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drawings/drawing20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/>
  </bookViews>
  <sheets>
    <sheet name="T&amp;RH(VolatileBay)" sheetId="3" r:id="rId1"/>
    <sheet name="T&amp;RH(Nematode )" sheetId="5" r:id="rId2"/>
    <sheet name="T&amp;RH(Glass GH)" sheetId="7" r:id="rId3"/>
    <sheet name="Upstairs grow room" sheetId="8" r:id="rId4"/>
    <sheet name="T &amp; RH (grow room)" sheetId="11" r:id="rId5"/>
    <sheet name="T &amp; RH ( corn bay sensor &amp;)" sheetId="12" r:id="rId6"/>
    <sheet name="WindTunnel   bay " sheetId="13" r:id="rId7"/>
    <sheet name="Percival Diapause" sheetId="17" r:id="rId8"/>
    <sheet name="Percival NonDiapause" sheetId="14" r:id="rId9"/>
    <sheet name="Charlies Insect Room" sheetId="15" r:id="rId10"/>
    <sheet name="Rob's Lab" sheetId="16" r:id="rId11"/>
    <sheet name="Naheena 274 Lab" sheetId="20" r:id="rId12"/>
    <sheet name="EThovisionRm" sheetId="21" r:id="rId13"/>
  </sheets>
  <calcPr calcId="125725"/>
</workbook>
</file>

<file path=xl/sharedStrings.xml><?xml version="1.0" encoding="utf-8"?>
<sst xmlns="http://schemas.openxmlformats.org/spreadsheetml/2006/main" count="48" uniqueCount="17">
  <si>
    <t>#</t>
  </si>
  <si>
    <t xml:space="preserve">Temp, °C </t>
  </si>
  <si>
    <t xml:space="preserve">RH, % </t>
  </si>
  <si>
    <t>Date Time, GMT-04:00</t>
  </si>
  <si>
    <t>RH, %</t>
  </si>
  <si>
    <t>Temp, °C</t>
  </si>
  <si>
    <t>Plot Title: Onset T&amp;RH 3</t>
  </si>
  <si>
    <t>Plot Title: Onset T&amp;RH#5</t>
  </si>
  <si>
    <t>Date Time,</t>
  </si>
  <si>
    <t>Date Time</t>
  </si>
  <si>
    <t>DewPt, °C</t>
  </si>
  <si>
    <t xml:space="preserve">Date Time, </t>
  </si>
  <si>
    <t>T C</t>
  </si>
  <si>
    <t xml:space="preserve">Date </t>
  </si>
  <si>
    <t>DewPt, °C (LGR S/N: 10631872, SEN S/N: 10631872)</t>
  </si>
  <si>
    <t>Date Time, GMT-05:00</t>
  </si>
  <si>
    <t>Bevin noted  grow room  in GH  AC on fritz 6/28/17</t>
  </si>
</sst>
</file>

<file path=xl/styles.xml><?xml version="1.0" encoding="utf-8"?>
<styleSheet xmlns="http://schemas.openxmlformats.org/spreadsheetml/2006/main">
  <numFmts count="2">
    <numFmt numFmtId="164" formatCode="m/d/yy\ h:mm;@"/>
    <numFmt numFmtId="165" formatCode="m/d/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Volatile Bay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'T&amp;RH(VolatileBay)'!$C$1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'T&amp;RH(VolatileBay)'!$B$900:$B$2500</c:f>
              <c:numCache>
                <c:formatCode>m/d/yyyy\ h:mm</c:formatCode>
                <c:ptCount val="1601"/>
                <c:pt idx="0">
                  <c:v>42939.6875</c:v>
                </c:pt>
                <c:pt idx="1">
                  <c:v>42939.708333333336</c:v>
                </c:pt>
                <c:pt idx="2">
                  <c:v>42939.729166666664</c:v>
                </c:pt>
                <c:pt idx="3">
                  <c:v>42939.75</c:v>
                </c:pt>
                <c:pt idx="4">
                  <c:v>42939.770833333336</c:v>
                </c:pt>
                <c:pt idx="5">
                  <c:v>42939.791666666664</c:v>
                </c:pt>
                <c:pt idx="6">
                  <c:v>42939.8125</c:v>
                </c:pt>
                <c:pt idx="7">
                  <c:v>42939.833333333336</c:v>
                </c:pt>
                <c:pt idx="8">
                  <c:v>42939.854166666664</c:v>
                </c:pt>
                <c:pt idx="9">
                  <c:v>42939.875</c:v>
                </c:pt>
                <c:pt idx="10">
                  <c:v>42939.895833333336</c:v>
                </c:pt>
                <c:pt idx="11">
                  <c:v>42939.916666666664</c:v>
                </c:pt>
                <c:pt idx="12">
                  <c:v>42939.9375</c:v>
                </c:pt>
                <c:pt idx="13">
                  <c:v>42939.958333333336</c:v>
                </c:pt>
                <c:pt idx="14">
                  <c:v>42939.979166666664</c:v>
                </c:pt>
                <c:pt idx="15">
                  <c:v>42940</c:v>
                </c:pt>
                <c:pt idx="16">
                  <c:v>42940.020833333336</c:v>
                </c:pt>
                <c:pt idx="17">
                  <c:v>42940.041666666664</c:v>
                </c:pt>
                <c:pt idx="18">
                  <c:v>42940.0625</c:v>
                </c:pt>
                <c:pt idx="19">
                  <c:v>42940.083333333336</c:v>
                </c:pt>
                <c:pt idx="20">
                  <c:v>42940.104166666664</c:v>
                </c:pt>
                <c:pt idx="21">
                  <c:v>42940.125</c:v>
                </c:pt>
                <c:pt idx="22">
                  <c:v>42940.145833333336</c:v>
                </c:pt>
                <c:pt idx="23">
                  <c:v>42940.166666666664</c:v>
                </c:pt>
                <c:pt idx="24">
                  <c:v>42940.1875</c:v>
                </c:pt>
                <c:pt idx="25">
                  <c:v>42940.208333333336</c:v>
                </c:pt>
                <c:pt idx="26">
                  <c:v>42940.229166666664</c:v>
                </c:pt>
                <c:pt idx="27">
                  <c:v>42940.25</c:v>
                </c:pt>
                <c:pt idx="28">
                  <c:v>42940.270833333336</c:v>
                </c:pt>
                <c:pt idx="29">
                  <c:v>42940.291666666664</c:v>
                </c:pt>
                <c:pt idx="30">
                  <c:v>42940.3125</c:v>
                </c:pt>
                <c:pt idx="31">
                  <c:v>42940.333333333336</c:v>
                </c:pt>
                <c:pt idx="32">
                  <c:v>42940.354166666664</c:v>
                </c:pt>
                <c:pt idx="33">
                  <c:v>42940.375</c:v>
                </c:pt>
                <c:pt idx="34">
                  <c:v>42940.395833333336</c:v>
                </c:pt>
                <c:pt idx="35">
                  <c:v>42940.416666666664</c:v>
                </c:pt>
                <c:pt idx="36">
                  <c:v>42940.4375</c:v>
                </c:pt>
                <c:pt idx="37">
                  <c:v>42940.458333333336</c:v>
                </c:pt>
                <c:pt idx="38">
                  <c:v>42940.479166666664</c:v>
                </c:pt>
                <c:pt idx="39">
                  <c:v>42940.5</c:v>
                </c:pt>
                <c:pt idx="40">
                  <c:v>42940.520833333336</c:v>
                </c:pt>
                <c:pt idx="41">
                  <c:v>42940.541666666664</c:v>
                </c:pt>
                <c:pt idx="42">
                  <c:v>42940.5625</c:v>
                </c:pt>
                <c:pt idx="43">
                  <c:v>42940.583333333336</c:v>
                </c:pt>
                <c:pt idx="44">
                  <c:v>42940.604166666664</c:v>
                </c:pt>
                <c:pt idx="45">
                  <c:v>42940.625</c:v>
                </c:pt>
                <c:pt idx="46">
                  <c:v>42940.645833333336</c:v>
                </c:pt>
                <c:pt idx="47">
                  <c:v>42940.666666666664</c:v>
                </c:pt>
                <c:pt idx="48">
                  <c:v>42940.6875</c:v>
                </c:pt>
                <c:pt idx="49">
                  <c:v>42940.708333333336</c:v>
                </c:pt>
                <c:pt idx="50">
                  <c:v>42940.729166666664</c:v>
                </c:pt>
                <c:pt idx="51">
                  <c:v>42940.75</c:v>
                </c:pt>
                <c:pt idx="52">
                  <c:v>42940.770833333336</c:v>
                </c:pt>
                <c:pt idx="53">
                  <c:v>42940.791666666664</c:v>
                </c:pt>
                <c:pt idx="54">
                  <c:v>42940.8125</c:v>
                </c:pt>
                <c:pt idx="55">
                  <c:v>42940.833333333336</c:v>
                </c:pt>
                <c:pt idx="56">
                  <c:v>42940.854166666664</c:v>
                </c:pt>
                <c:pt idx="57">
                  <c:v>42940.875</c:v>
                </c:pt>
                <c:pt idx="58">
                  <c:v>42940.895833333336</c:v>
                </c:pt>
                <c:pt idx="59">
                  <c:v>42940.916666666664</c:v>
                </c:pt>
                <c:pt idx="60">
                  <c:v>42940.9375</c:v>
                </c:pt>
                <c:pt idx="61">
                  <c:v>42940.958333333336</c:v>
                </c:pt>
                <c:pt idx="62">
                  <c:v>42940.979166666664</c:v>
                </c:pt>
                <c:pt idx="63">
                  <c:v>42941</c:v>
                </c:pt>
                <c:pt idx="64">
                  <c:v>42941.020833333336</c:v>
                </c:pt>
                <c:pt idx="65">
                  <c:v>42941.041666666664</c:v>
                </c:pt>
                <c:pt idx="66">
                  <c:v>42941.0625</c:v>
                </c:pt>
                <c:pt idx="67">
                  <c:v>42941.083333333336</c:v>
                </c:pt>
                <c:pt idx="68">
                  <c:v>42941.104166666664</c:v>
                </c:pt>
                <c:pt idx="69">
                  <c:v>42941.125</c:v>
                </c:pt>
                <c:pt idx="70">
                  <c:v>42941.145833333336</c:v>
                </c:pt>
                <c:pt idx="71">
                  <c:v>42941.166666666664</c:v>
                </c:pt>
                <c:pt idx="72">
                  <c:v>42941.1875</c:v>
                </c:pt>
                <c:pt idx="73">
                  <c:v>42941.208333333336</c:v>
                </c:pt>
                <c:pt idx="74">
                  <c:v>42941.229166666664</c:v>
                </c:pt>
                <c:pt idx="75">
                  <c:v>42941.25</c:v>
                </c:pt>
                <c:pt idx="76">
                  <c:v>42941.270833333336</c:v>
                </c:pt>
                <c:pt idx="77">
                  <c:v>42941.291666666664</c:v>
                </c:pt>
                <c:pt idx="78">
                  <c:v>42941.3125</c:v>
                </c:pt>
                <c:pt idx="79">
                  <c:v>42941.333333333336</c:v>
                </c:pt>
                <c:pt idx="80">
                  <c:v>42941.354166666664</c:v>
                </c:pt>
                <c:pt idx="81">
                  <c:v>42941.375</c:v>
                </c:pt>
                <c:pt idx="82">
                  <c:v>42941.395833333336</c:v>
                </c:pt>
                <c:pt idx="83">
                  <c:v>42941.416666666664</c:v>
                </c:pt>
                <c:pt idx="84">
                  <c:v>42941.4375</c:v>
                </c:pt>
                <c:pt idx="85">
                  <c:v>42941.458333333336</c:v>
                </c:pt>
                <c:pt idx="86">
                  <c:v>42941.479166666664</c:v>
                </c:pt>
                <c:pt idx="87">
                  <c:v>42941.5</c:v>
                </c:pt>
                <c:pt idx="88">
                  <c:v>42941.520833333336</c:v>
                </c:pt>
                <c:pt idx="89">
                  <c:v>42941.541666666664</c:v>
                </c:pt>
                <c:pt idx="90">
                  <c:v>42941.5625</c:v>
                </c:pt>
                <c:pt idx="91">
                  <c:v>42941.583333333336</c:v>
                </c:pt>
                <c:pt idx="92">
                  <c:v>42941.604166666664</c:v>
                </c:pt>
                <c:pt idx="93">
                  <c:v>42941.625</c:v>
                </c:pt>
                <c:pt idx="94">
                  <c:v>42941.645833333336</c:v>
                </c:pt>
                <c:pt idx="95">
                  <c:v>42941.666666666664</c:v>
                </c:pt>
                <c:pt idx="96">
                  <c:v>42941.6875</c:v>
                </c:pt>
                <c:pt idx="97">
                  <c:v>42941.708333333336</c:v>
                </c:pt>
                <c:pt idx="98">
                  <c:v>42941.729166666664</c:v>
                </c:pt>
                <c:pt idx="99">
                  <c:v>42941.75</c:v>
                </c:pt>
                <c:pt idx="100">
                  <c:v>42941.770833333336</c:v>
                </c:pt>
                <c:pt idx="101">
                  <c:v>42941.791666666664</c:v>
                </c:pt>
                <c:pt idx="102">
                  <c:v>42941.8125</c:v>
                </c:pt>
                <c:pt idx="103">
                  <c:v>42941.833333333336</c:v>
                </c:pt>
                <c:pt idx="104">
                  <c:v>42941.854166666664</c:v>
                </c:pt>
                <c:pt idx="105">
                  <c:v>42941.875</c:v>
                </c:pt>
                <c:pt idx="106">
                  <c:v>42941.895833333336</c:v>
                </c:pt>
                <c:pt idx="107">
                  <c:v>42941.916666666664</c:v>
                </c:pt>
                <c:pt idx="108">
                  <c:v>42941.9375</c:v>
                </c:pt>
                <c:pt idx="109">
                  <c:v>42941.958333333336</c:v>
                </c:pt>
                <c:pt idx="110">
                  <c:v>42941.979166666664</c:v>
                </c:pt>
                <c:pt idx="111">
                  <c:v>42942</c:v>
                </c:pt>
                <c:pt idx="112">
                  <c:v>42942.020833333336</c:v>
                </c:pt>
                <c:pt idx="113">
                  <c:v>42942.041666666664</c:v>
                </c:pt>
                <c:pt idx="114">
                  <c:v>42942.0625</c:v>
                </c:pt>
                <c:pt idx="115">
                  <c:v>42942.083333333336</c:v>
                </c:pt>
                <c:pt idx="116">
                  <c:v>42942.104166666664</c:v>
                </c:pt>
                <c:pt idx="117">
                  <c:v>42942.125</c:v>
                </c:pt>
                <c:pt idx="118">
                  <c:v>42942.145833333336</c:v>
                </c:pt>
                <c:pt idx="119">
                  <c:v>42942.166666666664</c:v>
                </c:pt>
                <c:pt idx="120">
                  <c:v>42942.1875</c:v>
                </c:pt>
                <c:pt idx="121">
                  <c:v>42942.208333333336</c:v>
                </c:pt>
                <c:pt idx="122">
                  <c:v>42942.229166666664</c:v>
                </c:pt>
                <c:pt idx="123">
                  <c:v>42942.25</c:v>
                </c:pt>
                <c:pt idx="124">
                  <c:v>42942.270833333336</c:v>
                </c:pt>
                <c:pt idx="125">
                  <c:v>42942.291666666664</c:v>
                </c:pt>
                <c:pt idx="126">
                  <c:v>42942.3125</c:v>
                </c:pt>
                <c:pt idx="127">
                  <c:v>42942.333333333336</c:v>
                </c:pt>
                <c:pt idx="128">
                  <c:v>42942.354166666664</c:v>
                </c:pt>
                <c:pt idx="129">
                  <c:v>42942.375</c:v>
                </c:pt>
                <c:pt idx="130">
                  <c:v>42942.395833333336</c:v>
                </c:pt>
                <c:pt idx="131">
                  <c:v>42942.416666666664</c:v>
                </c:pt>
                <c:pt idx="132">
                  <c:v>42942.4375</c:v>
                </c:pt>
                <c:pt idx="133">
                  <c:v>42942.458333333336</c:v>
                </c:pt>
                <c:pt idx="134">
                  <c:v>42942.479166666664</c:v>
                </c:pt>
                <c:pt idx="135">
                  <c:v>42942.5</c:v>
                </c:pt>
                <c:pt idx="136">
                  <c:v>42942.520833333336</c:v>
                </c:pt>
                <c:pt idx="137">
                  <c:v>42942.541666666664</c:v>
                </c:pt>
                <c:pt idx="138">
                  <c:v>42942.5625</c:v>
                </c:pt>
                <c:pt idx="139">
                  <c:v>42942.583333333336</c:v>
                </c:pt>
                <c:pt idx="140">
                  <c:v>42942.604166666664</c:v>
                </c:pt>
                <c:pt idx="141">
                  <c:v>42942.625</c:v>
                </c:pt>
                <c:pt idx="142">
                  <c:v>42942.645833333336</c:v>
                </c:pt>
                <c:pt idx="143">
                  <c:v>42942.666666666664</c:v>
                </c:pt>
                <c:pt idx="144">
                  <c:v>42942.6875</c:v>
                </c:pt>
                <c:pt idx="145">
                  <c:v>42942.708333333336</c:v>
                </c:pt>
                <c:pt idx="146">
                  <c:v>42942.729166666664</c:v>
                </c:pt>
                <c:pt idx="147">
                  <c:v>42942.75</c:v>
                </c:pt>
                <c:pt idx="148">
                  <c:v>42942.770833333336</c:v>
                </c:pt>
                <c:pt idx="149">
                  <c:v>42942.791666666664</c:v>
                </c:pt>
                <c:pt idx="150">
                  <c:v>42942.8125</c:v>
                </c:pt>
                <c:pt idx="151">
                  <c:v>42942.833333333336</c:v>
                </c:pt>
                <c:pt idx="152">
                  <c:v>42942.854166666664</c:v>
                </c:pt>
                <c:pt idx="153">
                  <c:v>42942.875</c:v>
                </c:pt>
                <c:pt idx="154">
                  <c:v>42942.895833333336</c:v>
                </c:pt>
                <c:pt idx="155">
                  <c:v>42942.916666666664</c:v>
                </c:pt>
                <c:pt idx="156">
                  <c:v>42942.9375</c:v>
                </c:pt>
                <c:pt idx="157">
                  <c:v>42942.958333333336</c:v>
                </c:pt>
                <c:pt idx="158">
                  <c:v>42942.979166666664</c:v>
                </c:pt>
                <c:pt idx="159">
                  <c:v>42943</c:v>
                </c:pt>
                <c:pt idx="160">
                  <c:v>42943.020833333336</c:v>
                </c:pt>
                <c:pt idx="161">
                  <c:v>42943.041666666664</c:v>
                </c:pt>
                <c:pt idx="162">
                  <c:v>42943.0625</c:v>
                </c:pt>
                <c:pt idx="163">
                  <c:v>42943.083333333336</c:v>
                </c:pt>
                <c:pt idx="164">
                  <c:v>42943.104166666664</c:v>
                </c:pt>
                <c:pt idx="165">
                  <c:v>42943.125</c:v>
                </c:pt>
                <c:pt idx="166">
                  <c:v>42943.145833333336</c:v>
                </c:pt>
                <c:pt idx="167">
                  <c:v>42943.166666666664</c:v>
                </c:pt>
                <c:pt idx="168">
                  <c:v>42943.1875</c:v>
                </c:pt>
                <c:pt idx="169">
                  <c:v>42943.208333333336</c:v>
                </c:pt>
                <c:pt idx="170">
                  <c:v>42943.229166666664</c:v>
                </c:pt>
                <c:pt idx="171">
                  <c:v>42943.25</c:v>
                </c:pt>
                <c:pt idx="172">
                  <c:v>42943.270833333336</c:v>
                </c:pt>
                <c:pt idx="173">
                  <c:v>42943.291666666664</c:v>
                </c:pt>
                <c:pt idx="174">
                  <c:v>42943.3125</c:v>
                </c:pt>
                <c:pt idx="175">
                  <c:v>42943.333333333336</c:v>
                </c:pt>
                <c:pt idx="176">
                  <c:v>42943.354166666664</c:v>
                </c:pt>
                <c:pt idx="177">
                  <c:v>42943.375</c:v>
                </c:pt>
                <c:pt idx="178">
                  <c:v>42943.395833333336</c:v>
                </c:pt>
                <c:pt idx="179">
                  <c:v>42943.416666666664</c:v>
                </c:pt>
                <c:pt idx="180">
                  <c:v>42943.4375</c:v>
                </c:pt>
                <c:pt idx="181">
                  <c:v>42943.458333333336</c:v>
                </c:pt>
                <c:pt idx="182">
                  <c:v>42943.479166666664</c:v>
                </c:pt>
                <c:pt idx="183">
                  <c:v>42943.5</c:v>
                </c:pt>
                <c:pt idx="184">
                  <c:v>42943.520833333336</c:v>
                </c:pt>
                <c:pt idx="185">
                  <c:v>42943.541666666664</c:v>
                </c:pt>
                <c:pt idx="186">
                  <c:v>42943.5625</c:v>
                </c:pt>
                <c:pt idx="187">
                  <c:v>42943.583333333336</c:v>
                </c:pt>
                <c:pt idx="188">
                  <c:v>42943.604166666664</c:v>
                </c:pt>
                <c:pt idx="189">
                  <c:v>42943.625</c:v>
                </c:pt>
                <c:pt idx="190">
                  <c:v>42943.645833333336</c:v>
                </c:pt>
                <c:pt idx="191">
                  <c:v>42943.666666666664</c:v>
                </c:pt>
                <c:pt idx="192">
                  <c:v>42943.6875</c:v>
                </c:pt>
                <c:pt idx="193">
                  <c:v>42943.708333333336</c:v>
                </c:pt>
                <c:pt idx="194">
                  <c:v>42943.729166666664</c:v>
                </c:pt>
                <c:pt idx="195">
                  <c:v>42943.75</c:v>
                </c:pt>
                <c:pt idx="196">
                  <c:v>42943.770833333336</c:v>
                </c:pt>
                <c:pt idx="197">
                  <c:v>42943.791666666664</c:v>
                </c:pt>
                <c:pt idx="198">
                  <c:v>42943.8125</c:v>
                </c:pt>
                <c:pt idx="199">
                  <c:v>42943.833333333336</c:v>
                </c:pt>
                <c:pt idx="200">
                  <c:v>42943.854166666664</c:v>
                </c:pt>
                <c:pt idx="201">
                  <c:v>42943.875</c:v>
                </c:pt>
                <c:pt idx="202">
                  <c:v>42943.895833333336</c:v>
                </c:pt>
                <c:pt idx="203">
                  <c:v>42943.916666666664</c:v>
                </c:pt>
                <c:pt idx="204">
                  <c:v>42943.9375</c:v>
                </c:pt>
                <c:pt idx="205">
                  <c:v>42943.958333333336</c:v>
                </c:pt>
                <c:pt idx="206">
                  <c:v>42943.979166666664</c:v>
                </c:pt>
                <c:pt idx="207">
                  <c:v>42944</c:v>
                </c:pt>
                <c:pt idx="208">
                  <c:v>42944.020833333336</c:v>
                </c:pt>
                <c:pt idx="209">
                  <c:v>42944.041666666664</c:v>
                </c:pt>
                <c:pt idx="210">
                  <c:v>42944.0625</c:v>
                </c:pt>
                <c:pt idx="211">
                  <c:v>42944.083333333336</c:v>
                </c:pt>
                <c:pt idx="212">
                  <c:v>42944.104166666664</c:v>
                </c:pt>
                <c:pt idx="213">
                  <c:v>42944.125</c:v>
                </c:pt>
                <c:pt idx="214">
                  <c:v>42944.145833333336</c:v>
                </c:pt>
                <c:pt idx="215">
                  <c:v>42944.166666666664</c:v>
                </c:pt>
                <c:pt idx="216">
                  <c:v>42944.1875</c:v>
                </c:pt>
                <c:pt idx="217">
                  <c:v>42944.208333333336</c:v>
                </c:pt>
                <c:pt idx="218">
                  <c:v>42944.229166666664</c:v>
                </c:pt>
                <c:pt idx="219">
                  <c:v>42944.25</c:v>
                </c:pt>
                <c:pt idx="220">
                  <c:v>42944.270833333336</c:v>
                </c:pt>
                <c:pt idx="221">
                  <c:v>42944.291666666664</c:v>
                </c:pt>
                <c:pt idx="222">
                  <c:v>42944.3125</c:v>
                </c:pt>
                <c:pt idx="223">
                  <c:v>42944.333333333336</c:v>
                </c:pt>
                <c:pt idx="224">
                  <c:v>42944.354166666664</c:v>
                </c:pt>
                <c:pt idx="225">
                  <c:v>42944.375</c:v>
                </c:pt>
                <c:pt idx="226">
                  <c:v>42944.395833333336</c:v>
                </c:pt>
                <c:pt idx="227">
                  <c:v>42944.416666666664</c:v>
                </c:pt>
                <c:pt idx="228">
                  <c:v>42944.4375</c:v>
                </c:pt>
                <c:pt idx="229">
                  <c:v>42944.458333333336</c:v>
                </c:pt>
                <c:pt idx="230">
                  <c:v>42944.479166666664</c:v>
                </c:pt>
                <c:pt idx="231">
                  <c:v>42944.5</c:v>
                </c:pt>
                <c:pt idx="232">
                  <c:v>42944.520833333336</c:v>
                </c:pt>
                <c:pt idx="233">
                  <c:v>42944.541666666664</c:v>
                </c:pt>
                <c:pt idx="234">
                  <c:v>42944.5625</c:v>
                </c:pt>
                <c:pt idx="235">
                  <c:v>42944.583333333336</c:v>
                </c:pt>
                <c:pt idx="236">
                  <c:v>42944.604166666664</c:v>
                </c:pt>
                <c:pt idx="237">
                  <c:v>42944.625</c:v>
                </c:pt>
                <c:pt idx="238">
                  <c:v>42944.645833333336</c:v>
                </c:pt>
                <c:pt idx="239">
                  <c:v>42944.666666666664</c:v>
                </c:pt>
                <c:pt idx="240">
                  <c:v>42944.6875</c:v>
                </c:pt>
                <c:pt idx="241">
                  <c:v>42944.708333333336</c:v>
                </c:pt>
                <c:pt idx="242">
                  <c:v>42944.729166666664</c:v>
                </c:pt>
                <c:pt idx="243">
                  <c:v>42944.75</c:v>
                </c:pt>
                <c:pt idx="244">
                  <c:v>42944.770833333336</c:v>
                </c:pt>
                <c:pt idx="245">
                  <c:v>42944.791666666664</c:v>
                </c:pt>
                <c:pt idx="246">
                  <c:v>42944.8125</c:v>
                </c:pt>
                <c:pt idx="247">
                  <c:v>42944.833333333336</c:v>
                </c:pt>
                <c:pt idx="248">
                  <c:v>42944.854166666664</c:v>
                </c:pt>
                <c:pt idx="249">
                  <c:v>42944.875</c:v>
                </c:pt>
                <c:pt idx="250">
                  <c:v>42944.895833333336</c:v>
                </c:pt>
                <c:pt idx="251">
                  <c:v>42944.916666666664</c:v>
                </c:pt>
                <c:pt idx="252">
                  <c:v>42944.9375</c:v>
                </c:pt>
                <c:pt idx="253">
                  <c:v>42944.958333333336</c:v>
                </c:pt>
                <c:pt idx="254">
                  <c:v>42944.979166666664</c:v>
                </c:pt>
                <c:pt idx="255">
                  <c:v>42945</c:v>
                </c:pt>
                <c:pt idx="256">
                  <c:v>42945.020833333336</c:v>
                </c:pt>
                <c:pt idx="257">
                  <c:v>42945.041666666664</c:v>
                </c:pt>
                <c:pt idx="258">
                  <c:v>42945.0625</c:v>
                </c:pt>
                <c:pt idx="259">
                  <c:v>42945.083333333336</c:v>
                </c:pt>
                <c:pt idx="260">
                  <c:v>42945.104166666664</c:v>
                </c:pt>
                <c:pt idx="261">
                  <c:v>42945.125</c:v>
                </c:pt>
                <c:pt idx="262">
                  <c:v>42945.145833333336</c:v>
                </c:pt>
                <c:pt idx="263">
                  <c:v>42945.166666666664</c:v>
                </c:pt>
                <c:pt idx="264">
                  <c:v>42945.1875</c:v>
                </c:pt>
                <c:pt idx="265">
                  <c:v>42945.208333333336</c:v>
                </c:pt>
                <c:pt idx="266">
                  <c:v>42945.229166666664</c:v>
                </c:pt>
                <c:pt idx="267">
                  <c:v>42945.25</c:v>
                </c:pt>
                <c:pt idx="268">
                  <c:v>42945.270833333336</c:v>
                </c:pt>
                <c:pt idx="269">
                  <c:v>42945.291666666664</c:v>
                </c:pt>
                <c:pt idx="270">
                  <c:v>42945.3125</c:v>
                </c:pt>
                <c:pt idx="271">
                  <c:v>42945.333333333336</c:v>
                </c:pt>
                <c:pt idx="272">
                  <c:v>42945.354166666664</c:v>
                </c:pt>
                <c:pt idx="273">
                  <c:v>42945.375</c:v>
                </c:pt>
                <c:pt idx="274">
                  <c:v>42945.395833333336</c:v>
                </c:pt>
                <c:pt idx="275">
                  <c:v>42945.416666666664</c:v>
                </c:pt>
                <c:pt idx="276">
                  <c:v>42945.4375</c:v>
                </c:pt>
                <c:pt idx="277">
                  <c:v>42945.458333333336</c:v>
                </c:pt>
                <c:pt idx="278">
                  <c:v>42945.479166666664</c:v>
                </c:pt>
                <c:pt idx="279">
                  <c:v>42945.5</c:v>
                </c:pt>
                <c:pt idx="280">
                  <c:v>42945.520833333336</c:v>
                </c:pt>
                <c:pt idx="281">
                  <c:v>42945.541666666664</c:v>
                </c:pt>
                <c:pt idx="282">
                  <c:v>42945.5625</c:v>
                </c:pt>
                <c:pt idx="283">
                  <c:v>42945.583333333336</c:v>
                </c:pt>
                <c:pt idx="284">
                  <c:v>42945.604166666664</c:v>
                </c:pt>
                <c:pt idx="285">
                  <c:v>42945.625</c:v>
                </c:pt>
                <c:pt idx="286">
                  <c:v>42945.645833333336</c:v>
                </c:pt>
                <c:pt idx="287">
                  <c:v>42945.666666666664</c:v>
                </c:pt>
                <c:pt idx="288">
                  <c:v>42945.6875</c:v>
                </c:pt>
                <c:pt idx="289">
                  <c:v>42945.708333333336</c:v>
                </c:pt>
                <c:pt idx="290">
                  <c:v>42945.729166666664</c:v>
                </c:pt>
                <c:pt idx="291">
                  <c:v>42945.75</c:v>
                </c:pt>
                <c:pt idx="292">
                  <c:v>42945.770833333336</c:v>
                </c:pt>
                <c:pt idx="293">
                  <c:v>42945.791666666664</c:v>
                </c:pt>
                <c:pt idx="294">
                  <c:v>42945.8125</c:v>
                </c:pt>
                <c:pt idx="295">
                  <c:v>42945.833333333336</c:v>
                </c:pt>
                <c:pt idx="296">
                  <c:v>42945.854166666664</c:v>
                </c:pt>
                <c:pt idx="297">
                  <c:v>42945.875</c:v>
                </c:pt>
                <c:pt idx="298">
                  <c:v>42945.895833333336</c:v>
                </c:pt>
                <c:pt idx="299">
                  <c:v>42945.916666666664</c:v>
                </c:pt>
                <c:pt idx="300">
                  <c:v>42945.9375</c:v>
                </c:pt>
                <c:pt idx="301">
                  <c:v>42945.958333333336</c:v>
                </c:pt>
                <c:pt idx="302">
                  <c:v>42945.979166666664</c:v>
                </c:pt>
                <c:pt idx="303">
                  <c:v>42946</c:v>
                </c:pt>
                <c:pt idx="304">
                  <c:v>42946.020833333336</c:v>
                </c:pt>
                <c:pt idx="305">
                  <c:v>42946.041666666664</c:v>
                </c:pt>
                <c:pt idx="306">
                  <c:v>42946.0625</c:v>
                </c:pt>
                <c:pt idx="307">
                  <c:v>42946.083333333336</c:v>
                </c:pt>
                <c:pt idx="308">
                  <c:v>42946.104166666664</c:v>
                </c:pt>
                <c:pt idx="309">
                  <c:v>42946.125</c:v>
                </c:pt>
                <c:pt idx="310">
                  <c:v>42946.145833333336</c:v>
                </c:pt>
                <c:pt idx="311">
                  <c:v>42946.166666666664</c:v>
                </c:pt>
                <c:pt idx="312">
                  <c:v>42946.1875</c:v>
                </c:pt>
                <c:pt idx="313">
                  <c:v>42946.208333333336</c:v>
                </c:pt>
                <c:pt idx="314">
                  <c:v>42946.229166666664</c:v>
                </c:pt>
                <c:pt idx="315">
                  <c:v>42946.25</c:v>
                </c:pt>
                <c:pt idx="316">
                  <c:v>42946.270833333336</c:v>
                </c:pt>
                <c:pt idx="317">
                  <c:v>42946.291666666664</c:v>
                </c:pt>
                <c:pt idx="318">
                  <c:v>42946.3125</c:v>
                </c:pt>
                <c:pt idx="319">
                  <c:v>42946.333333333336</c:v>
                </c:pt>
                <c:pt idx="320">
                  <c:v>42946.354166666664</c:v>
                </c:pt>
                <c:pt idx="321">
                  <c:v>42946.375</c:v>
                </c:pt>
                <c:pt idx="322">
                  <c:v>42946.395833333336</c:v>
                </c:pt>
                <c:pt idx="323">
                  <c:v>42946.416666666664</c:v>
                </c:pt>
                <c:pt idx="324">
                  <c:v>42946.4375</c:v>
                </c:pt>
                <c:pt idx="325">
                  <c:v>42946.458333333336</c:v>
                </c:pt>
                <c:pt idx="326">
                  <c:v>42946.479166666664</c:v>
                </c:pt>
                <c:pt idx="327">
                  <c:v>42946.5</c:v>
                </c:pt>
                <c:pt idx="328">
                  <c:v>42946.520833333336</c:v>
                </c:pt>
                <c:pt idx="329">
                  <c:v>42946.541666666664</c:v>
                </c:pt>
                <c:pt idx="330">
                  <c:v>42946.5625</c:v>
                </c:pt>
                <c:pt idx="331">
                  <c:v>42946.583333333336</c:v>
                </c:pt>
                <c:pt idx="332">
                  <c:v>42946.604166666664</c:v>
                </c:pt>
                <c:pt idx="333">
                  <c:v>42946.625</c:v>
                </c:pt>
                <c:pt idx="334">
                  <c:v>42946.645833333336</c:v>
                </c:pt>
                <c:pt idx="335">
                  <c:v>42946.666666666664</c:v>
                </c:pt>
                <c:pt idx="336">
                  <c:v>42946.6875</c:v>
                </c:pt>
                <c:pt idx="337">
                  <c:v>42946.708333333336</c:v>
                </c:pt>
                <c:pt idx="338">
                  <c:v>42946.729166666664</c:v>
                </c:pt>
                <c:pt idx="339">
                  <c:v>42946.75</c:v>
                </c:pt>
                <c:pt idx="340">
                  <c:v>42946.770833333336</c:v>
                </c:pt>
                <c:pt idx="341">
                  <c:v>42946.791666666664</c:v>
                </c:pt>
                <c:pt idx="342">
                  <c:v>42946.8125</c:v>
                </c:pt>
                <c:pt idx="343">
                  <c:v>42946.833333333336</c:v>
                </c:pt>
                <c:pt idx="344">
                  <c:v>42946.854166666664</c:v>
                </c:pt>
                <c:pt idx="345">
                  <c:v>42946.875</c:v>
                </c:pt>
                <c:pt idx="346">
                  <c:v>42946.895833333336</c:v>
                </c:pt>
                <c:pt idx="347">
                  <c:v>42946.916666666664</c:v>
                </c:pt>
                <c:pt idx="348">
                  <c:v>42946.9375</c:v>
                </c:pt>
                <c:pt idx="349">
                  <c:v>42946.958333333336</c:v>
                </c:pt>
                <c:pt idx="350">
                  <c:v>42946.979166666664</c:v>
                </c:pt>
                <c:pt idx="351">
                  <c:v>42947</c:v>
                </c:pt>
                <c:pt idx="352">
                  <c:v>42947.020833333336</c:v>
                </c:pt>
                <c:pt idx="353">
                  <c:v>42947.041666666664</c:v>
                </c:pt>
                <c:pt idx="354">
                  <c:v>42947.0625</c:v>
                </c:pt>
                <c:pt idx="355">
                  <c:v>42947.083333333336</c:v>
                </c:pt>
                <c:pt idx="356">
                  <c:v>42947.104166666664</c:v>
                </c:pt>
                <c:pt idx="357">
                  <c:v>42947.125</c:v>
                </c:pt>
                <c:pt idx="358">
                  <c:v>42947.145833333336</c:v>
                </c:pt>
                <c:pt idx="359">
                  <c:v>42947.166666666664</c:v>
                </c:pt>
                <c:pt idx="360">
                  <c:v>42947.1875</c:v>
                </c:pt>
                <c:pt idx="361">
                  <c:v>42947.208333333336</c:v>
                </c:pt>
                <c:pt idx="362">
                  <c:v>42947.229166666664</c:v>
                </c:pt>
                <c:pt idx="363">
                  <c:v>42947.25</c:v>
                </c:pt>
                <c:pt idx="364">
                  <c:v>42947.270833333336</c:v>
                </c:pt>
                <c:pt idx="365">
                  <c:v>42947.291666666664</c:v>
                </c:pt>
                <c:pt idx="366">
                  <c:v>42947.3125</c:v>
                </c:pt>
                <c:pt idx="367">
                  <c:v>42947.333333333336</c:v>
                </c:pt>
                <c:pt idx="368">
                  <c:v>42947.354166666664</c:v>
                </c:pt>
                <c:pt idx="369">
                  <c:v>42947.375</c:v>
                </c:pt>
                <c:pt idx="370">
                  <c:v>42947.395833333336</c:v>
                </c:pt>
                <c:pt idx="371">
                  <c:v>42947.416666666664</c:v>
                </c:pt>
                <c:pt idx="372">
                  <c:v>42947.4375</c:v>
                </c:pt>
                <c:pt idx="373">
                  <c:v>42947.458333333336</c:v>
                </c:pt>
                <c:pt idx="374">
                  <c:v>42947.479166666664</c:v>
                </c:pt>
                <c:pt idx="375">
                  <c:v>42947.5</c:v>
                </c:pt>
                <c:pt idx="376">
                  <c:v>42947.520833333336</c:v>
                </c:pt>
                <c:pt idx="377">
                  <c:v>42947.541666666664</c:v>
                </c:pt>
                <c:pt idx="378">
                  <c:v>42947.5625</c:v>
                </c:pt>
                <c:pt idx="379">
                  <c:v>42947.583333333336</c:v>
                </c:pt>
                <c:pt idx="380">
                  <c:v>42947.604166666664</c:v>
                </c:pt>
                <c:pt idx="381">
                  <c:v>42947.625</c:v>
                </c:pt>
                <c:pt idx="382">
                  <c:v>42947.645833333336</c:v>
                </c:pt>
                <c:pt idx="383">
                  <c:v>42947.666666666664</c:v>
                </c:pt>
                <c:pt idx="384">
                  <c:v>42947.6875</c:v>
                </c:pt>
                <c:pt idx="385">
                  <c:v>42947.708333333336</c:v>
                </c:pt>
                <c:pt idx="386">
                  <c:v>42947.729166666664</c:v>
                </c:pt>
                <c:pt idx="387">
                  <c:v>42947.75</c:v>
                </c:pt>
                <c:pt idx="388">
                  <c:v>42947.770833333336</c:v>
                </c:pt>
                <c:pt idx="389">
                  <c:v>42947.791666666664</c:v>
                </c:pt>
                <c:pt idx="390">
                  <c:v>42947.8125</c:v>
                </c:pt>
                <c:pt idx="391">
                  <c:v>42947.833333333336</c:v>
                </c:pt>
                <c:pt idx="392">
                  <c:v>42947.854166666664</c:v>
                </c:pt>
                <c:pt idx="393">
                  <c:v>42947.875</c:v>
                </c:pt>
                <c:pt idx="394">
                  <c:v>42947.895833333336</c:v>
                </c:pt>
                <c:pt idx="395">
                  <c:v>42947.916666666664</c:v>
                </c:pt>
                <c:pt idx="396">
                  <c:v>42947.9375</c:v>
                </c:pt>
                <c:pt idx="397">
                  <c:v>42947.958333333336</c:v>
                </c:pt>
                <c:pt idx="398">
                  <c:v>42947.979166666664</c:v>
                </c:pt>
                <c:pt idx="399">
                  <c:v>42948</c:v>
                </c:pt>
                <c:pt idx="400">
                  <c:v>42948.020833333336</c:v>
                </c:pt>
                <c:pt idx="401">
                  <c:v>42948.041666666664</c:v>
                </c:pt>
                <c:pt idx="402">
                  <c:v>42948.0625</c:v>
                </c:pt>
                <c:pt idx="403">
                  <c:v>42948.083333333336</c:v>
                </c:pt>
                <c:pt idx="404">
                  <c:v>42948.104166666664</c:v>
                </c:pt>
                <c:pt idx="405">
                  <c:v>42948.125</c:v>
                </c:pt>
                <c:pt idx="406">
                  <c:v>42948.145833333336</c:v>
                </c:pt>
                <c:pt idx="407">
                  <c:v>42948.166666666664</c:v>
                </c:pt>
                <c:pt idx="408">
                  <c:v>42948.1875</c:v>
                </c:pt>
                <c:pt idx="409">
                  <c:v>42948.208333333336</c:v>
                </c:pt>
                <c:pt idx="410">
                  <c:v>42948.229166666664</c:v>
                </c:pt>
                <c:pt idx="411">
                  <c:v>42948.25</c:v>
                </c:pt>
                <c:pt idx="412">
                  <c:v>42948.270833333336</c:v>
                </c:pt>
                <c:pt idx="413">
                  <c:v>42948.291666666664</c:v>
                </c:pt>
                <c:pt idx="414">
                  <c:v>42948.3125</c:v>
                </c:pt>
                <c:pt idx="415">
                  <c:v>42948.333333333336</c:v>
                </c:pt>
                <c:pt idx="416">
                  <c:v>42948.354166666664</c:v>
                </c:pt>
                <c:pt idx="417">
                  <c:v>42948.375</c:v>
                </c:pt>
                <c:pt idx="418">
                  <c:v>42948.395833333336</c:v>
                </c:pt>
                <c:pt idx="419">
                  <c:v>42948.416666666664</c:v>
                </c:pt>
                <c:pt idx="420">
                  <c:v>42948.4375</c:v>
                </c:pt>
                <c:pt idx="421">
                  <c:v>42948.458333333336</c:v>
                </c:pt>
                <c:pt idx="422">
                  <c:v>42948.479166666664</c:v>
                </c:pt>
                <c:pt idx="423">
                  <c:v>42948.5</c:v>
                </c:pt>
                <c:pt idx="424">
                  <c:v>42948.520833333336</c:v>
                </c:pt>
                <c:pt idx="425">
                  <c:v>42948.541666666664</c:v>
                </c:pt>
                <c:pt idx="426">
                  <c:v>42948.5625</c:v>
                </c:pt>
                <c:pt idx="427">
                  <c:v>42948.583333333336</c:v>
                </c:pt>
                <c:pt idx="428">
                  <c:v>42948.604166666664</c:v>
                </c:pt>
                <c:pt idx="429">
                  <c:v>42948.625</c:v>
                </c:pt>
                <c:pt idx="430">
                  <c:v>42948.645833333336</c:v>
                </c:pt>
                <c:pt idx="431">
                  <c:v>42948.666666666664</c:v>
                </c:pt>
                <c:pt idx="432">
                  <c:v>42948.6875</c:v>
                </c:pt>
                <c:pt idx="433">
                  <c:v>42948.708333333336</c:v>
                </c:pt>
                <c:pt idx="434">
                  <c:v>42948.729166666664</c:v>
                </c:pt>
                <c:pt idx="435">
                  <c:v>42948.75</c:v>
                </c:pt>
                <c:pt idx="436">
                  <c:v>42948.770833333336</c:v>
                </c:pt>
                <c:pt idx="437">
                  <c:v>42948.791666666664</c:v>
                </c:pt>
                <c:pt idx="438">
                  <c:v>42948.8125</c:v>
                </c:pt>
                <c:pt idx="439">
                  <c:v>42948.833333333336</c:v>
                </c:pt>
                <c:pt idx="440">
                  <c:v>42948.854166666664</c:v>
                </c:pt>
                <c:pt idx="441">
                  <c:v>42948.875</c:v>
                </c:pt>
                <c:pt idx="442">
                  <c:v>42948.895833333336</c:v>
                </c:pt>
                <c:pt idx="443">
                  <c:v>42948.916666666664</c:v>
                </c:pt>
                <c:pt idx="444">
                  <c:v>42948.9375</c:v>
                </c:pt>
                <c:pt idx="445">
                  <c:v>42948.958333333336</c:v>
                </c:pt>
                <c:pt idx="446">
                  <c:v>42948.979166666664</c:v>
                </c:pt>
                <c:pt idx="447">
                  <c:v>42949</c:v>
                </c:pt>
                <c:pt idx="448">
                  <c:v>42949.020833333336</c:v>
                </c:pt>
                <c:pt idx="449">
                  <c:v>42949.041666666664</c:v>
                </c:pt>
                <c:pt idx="450">
                  <c:v>42949.0625</c:v>
                </c:pt>
                <c:pt idx="451">
                  <c:v>42949.083333333336</c:v>
                </c:pt>
                <c:pt idx="452">
                  <c:v>42949.104166666664</c:v>
                </c:pt>
                <c:pt idx="453">
                  <c:v>42949.125</c:v>
                </c:pt>
                <c:pt idx="454">
                  <c:v>42949.145833333336</c:v>
                </c:pt>
                <c:pt idx="455">
                  <c:v>42949.166666666664</c:v>
                </c:pt>
                <c:pt idx="456">
                  <c:v>42949.1875</c:v>
                </c:pt>
                <c:pt idx="457">
                  <c:v>42949.208333333336</c:v>
                </c:pt>
                <c:pt idx="458">
                  <c:v>42949.229166666664</c:v>
                </c:pt>
                <c:pt idx="459">
                  <c:v>42949.25</c:v>
                </c:pt>
                <c:pt idx="460">
                  <c:v>42949.270833333336</c:v>
                </c:pt>
                <c:pt idx="461">
                  <c:v>42949.291666666664</c:v>
                </c:pt>
                <c:pt idx="462">
                  <c:v>42949.3125</c:v>
                </c:pt>
                <c:pt idx="463">
                  <c:v>42949.333333333336</c:v>
                </c:pt>
                <c:pt idx="464">
                  <c:v>42949.354166666664</c:v>
                </c:pt>
                <c:pt idx="465">
                  <c:v>42949.375</c:v>
                </c:pt>
                <c:pt idx="466">
                  <c:v>42949.395833333336</c:v>
                </c:pt>
                <c:pt idx="467">
                  <c:v>42949.416666666664</c:v>
                </c:pt>
                <c:pt idx="468">
                  <c:v>42949.4375</c:v>
                </c:pt>
                <c:pt idx="469">
                  <c:v>42949.458333333336</c:v>
                </c:pt>
                <c:pt idx="470">
                  <c:v>42949.479166666664</c:v>
                </c:pt>
                <c:pt idx="471">
                  <c:v>42949.5</c:v>
                </c:pt>
                <c:pt idx="472">
                  <c:v>42949.520833333336</c:v>
                </c:pt>
                <c:pt idx="473">
                  <c:v>42949.541666666664</c:v>
                </c:pt>
                <c:pt idx="474">
                  <c:v>42949.5625</c:v>
                </c:pt>
                <c:pt idx="475">
                  <c:v>42949.583333333336</c:v>
                </c:pt>
                <c:pt idx="476">
                  <c:v>42949.604166666664</c:v>
                </c:pt>
                <c:pt idx="477">
                  <c:v>42949.625</c:v>
                </c:pt>
                <c:pt idx="478">
                  <c:v>42949.645833333336</c:v>
                </c:pt>
                <c:pt idx="479">
                  <c:v>42949.666666666664</c:v>
                </c:pt>
                <c:pt idx="480">
                  <c:v>42949.6875</c:v>
                </c:pt>
                <c:pt idx="481">
                  <c:v>42949.708333333336</c:v>
                </c:pt>
                <c:pt idx="482">
                  <c:v>42949.729166666664</c:v>
                </c:pt>
                <c:pt idx="483">
                  <c:v>42949.75</c:v>
                </c:pt>
                <c:pt idx="484">
                  <c:v>42949.770833333336</c:v>
                </c:pt>
                <c:pt idx="485">
                  <c:v>42949.791666666664</c:v>
                </c:pt>
                <c:pt idx="486">
                  <c:v>42949.8125</c:v>
                </c:pt>
                <c:pt idx="487">
                  <c:v>42949.833333333336</c:v>
                </c:pt>
                <c:pt idx="488">
                  <c:v>42949.854166666664</c:v>
                </c:pt>
                <c:pt idx="489">
                  <c:v>42949.875</c:v>
                </c:pt>
                <c:pt idx="490">
                  <c:v>42949.895833333336</c:v>
                </c:pt>
                <c:pt idx="491">
                  <c:v>42949.916666666664</c:v>
                </c:pt>
                <c:pt idx="492">
                  <c:v>42949.9375</c:v>
                </c:pt>
                <c:pt idx="493">
                  <c:v>42949.958333333336</c:v>
                </c:pt>
                <c:pt idx="494">
                  <c:v>42949.979166666664</c:v>
                </c:pt>
                <c:pt idx="495">
                  <c:v>42950</c:v>
                </c:pt>
                <c:pt idx="496">
                  <c:v>42950.020833333336</c:v>
                </c:pt>
                <c:pt idx="497">
                  <c:v>42950.041666666664</c:v>
                </c:pt>
                <c:pt idx="498">
                  <c:v>42950.0625</c:v>
                </c:pt>
                <c:pt idx="499">
                  <c:v>42950.083333333336</c:v>
                </c:pt>
                <c:pt idx="500">
                  <c:v>42950.104166666664</c:v>
                </c:pt>
                <c:pt idx="501">
                  <c:v>42950.125</c:v>
                </c:pt>
                <c:pt idx="502">
                  <c:v>42950.145833333336</c:v>
                </c:pt>
                <c:pt idx="503">
                  <c:v>42950.166666666664</c:v>
                </c:pt>
                <c:pt idx="504">
                  <c:v>42950.1875</c:v>
                </c:pt>
                <c:pt idx="505">
                  <c:v>42950.208333333336</c:v>
                </c:pt>
                <c:pt idx="506">
                  <c:v>42950.229166666664</c:v>
                </c:pt>
                <c:pt idx="507">
                  <c:v>42950.25</c:v>
                </c:pt>
                <c:pt idx="508">
                  <c:v>42950.270833333336</c:v>
                </c:pt>
                <c:pt idx="509">
                  <c:v>42950.291666666664</c:v>
                </c:pt>
                <c:pt idx="510">
                  <c:v>42950.3125</c:v>
                </c:pt>
                <c:pt idx="511">
                  <c:v>42950.333333333336</c:v>
                </c:pt>
                <c:pt idx="512">
                  <c:v>42950.354166666664</c:v>
                </c:pt>
                <c:pt idx="513">
                  <c:v>42950.375</c:v>
                </c:pt>
                <c:pt idx="514">
                  <c:v>42950.395833333336</c:v>
                </c:pt>
                <c:pt idx="515">
                  <c:v>42950.416666666664</c:v>
                </c:pt>
                <c:pt idx="516">
                  <c:v>42950.4375</c:v>
                </c:pt>
                <c:pt idx="517">
                  <c:v>42950.458333333336</c:v>
                </c:pt>
                <c:pt idx="518">
                  <c:v>42950.479166666664</c:v>
                </c:pt>
                <c:pt idx="519">
                  <c:v>42950.5</c:v>
                </c:pt>
                <c:pt idx="520">
                  <c:v>42950.520833333336</c:v>
                </c:pt>
                <c:pt idx="521">
                  <c:v>42950.541666666664</c:v>
                </c:pt>
                <c:pt idx="522">
                  <c:v>42950.5625</c:v>
                </c:pt>
                <c:pt idx="523">
                  <c:v>42950.583333333336</c:v>
                </c:pt>
                <c:pt idx="524">
                  <c:v>42950.604166666664</c:v>
                </c:pt>
                <c:pt idx="525">
                  <c:v>42950.625</c:v>
                </c:pt>
                <c:pt idx="526">
                  <c:v>42950.645833333336</c:v>
                </c:pt>
                <c:pt idx="527">
                  <c:v>42950.666666666664</c:v>
                </c:pt>
                <c:pt idx="528">
                  <c:v>42950.6875</c:v>
                </c:pt>
                <c:pt idx="529">
                  <c:v>42950.708333333336</c:v>
                </c:pt>
                <c:pt idx="530">
                  <c:v>42950.729166666664</c:v>
                </c:pt>
                <c:pt idx="531">
                  <c:v>42950.75</c:v>
                </c:pt>
                <c:pt idx="532">
                  <c:v>42950.770833333336</c:v>
                </c:pt>
                <c:pt idx="533">
                  <c:v>42950.791666666664</c:v>
                </c:pt>
                <c:pt idx="534">
                  <c:v>42950.8125</c:v>
                </c:pt>
                <c:pt idx="535">
                  <c:v>42950.833333333336</c:v>
                </c:pt>
                <c:pt idx="536">
                  <c:v>42950.854166666664</c:v>
                </c:pt>
                <c:pt idx="537">
                  <c:v>42950.875</c:v>
                </c:pt>
                <c:pt idx="538">
                  <c:v>42950.895833333336</c:v>
                </c:pt>
                <c:pt idx="539">
                  <c:v>42950.916666666664</c:v>
                </c:pt>
                <c:pt idx="540">
                  <c:v>42950.9375</c:v>
                </c:pt>
                <c:pt idx="541">
                  <c:v>42950.958333333336</c:v>
                </c:pt>
                <c:pt idx="542">
                  <c:v>42950.979166666664</c:v>
                </c:pt>
                <c:pt idx="543">
                  <c:v>42951</c:v>
                </c:pt>
                <c:pt idx="544">
                  <c:v>42951.020833333336</c:v>
                </c:pt>
                <c:pt idx="545">
                  <c:v>42951.041666666664</c:v>
                </c:pt>
                <c:pt idx="546">
                  <c:v>42951.0625</c:v>
                </c:pt>
                <c:pt idx="547">
                  <c:v>42951.083333333336</c:v>
                </c:pt>
                <c:pt idx="548">
                  <c:v>42951.104166666664</c:v>
                </c:pt>
                <c:pt idx="549">
                  <c:v>42951.125</c:v>
                </c:pt>
                <c:pt idx="550">
                  <c:v>42951.145833333336</c:v>
                </c:pt>
                <c:pt idx="551">
                  <c:v>42951.166666666664</c:v>
                </c:pt>
                <c:pt idx="552">
                  <c:v>42951.1875</c:v>
                </c:pt>
                <c:pt idx="553">
                  <c:v>42951.208333333336</c:v>
                </c:pt>
                <c:pt idx="554">
                  <c:v>42951.229166666664</c:v>
                </c:pt>
                <c:pt idx="555">
                  <c:v>42951.25</c:v>
                </c:pt>
                <c:pt idx="556">
                  <c:v>42951.270833333336</c:v>
                </c:pt>
                <c:pt idx="557">
                  <c:v>42951.291666666664</c:v>
                </c:pt>
                <c:pt idx="558">
                  <c:v>42951.3125</c:v>
                </c:pt>
                <c:pt idx="559">
                  <c:v>42951.333333333336</c:v>
                </c:pt>
                <c:pt idx="560">
                  <c:v>42951.354166666664</c:v>
                </c:pt>
                <c:pt idx="561">
                  <c:v>42951.375</c:v>
                </c:pt>
                <c:pt idx="562">
                  <c:v>42951.395833333336</c:v>
                </c:pt>
                <c:pt idx="563">
                  <c:v>42951.416666666664</c:v>
                </c:pt>
                <c:pt idx="564">
                  <c:v>42951.4375</c:v>
                </c:pt>
                <c:pt idx="565">
                  <c:v>42951.458333333336</c:v>
                </c:pt>
                <c:pt idx="566">
                  <c:v>42951.479166666664</c:v>
                </c:pt>
                <c:pt idx="567">
                  <c:v>42951.5</c:v>
                </c:pt>
                <c:pt idx="568">
                  <c:v>42951.520833333336</c:v>
                </c:pt>
                <c:pt idx="569">
                  <c:v>42951.541666666664</c:v>
                </c:pt>
                <c:pt idx="570">
                  <c:v>42951.5625</c:v>
                </c:pt>
                <c:pt idx="571">
                  <c:v>42951.583333333336</c:v>
                </c:pt>
                <c:pt idx="572">
                  <c:v>42951.604166666664</c:v>
                </c:pt>
                <c:pt idx="573">
                  <c:v>42951.625</c:v>
                </c:pt>
                <c:pt idx="574">
                  <c:v>42951.645833333336</c:v>
                </c:pt>
                <c:pt idx="575">
                  <c:v>42951.666666666664</c:v>
                </c:pt>
                <c:pt idx="576">
                  <c:v>42951.6875</c:v>
                </c:pt>
                <c:pt idx="577">
                  <c:v>42951.708333333336</c:v>
                </c:pt>
                <c:pt idx="578">
                  <c:v>42951.729166666664</c:v>
                </c:pt>
                <c:pt idx="579">
                  <c:v>42951.75</c:v>
                </c:pt>
                <c:pt idx="580">
                  <c:v>42951.770833333336</c:v>
                </c:pt>
                <c:pt idx="581">
                  <c:v>42951.791666666664</c:v>
                </c:pt>
                <c:pt idx="582">
                  <c:v>42951.8125</c:v>
                </c:pt>
                <c:pt idx="583">
                  <c:v>42951.833333333336</c:v>
                </c:pt>
                <c:pt idx="584">
                  <c:v>42951.854166666664</c:v>
                </c:pt>
                <c:pt idx="585">
                  <c:v>42951.875</c:v>
                </c:pt>
                <c:pt idx="586">
                  <c:v>42951.895833333336</c:v>
                </c:pt>
                <c:pt idx="587">
                  <c:v>42951.916666666664</c:v>
                </c:pt>
                <c:pt idx="588">
                  <c:v>42951.9375</c:v>
                </c:pt>
                <c:pt idx="589">
                  <c:v>42951.958333333336</c:v>
                </c:pt>
                <c:pt idx="590">
                  <c:v>42951.979166666664</c:v>
                </c:pt>
                <c:pt idx="591">
                  <c:v>42952</c:v>
                </c:pt>
                <c:pt idx="592">
                  <c:v>42952.020833333336</c:v>
                </c:pt>
                <c:pt idx="593">
                  <c:v>42952.041666666664</c:v>
                </c:pt>
                <c:pt idx="594">
                  <c:v>42952.0625</c:v>
                </c:pt>
                <c:pt idx="595">
                  <c:v>42952.083333333336</c:v>
                </c:pt>
                <c:pt idx="596">
                  <c:v>42952.104166666664</c:v>
                </c:pt>
                <c:pt idx="597">
                  <c:v>42952.125</c:v>
                </c:pt>
                <c:pt idx="598">
                  <c:v>42952.145833333336</c:v>
                </c:pt>
                <c:pt idx="599">
                  <c:v>42952.166666666664</c:v>
                </c:pt>
                <c:pt idx="600">
                  <c:v>42952.1875</c:v>
                </c:pt>
                <c:pt idx="601">
                  <c:v>42952.208333333336</c:v>
                </c:pt>
                <c:pt idx="602">
                  <c:v>42952.229166666664</c:v>
                </c:pt>
                <c:pt idx="603">
                  <c:v>42952.25</c:v>
                </c:pt>
                <c:pt idx="604">
                  <c:v>42952.270833333336</c:v>
                </c:pt>
                <c:pt idx="605">
                  <c:v>42952.291666666664</c:v>
                </c:pt>
                <c:pt idx="606">
                  <c:v>42952.3125</c:v>
                </c:pt>
                <c:pt idx="607">
                  <c:v>42952.333333333336</c:v>
                </c:pt>
                <c:pt idx="608">
                  <c:v>42952.354166666664</c:v>
                </c:pt>
                <c:pt idx="609">
                  <c:v>42952.375</c:v>
                </c:pt>
                <c:pt idx="610">
                  <c:v>42952.395833333336</c:v>
                </c:pt>
                <c:pt idx="611">
                  <c:v>42952.416666666664</c:v>
                </c:pt>
                <c:pt idx="612">
                  <c:v>42952.4375</c:v>
                </c:pt>
                <c:pt idx="613">
                  <c:v>42952.458333333336</c:v>
                </c:pt>
                <c:pt idx="614">
                  <c:v>42952.479166666664</c:v>
                </c:pt>
                <c:pt idx="615">
                  <c:v>42952.5</c:v>
                </c:pt>
                <c:pt idx="616">
                  <c:v>42952.520833333336</c:v>
                </c:pt>
                <c:pt idx="617">
                  <c:v>42952.541666666664</c:v>
                </c:pt>
                <c:pt idx="618">
                  <c:v>42952.5625</c:v>
                </c:pt>
                <c:pt idx="619">
                  <c:v>42952.583333333336</c:v>
                </c:pt>
                <c:pt idx="620">
                  <c:v>42952.604166666664</c:v>
                </c:pt>
                <c:pt idx="621">
                  <c:v>42952.625</c:v>
                </c:pt>
                <c:pt idx="622">
                  <c:v>42952.645833333336</c:v>
                </c:pt>
                <c:pt idx="623">
                  <c:v>42952.666666666664</c:v>
                </c:pt>
                <c:pt idx="624">
                  <c:v>42952.6875</c:v>
                </c:pt>
                <c:pt idx="625">
                  <c:v>42952.708333333336</c:v>
                </c:pt>
                <c:pt idx="626">
                  <c:v>42952.729166666664</c:v>
                </c:pt>
                <c:pt idx="627">
                  <c:v>42952.75</c:v>
                </c:pt>
                <c:pt idx="628">
                  <c:v>42952.770833333336</c:v>
                </c:pt>
                <c:pt idx="629">
                  <c:v>42952.791666666664</c:v>
                </c:pt>
                <c:pt idx="630">
                  <c:v>42952.8125</c:v>
                </c:pt>
                <c:pt idx="631">
                  <c:v>42952.833333333336</c:v>
                </c:pt>
                <c:pt idx="632">
                  <c:v>42952.854166666664</c:v>
                </c:pt>
                <c:pt idx="633">
                  <c:v>42952.875</c:v>
                </c:pt>
                <c:pt idx="634">
                  <c:v>42952.895833333336</c:v>
                </c:pt>
                <c:pt idx="635">
                  <c:v>42952.916666666664</c:v>
                </c:pt>
                <c:pt idx="636">
                  <c:v>42952.9375</c:v>
                </c:pt>
                <c:pt idx="637">
                  <c:v>42952.958333333336</c:v>
                </c:pt>
                <c:pt idx="638">
                  <c:v>42952.979166666664</c:v>
                </c:pt>
                <c:pt idx="639">
                  <c:v>42953</c:v>
                </c:pt>
                <c:pt idx="640">
                  <c:v>42953.020833333336</c:v>
                </c:pt>
                <c:pt idx="641">
                  <c:v>42953.041666666664</c:v>
                </c:pt>
                <c:pt idx="642">
                  <c:v>42953.0625</c:v>
                </c:pt>
                <c:pt idx="643">
                  <c:v>42953.083333333336</c:v>
                </c:pt>
                <c:pt idx="644">
                  <c:v>42953.104166666664</c:v>
                </c:pt>
                <c:pt idx="645">
                  <c:v>42953.125</c:v>
                </c:pt>
                <c:pt idx="646">
                  <c:v>42953.145833333336</c:v>
                </c:pt>
                <c:pt idx="647">
                  <c:v>42953.166666666664</c:v>
                </c:pt>
                <c:pt idx="648">
                  <c:v>42953.1875</c:v>
                </c:pt>
                <c:pt idx="649">
                  <c:v>42953.208333333336</c:v>
                </c:pt>
                <c:pt idx="650">
                  <c:v>42953.229166666664</c:v>
                </c:pt>
                <c:pt idx="651">
                  <c:v>42953.25</c:v>
                </c:pt>
                <c:pt idx="652">
                  <c:v>42953.270833333336</c:v>
                </c:pt>
                <c:pt idx="653">
                  <c:v>42953.291666666664</c:v>
                </c:pt>
                <c:pt idx="654">
                  <c:v>42953.3125</c:v>
                </c:pt>
                <c:pt idx="655">
                  <c:v>42953.333333333336</c:v>
                </c:pt>
                <c:pt idx="656">
                  <c:v>42953.354166666664</c:v>
                </c:pt>
                <c:pt idx="657">
                  <c:v>42953.375</c:v>
                </c:pt>
                <c:pt idx="658">
                  <c:v>42953.395833333336</c:v>
                </c:pt>
                <c:pt idx="659">
                  <c:v>42953.416666666664</c:v>
                </c:pt>
                <c:pt idx="660">
                  <c:v>42953.4375</c:v>
                </c:pt>
                <c:pt idx="661">
                  <c:v>42953.458333333336</c:v>
                </c:pt>
                <c:pt idx="662">
                  <c:v>42953.479166666664</c:v>
                </c:pt>
                <c:pt idx="663">
                  <c:v>42953.5</c:v>
                </c:pt>
                <c:pt idx="664">
                  <c:v>42953.520833333336</c:v>
                </c:pt>
                <c:pt idx="665">
                  <c:v>42953.541666666664</c:v>
                </c:pt>
                <c:pt idx="666">
                  <c:v>42953.5625</c:v>
                </c:pt>
                <c:pt idx="667">
                  <c:v>42953.583333333336</c:v>
                </c:pt>
                <c:pt idx="668">
                  <c:v>42953.604166666664</c:v>
                </c:pt>
                <c:pt idx="669">
                  <c:v>42953.625</c:v>
                </c:pt>
                <c:pt idx="670">
                  <c:v>42953.645833333336</c:v>
                </c:pt>
                <c:pt idx="671">
                  <c:v>42953.666666666664</c:v>
                </c:pt>
                <c:pt idx="672">
                  <c:v>42953.6875</c:v>
                </c:pt>
                <c:pt idx="673">
                  <c:v>42953.708333333336</c:v>
                </c:pt>
                <c:pt idx="674">
                  <c:v>42953.729166666664</c:v>
                </c:pt>
                <c:pt idx="675">
                  <c:v>42953.75</c:v>
                </c:pt>
                <c:pt idx="676">
                  <c:v>42953.770833333336</c:v>
                </c:pt>
                <c:pt idx="677">
                  <c:v>42953.791666666664</c:v>
                </c:pt>
                <c:pt idx="678">
                  <c:v>42953.8125</c:v>
                </c:pt>
                <c:pt idx="679">
                  <c:v>42953.833333333336</c:v>
                </c:pt>
                <c:pt idx="680">
                  <c:v>42953.854166666664</c:v>
                </c:pt>
                <c:pt idx="681">
                  <c:v>42953.875</c:v>
                </c:pt>
                <c:pt idx="682">
                  <c:v>42953.895833333336</c:v>
                </c:pt>
                <c:pt idx="683">
                  <c:v>42953.916666666664</c:v>
                </c:pt>
                <c:pt idx="684">
                  <c:v>42953.9375</c:v>
                </c:pt>
                <c:pt idx="685">
                  <c:v>42953.958333333336</c:v>
                </c:pt>
                <c:pt idx="686">
                  <c:v>42953.979166666664</c:v>
                </c:pt>
                <c:pt idx="687">
                  <c:v>42954</c:v>
                </c:pt>
                <c:pt idx="688">
                  <c:v>42954.020833333336</c:v>
                </c:pt>
                <c:pt idx="689">
                  <c:v>42954.041666666664</c:v>
                </c:pt>
                <c:pt idx="690">
                  <c:v>42954.0625</c:v>
                </c:pt>
                <c:pt idx="691">
                  <c:v>42954.083333333336</c:v>
                </c:pt>
                <c:pt idx="692">
                  <c:v>42954.104166666664</c:v>
                </c:pt>
                <c:pt idx="693">
                  <c:v>42954.125</c:v>
                </c:pt>
                <c:pt idx="694">
                  <c:v>42954.145833333336</c:v>
                </c:pt>
                <c:pt idx="695">
                  <c:v>42954.166666666664</c:v>
                </c:pt>
                <c:pt idx="696">
                  <c:v>42954.1875</c:v>
                </c:pt>
                <c:pt idx="697">
                  <c:v>42954.208333333336</c:v>
                </c:pt>
                <c:pt idx="698">
                  <c:v>42954.229166666664</c:v>
                </c:pt>
                <c:pt idx="699">
                  <c:v>42954.25</c:v>
                </c:pt>
                <c:pt idx="700">
                  <c:v>42954.270833333336</c:v>
                </c:pt>
                <c:pt idx="701">
                  <c:v>42954.291666666664</c:v>
                </c:pt>
                <c:pt idx="702">
                  <c:v>42954.3125</c:v>
                </c:pt>
                <c:pt idx="703">
                  <c:v>42954.333333333336</c:v>
                </c:pt>
                <c:pt idx="704">
                  <c:v>42954.354166666664</c:v>
                </c:pt>
                <c:pt idx="705">
                  <c:v>42954.375</c:v>
                </c:pt>
                <c:pt idx="706">
                  <c:v>42954.395833333336</c:v>
                </c:pt>
                <c:pt idx="707">
                  <c:v>42954.416666666664</c:v>
                </c:pt>
                <c:pt idx="708">
                  <c:v>42954.4375</c:v>
                </c:pt>
                <c:pt idx="709">
                  <c:v>42954.458333333336</c:v>
                </c:pt>
                <c:pt idx="710">
                  <c:v>42954.479166666664</c:v>
                </c:pt>
                <c:pt idx="711">
                  <c:v>42954.5</c:v>
                </c:pt>
                <c:pt idx="712">
                  <c:v>42954.520833333336</c:v>
                </c:pt>
                <c:pt idx="713">
                  <c:v>42954.541666666664</c:v>
                </c:pt>
                <c:pt idx="714">
                  <c:v>42954.5625</c:v>
                </c:pt>
                <c:pt idx="715">
                  <c:v>42954.583333333336</c:v>
                </c:pt>
                <c:pt idx="716">
                  <c:v>42954.604166666664</c:v>
                </c:pt>
                <c:pt idx="717">
                  <c:v>42954.625</c:v>
                </c:pt>
                <c:pt idx="718">
                  <c:v>42954.645833333336</c:v>
                </c:pt>
                <c:pt idx="719">
                  <c:v>42954.666666666664</c:v>
                </c:pt>
                <c:pt idx="720">
                  <c:v>42954.6875</c:v>
                </c:pt>
                <c:pt idx="721">
                  <c:v>42954.708333333336</c:v>
                </c:pt>
                <c:pt idx="722">
                  <c:v>42954.729166666664</c:v>
                </c:pt>
                <c:pt idx="723">
                  <c:v>42954.75</c:v>
                </c:pt>
                <c:pt idx="724">
                  <c:v>42954.770833333336</c:v>
                </c:pt>
                <c:pt idx="725">
                  <c:v>42954.791666666664</c:v>
                </c:pt>
                <c:pt idx="726">
                  <c:v>42954.8125</c:v>
                </c:pt>
                <c:pt idx="727">
                  <c:v>42954.833333333336</c:v>
                </c:pt>
                <c:pt idx="728">
                  <c:v>42954.854166666664</c:v>
                </c:pt>
                <c:pt idx="729">
                  <c:v>42954.875</c:v>
                </c:pt>
                <c:pt idx="730">
                  <c:v>42954.895833333336</c:v>
                </c:pt>
                <c:pt idx="731">
                  <c:v>42954.916666666664</c:v>
                </c:pt>
                <c:pt idx="732">
                  <c:v>42954.9375</c:v>
                </c:pt>
                <c:pt idx="733">
                  <c:v>42954.958333333336</c:v>
                </c:pt>
                <c:pt idx="734">
                  <c:v>42954.979166666664</c:v>
                </c:pt>
                <c:pt idx="735">
                  <c:v>42955</c:v>
                </c:pt>
                <c:pt idx="736">
                  <c:v>42955.020833333336</c:v>
                </c:pt>
                <c:pt idx="737">
                  <c:v>42955.041666666664</c:v>
                </c:pt>
                <c:pt idx="738">
                  <c:v>42955.0625</c:v>
                </c:pt>
                <c:pt idx="739">
                  <c:v>42955.083333333336</c:v>
                </c:pt>
                <c:pt idx="740">
                  <c:v>42955.104166666664</c:v>
                </c:pt>
                <c:pt idx="741">
                  <c:v>42955.125</c:v>
                </c:pt>
                <c:pt idx="742">
                  <c:v>42955.145833333336</c:v>
                </c:pt>
                <c:pt idx="743">
                  <c:v>42955.166666666664</c:v>
                </c:pt>
                <c:pt idx="744">
                  <c:v>42955.1875</c:v>
                </c:pt>
                <c:pt idx="745">
                  <c:v>42955.208333333336</c:v>
                </c:pt>
                <c:pt idx="746">
                  <c:v>42955.229166666664</c:v>
                </c:pt>
                <c:pt idx="747">
                  <c:v>42955.25</c:v>
                </c:pt>
                <c:pt idx="748">
                  <c:v>42955.270833333336</c:v>
                </c:pt>
                <c:pt idx="749">
                  <c:v>42955.291666666664</c:v>
                </c:pt>
                <c:pt idx="750">
                  <c:v>42955.3125</c:v>
                </c:pt>
                <c:pt idx="751">
                  <c:v>42955.333333333336</c:v>
                </c:pt>
                <c:pt idx="752">
                  <c:v>42955.354166666664</c:v>
                </c:pt>
                <c:pt idx="753">
                  <c:v>42955.375</c:v>
                </c:pt>
                <c:pt idx="754">
                  <c:v>42955.395833333336</c:v>
                </c:pt>
                <c:pt idx="755">
                  <c:v>42955.416666666664</c:v>
                </c:pt>
                <c:pt idx="756">
                  <c:v>42955.4375</c:v>
                </c:pt>
                <c:pt idx="757">
                  <c:v>42955.458333333336</c:v>
                </c:pt>
                <c:pt idx="758">
                  <c:v>42955.479166666664</c:v>
                </c:pt>
                <c:pt idx="759">
                  <c:v>42955.5</c:v>
                </c:pt>
                <c:pt idx="760">
                  <c:v>42955.520833333336</c:v>
                </c:pt>
                <c:pt idx="761">
                  <c:v>42955.541666666664</c:v>
                </c:pt>
                <c:pt idx="762">
                  <c:v>42955.5625</c:v>
                </c:pt>
                <c:pt idx="763">
                  <c:v>42955.583333333336</c:v>
                </c:pt>
                <c:pt idx="764">
                  <c:v>42955.604166666664</c:v>
                </c:pt>
                <c:pt idx="765">
                  <c:v>42955.625</c:v>
                </c:pt>
                <c:pt idx="766">
                  <c:v>42955.645833333336</c:v>
                </c:pt>
                <c:pt idx="767">
                  <c:v>42955.666666666664</c:v>
                </c:pt>
                <c:pt idx="768">
                  <c:v>42955.6875</c:v>
                </c:pt>
                <c:pt idx="769">
                  <c:v>42955.708333333336</c:v>
                </c:pt>
                <c:pt idx="770">
                  <c:v>42955.729166666664</c:v>
                </c:pt>
                <c:pt idx="771">
                  <c:v>42955.75</c:v>
                </c:pt>
                <c:pt idx="772">
                  <c:v>42955.770833333336</c:v>
                </c:pt>
                <c:pt idx="773">
                  <c:v>42955.791666666664</c:v>
                </c:pt>
                <c:pt idx="774">
                  <c:v>42955.8125</c:v>
                </c:pt>
                <c:pt idx="775">
                  <c:v>42955.833333333336</c:v>
                </c:pt>
                <c:pt idx="776">
                  <c:v>42955.854166666664</c:v>
                </c:pt>
                <c:pt idx="777">
                  <c:v>42955.875</c:v>
                </c:pt>
                <c:pt idx="778">
                  <c:v>42955.895833333336</c:v>
                </c:pt>
                <c:pt idx="779">
                  <c:v>42955.916666666664</c:v>
                </c:pt>
                <c:pt idx="780">
                  <c:v>42955.9375</c:v>
                </c:pt>
                <c:pt idx="781">
                  <c:v>42955.958333333336</c:v>
                </c:pt>
                <c:pt idx="782">
                  <c:v>42955.979166666664</c:v>
                </c:pt>
                <c:pt idx="783">
                  <c:v>42956</c:v>
                </c:pt>
                <c:pt idx="784">
                  <c:v>42956.020833333336</c:v>
                </c:pt>
                <c:pt idx="785">
                  <c:v>42956.041666666664</c:v>
                </c:pt>
                <c:pt idx="786">
                  <c:v>42956.0625</c:v>
                </c:pt>
                <c:pt idx="787">
                  <c:v>42956.083333333336</c:v>
                </c:pt>
                <c:pt idx="788">
                  <c:v>42956.104166666664</c:v>
                </c:pt>
                <c:pt idx="789">
                  <c:v>42956.125</c:v>
                </c:pt>
                <c:pt idx="790">
                  <c:v>42956.145833333336</c:v>
                </c:pt>
                <c:pt idx="791">
                  <c:v>42956.166666666664</c:v>
                </c:pt>
                <c:pt idx="792">
                  <c:v>42956.1875</c:v>
                </c:pt>
                <c:pt idx="793">
                  <c:v>42956.208333333336</c:v>
                </c:pt>
                <c:pt idx="794">
                  <c:v>42956.229166666664</c:v>
                </c:pt>
                <c:pt idx="795">
                  <c:v>42956.25</c:v>
                </c:pt>
                <c:pt idx="796">
                  <c:v>42956.270833333336</c:v>
                </c:pt>
                <c:pt idx="797">
                  <c:v>42956.291666666664</c:v>
                </c:pt>
                <c:pt idx="798">
                  <c:v>42956.3125</c:v>
                </c:pt>
                <c:pt idx="799">
                  <c:v>42956.333333333336</c:v>
                </c:pt>
                <c:pt idx="800">
                  <c:v>42956.354166666664</c:v>
                </c:pt>
                <c:pt idx="801">
                  <c:v>42956.375</c:v>
                </c:pt>
                <c:pt idx="802">
                  <c:v>42956.395833333336</c:v>
                </c:pt>
                <c:pt idx="803">
                  <c:v>42956.416666666664</c:v>
                </c:pt>
                <c:pt idx="804">
                  <c:v>42956.4375</c:v>
                </c:pt>
                <c:pt idx="805">
                  <c:v>42956.458333333336</c:v>
                </c:pt>
                <c:pt idx="806">
                  <c:v>42956.479166666664</c:v>
                </c:pt>
                <c:pt idx="807">
                  <c:v>42956.5</c:v>
                </c:pt>
                <c:pt idx="808">
                  <c:v>42956.520833333336</c:v>
                </c:pt>
                <c:pt idx="809">
                  <c:v>42956.541666666664</c:v>
                </c:pt>
                <c:pt idx="810">
                  <c:v>42956.5625</c:v>
                </c:pt>
                <c:pt idx="811">
                  <c:v>42956.583333333336</c:v>
                </c:pt>
                <c:pt idx="812">
                  <c:v>42956.604166666664</c:v>
                </c:pt>
                <c:pt idx="813">
                  <c:v>42956.625</c:v>
                </c:pt>
                <c:pt idx="814">
                  <c:v>42956.645833333336</c:v>
                </c:pt>
                <c:pt idx="815">
                  <c:v>42956.666666666664</c:v>
                </c:pt>
                <c:pt idx="816">
                  <c:v>42956.6875</c:v>
                </c:pt>
                <c:pt idx="817">
                  <c:v>42956.708333333336</c:v>
                </c:pt>
                <c:pt idx="818">
                  <c:v>42956.729166666664</c:v>
                </c:pt>
                <c:pt idx="819">
                  <c:v>42956.75</c:v>
                </c:pt>
                <c:pt idx="820">
                  <c:v>42956.770833333336</c:v>
                </c:pt>
                <c:pt idx="821">
                  <c:v>42956.791666666664</c:v>
                </c:pt>
                <c:pt idx="822">
                  <c:v>42956.8125</c:v>
                </c:pt>
                <c:pt idx="823">
                  <c:v>42956.833333333336</c:v>
                </c:pt>
                <c:pt idx="824">
                  <c:v>42956.854166666664</c:v>
                </c:pt>
                <c:pt idx="825">
                  <c:v>42956.875</c:v>
                </c:pt>
                <c:pt idx="826">
                  <c:v>42956.895833333336</c:v>
                </c:pt>
                <c:pt idx="827">
                  <c:v>42956.916666666664</c:v>
                </c:pt>
                <c:pt idx="828">
                  <c:v>42956.9375</c:v>
                </c:pt>
                <c:pt idx="829">
                  <c:v>42956.958333333336</c:v>
                </c:pt>
                <c:pt idx="830">
                  <c:v>42956.979166666664</c:v>
                </c:pt>
                <c:pt idx="831">
                  <c:v>42957</c:v>
                </c:pt>
                <c:pt idx="832">
                  <c:v>42957.020833333336</c:v>
                </c:pt>
                <c:pt idx="833">
                  <c:v>42957.041666666664</c:v>
                </c:pt>
                <c:pt idx="834">
                  <c:v>42957.0625</c:v>
                </c:pt>
                <c:pt idx="835">
                  <c:v>42957.083333333336</c:v>
                </c:pt>
                <c:pt idx="836">
                  <c:v>42957.104166666664</c:v>
                </c:pt>
                <c:pt idx="837">
                  <c:v>42957.125</c:v>
                </c:pt>
                <c:pt idx="838">
                  <c:v>42957.145833333336</c:v>
                </c:pt>
                <c:pt idx="839">
                  <c:v>42957.166666666664</c:v>
                </c:pt>
                <c:pt idx="840">
                  <c:v>42957.1875</c:v>
                </c:pt>
                <c:pt idx="841">
                  <c:v>42957.208333333336</c:v>
                </c:pt>
                <c:pt idx="842">
                  <c:v>42957.229166666664</c:v>
                </c:pt>
                <c:pt idx="843">
                  <c:v>42957.25</c:v>
                </c:pt>
                <c:pt idx="844">
                  <c:v>42957.270833333336</c:v>
                </c:pt>
                <c:pt idx="845">
                  <c:v>42957.291666666664</c:v>
                </c:pt>
                <c:pt idx="846">
                  <c:v>42957.3125</c:v>
                </c:pt>
                <c:pt idx="847">
                  <c:v>42957.333333333336</c:v>
                </c:pt>
                <c:pt idx="848">
                  <c:v>42957.354166666664</c:v>
                </c:pt>
                <c:pt idx="849">
                  <c:v>42957.375</c:v>
                </c:pt>
                <c:pt idx="850">
                  <c:v>42957.395833333336</c:v>
                </c:pt>
                <c:pt idx="851">
                  <c:v>42957.416666666664</c:v>
                </c:pt>
                <c:pt idx="852">
                  <c:v>42957.4375</c:v>
                </c:pt>
                <c:pt idx="853">
                  <c:v>42957.458333333336</c:v>
                </c:pt>
                <c:pt idx="854">
                  <c:v>42957.479166666664</c:v>
                </c:pt>
                <c:pt idx="855">
                  <c:v>42957.5</c:v>
                </c:pt>
                <c:pt idx="856">
                  <c:v>42957.520833333336</c:v>
                </c:pt>
                <c:pt idx="857">
                  <c:v>42957.541666666664</c:v>
                </c:pt>
                <c:pt idx="858">
                  <c:v>42957.5625</c:v>
                </c:pt>
                <c:pt idx="859">
                  <c:v>42957.583333333336</c:v>
                </c:pt>
                <c:pt idx="860">
                  <c:v>42957.604166666664</c:v>
                </c:pt>
                <c:pt idx="861">
                  <c:v>42957.625</c:v>
                </c:pt>
                <c:pt idx="862">
                  <c:v>42957.645833333336</c:v>
                </c:pt>
                <c:pt idx="863">
                  <c:v>42957.666666666664</c:v>
                </c:pt>
                <c:pt idx="864">
                  <c:v>42957.6875</c:v>
                </c:pt>
                <c:pt idx="865">
                  <c:v>42957.708333333336</c:v>
                </c:pt>
                <c:pt idx="866">
                  <c:v>42957.729166666664</c:v>
                </c:pt>
                <c:pt idx="867">
                  <c:v>42957.75</c:v>
                </c:pt>
                <c:pt idx="868">
                  <c:v>42957.770833333336</c:v>
                </c:pt>
                <c:pt idx="869">
                  <c:v>42957.791666666664</c:v>
                </c:pt>
                <c:pt idx="870">
                  <c:v>42957.8125</c:v>
                </c:pt>
                <c:pt idx="871">
                  <c:v>42957.833333333336</c:v>
                </c:pt>
                <c:pt idx="872">
                  <c:v>42957.854166666664</c:v>
                </c:pt>
                <c:pt idx="873">
                  <c:v>42957.875</c:v>
                </c:pt>
                <c:pt idx="874">
                  <c:v>42957.895833333336</c:v>
                </c:pt>
                <c:pt idx="875">
                  <c:v>42957.916666666664</c:v>
                </c:pt>
                <c:pt idx="876">
                  <c:v>42957.9375</c:v>
                </c:pt>
                <c:pt idx="877">
                  <c:v>42957.958333333336</c:v>
                </c:pt>
                <c:pt idx="878">
                  <c:v>42957.979166666664</c:v>
                </c:pt>
                <c:pt idx="879">
                  <c:v>42958</c:v>
                </c:pt>
                <c:pt idx="880">
                  <c:v>42958.020833333336</c:v>
                </c:pt>
                <c:pt idx="881">
                  <c:v>42958.041666666664</c:v>
                </c:pt>
                <c:pt idx="882">
                  <c:v>42958.0625</c:v>
                </c:pt>
                <c:pt idx="883">
                  <c:v>42958.083333333336</c:v>
                </c:pt>
                <c:pt idx="884">
                  <c:v>42958.104166666664</c:v>
                </c:pt>
                <c:pt idx="885">
                  <c:v>42958.125</c:v>
                </c:pt>
                <c:pt idx="886">
                  <c:v>42958.145833333336</c:v>
                </c:pt>
                <c:pt idx="887">
                  <c:v>42958.166666666664</c:v>
                </c:pt>
                <c:pt idx="888">
                  <c:v>42958.1875</c:v>
                </c:pt>
                <c:pt idx="889">
                  <c:v>42958.208333333336</c:v>
                </c:pt>
                <c:pt idx="890">
                  <c:v>42958.229166666664</c:v>
                </c:pt>
                <c:pt idx="891">
                  <c:v>42958.25</c:v>
                </c:pt>
                <c:pt idx="892">
                  <c:v>42958.270833333336</c:v>
                </c:pt>
                <c:pt idx="893">
                  <c:v>42958.291666666664</c:v>
                </c:pt>
                <c:pt idx="894">
                  <c:v>42958.3125</c:v>
                </c:pt>
                <c:pt idx="895">
                  <c:v>42958.333333333336</c:v>
                </c:pt>
                <c:pt idx="896">
                  <c:v>42958.354166666664</c:v>
                </c:pt>
                <c:pt idx="897">
                  <c:v>42958.375</c:v>
                </c:pt>
                <c:pt idx="898">
                  <c:v>42958.395833333336</c:v>
                </c:pt>
                <c:pt idx="899">
                  <c:v>42958.416666666664</c:v>
                </c:pt>
                <c:pt idx="900">
                  <c:v>42958.4375</c:v>
                </c:pt>
                <c:pt idx="901">
                  <c:v>42958.458333333336</c:v>
                </c:pt>
                <c:pt idx="902">
                  <c:v>42958.479166666664</c:v>
                </c:pt>
                <c:pt idx="903">
                  <c:v>42958.5</c:v>
                </c:pt>
                <c:pt idx="904">
                  <c:v>42958.520833333336</c:v>
                </c:pt>
                <c:pt idx="905">
                  <c:v>42958.541666666664</c:v>
                </c:pt>
                <c:pt idx="906">
                  <c:v>42958.5625</c:v>
                </c:pt>
                <c:pt idx="907">
                  <c:v>42958.583333333336</c:v>
                </c:pt>
                <c:pt idx="908">
                  <c:v>42958.604166666664</c:v>
                </c:pt>
                <c:pt idx="909">
                  <c:v>42958.625</c:v>
                </c:pt>
                <c:pt idx="910">
                  <c:v>42958.645833333336</c:v>
                </c:pt>
                <c:pt idx="911">
                  <c:v>42958.666666666664</c:v>
                </c:pt>
                <c:pt idx="912">
                  <c:v>42958.6875</c:v>
                </c:pt>
                <c:pt idx="913">
                  <c:v>42958.708333333336</c:v>
                </c:pt>
                <c:pt idx="914">
                  <c:v>42958.729166666664</c:v>
                </c:pt>
                <c:pt idx="915">
                  <c:v>42958.75</c:v>
                </c:pt>
                <c:pt idx="916">
                  <c:v>42958.770833333336</c:v>
                </c:pt>
                <c:pt idx="917">
                  <c:v>42958.791666666664</c:v>
                </c:pt>
                <c:pt idx="918">
                  <c:v>42958.8125</c:v>
                </c:pt>
                <c:pt idx="919">
                  <c:v>42958.833333333336</c:v>
                </c:pt>
                <c:pt idx="920">
                  <c:v>42958.854166666664</c:v>
                </c:pt>
                <c:pt idx="921">
                  <c:v>42958.875</c:v>
                </c:pt>
                <c:pt idx="922">
                  <c:v>42958.895833333336</c:v>
                </c:pt>
                <c:pt idx="923">
                  <c:v>42958.916666666664</c:v>
                </c:pt>
                <c:pt idx="924">
                  <c:v>42958.9375</c:v>
                </c:pt>
                <c:pt idx="925">
                  <c:v>42958.958333333336</c:v>
                </c:pt>
                <c:pt idx="926">
                  <c:v>42958.979166666664</c:v>
                </c:pt>
                <c:pt idx="927">
                  <c:v>42959</c:v>
                </c:pt>
                <c:pt idx="928">
                  <c:v>42959.020833333336</c:v>
                </c:pt>
                <c:pt idx="929">
                  <c:v>42959.041666666664</c:v>
                </c:pt>
                <c:pt idx="930">
                  <c:v>42959.0625</c:v>
                </c:pt>
                <c:pt idx="931">
                  <c:v>42959.083333333336</c:v>
                </c:pt>
                <c:pt idx="932">
                  <c:v>42959.104166666664</c:v>
                </c:pt>
                <c:pt idx="933">
                  <c:v>42959.125</c:v>
                </c:pt>
                <c:pt idx="934">
                  <c:v>42959.145833333336</c:v>
                </c:pt>
                <c:pt idx="935">
                  <c:v>42959.166666666664</c:v>
                </c:pt>
                <c:pt idx="936">
                  <c:v>42959.1875</c:v>
                </c:pt>
                <c:pt idx="937">
                  <c:v>42959.208333333336</c:v>
                </c:pt>
                <c:pt idx="938">
                  <c:v>42959.229166666664</c:v>
                </c:pt>
                <c:pt idx="939">
                  <c:v>42959.25</c:v>
                </c:pt>
                <c:pt idx="940">
                  <c:v>42959.270833333336</c:v>
                </c:pt>
                <c:pt idx="941">
                  <c:v>42959.291666666664</c:v>
                </c:pt>
                <c:pt idx="942">
                  <c:v>42959.3125</c:v>
                </c:pt>
                <c:pt idx="943">
                  <c:v>42959.333333333336</c:v>
                </c:pt>
                <c:pt idx="944">
                  <c:v>42959.354166666664</c:v>
                </c:pt>
                <c:pt idx="945">
                  <c:v>42959.375</c:v>
                </c:pt>
                <c:pt idx="946">
                  <c:v>42959.395833333336</c:v>
                </c:pt>
                <c:pt idx="947">
                  <c:v>42959.416666666664</c:v>
                </c:pt>
                <c:pt idx="948">
                  <c:v>42959.4375</c:v>
                </c:pt>
                <c:pt idx="949">
                  <c:v>42959.458333333336</c:v>
                </c:pt>
                <c:pt idx="950">
                  <c:v>42959.479166666664</c:v>
                </c:pt>
                <c:pt idx="951">
                  <c:v>42959.5</c:v>
                </c:pt>
                <c:pt idx="952">
                  <c:v>42959.520833333336</c:v>
                </c:pt>
                <c:pt idx="953">
                  <c:v>42959.541666666664</c:v>
                </c:pt>
                <c:pt idx="954">
                  <c:v>42959.5625</c:v>
                </c:pt>
                <c:pt idx="955">
                  <c:v>42959.583333333336</c:v>
                </c:pt>
                <c:pt idx="956">
                  <c:v>42959.604166666664</c:v>
                </c:pt>
                <c:pt idx="957">
                  <c:v>42959.625</c:v>
                </c:pt>
                <c:pt idx="958">
                  <c:v>42959.645833333336</c:v>
                </c:pt>
                <c:pt idx="959">
                  <c:v>42959.666666666664</c:v>
                </c:pt>
                <c:pt idx="960">
                  <c:v>42959.6875</c:v>
                </c:pt>
                <c:pt idx="961">
                  <c:v>42959.708333333336</c:v>
                </c:pt>
                <c:pt idx="962">
                  <c:v>42959.729166666664</c:v>
                </c:pt>
                <c:pt idx="963">
                  <c:v>42959.75</c:v>
                </c:pt>
                <c:pt idx="964">
                  <c:v>42959.770833333336</c:v>
                </c:pt>
                <c:pt idx="965">
                  <c:v>42959.791666666664</c:v>
                </c:pt>
                <c:pt idx="966">
                  <c:v>42959.8125</c:v>
                </c:pt>
                <c:pt idx="967">
                  <c:v>42959.833333333336</c:v>
                </c:pt>
                <c:pt idx="968">
                  <c:v>42959.854166666664</c:v>
                </c:pt>
                <c:pt idx="969">
                  <c:v>42959.875</c:v>
                </c:pt>
                <c:pt idx="970">
                  <c:v>42959.895833333336</c:v>
                </c:pt>
                <c:pt idx="971">
                  <c:v>42959.916666666664</c:v>
                </c:pt>
                <c:pt idx="972">
                  <c:v>42959.9375</c:v>
                </c:pt>
                <c:pt idx="973">
                  <c:v>42959.958333333336</c:v>
                </c:pt>
                <c:pt idx="974">
                  <c:v>42959.979166666664</c:v>
                </c:pt>
                <c:pt idx="975">
                  <c:v>42960</c:v>
                </c:pt>
                <c:pt idx="976">
                  <c:v>42960.020833333336</c:v>
                </c:pt>
                <c:pt idx="977">
                  <c:v>42960.041666666664</c:v>
                </c:pt>
                <c:pt idx="978">
                  <c:v>42960.0625</c:v>
                </c:pt>
                <c:pt idx="979">
                  <c:v>42960.083333333336</c:v>
                </c:pt>
                <c:pt idx="980">
                  <c:v>42960.104166666664</c:v>
                </c:pt>
                <c:pt idx="981">
                  <c:v>42960.125</c:v>
                </c:pt>
                <c:pt idx="982">
                  <c:v>42960.145833333336</c:v>
                </c:pt>
                <c:pt idx="983">
                  <c:v>42960.166666666664</c:v>
                </c:pt>
                <c:pt idx="984">
                  <c:v>42960.1875</c:v>
                </c:pt>
                <c:pt idx="985">
                  <c:v>42960.208333333336</c:v>
                </c:pt>
                <c:pt idx="986">
                  <c:v>42960.229166666664</c:v>
                </c:pt>
                <c:pt idx="987">
                  <c:v>42960.25</c:v>
                </c:pt>
                <c:pt idx="988">
                  <c:v>42960.270833333336</c:v>
                </c:pt>
                <c:pt idx="989">
                  <c:v>42960.291666666664</c:v>
                </c:pt>
                <c:pt idx="990">
                  <c:v>42960.3125</c:v>
                </c:pt>
                <c:pt idx="991">
                  <c:v>42960.333333333336</c:v>
                </c:pt>
                <c:pt idx="992">
                  <c:v>42960.354166666664</c:v>
                </c:pt>
                <c:pt idx="993">
                  <c:v>42960.375</c:v>
                </c:pt>
                <c:pt idx="994">
                  <c:v>42960.395833333336</c:v>
                </c:pt>
                <c:pt idx="995">
                  <c:v>42960.416666666664</c:v>
                </c:pt>
                <c:pt idx="996">
                  <c:v>42960.4375</c:v>
                </c:pt>
                <c:pt idx="997">
                  <c:v>42960.458333333336</c:v>
                </c:pt>
                <c:pt idx="998">
                  <c:v>42960.479166666664</c:v>
                </c:pt>
                <c:pt idx="999">
                  <c:v>42960.5</c:v>
                </c:pt>
                <c:pt idx="1000">
                  <c:v>42960.520833333336</c:v>
                </c:pt>
                <c:pt idx="1001">
                  <c:v>42960.541666666664</c:v>
                </c:pt>
                <c:pt idx="1002">
                  <c:v>42960.5625</c:v>
                </c:pt>
                <c:pt idx="1003">
                  <c:v>42960.583333333336</c:v>
                </c:pt>
                <c:pt idx="1004">
                  <c:v>42960.604166666664</c:v>
                </c:pt>
                <c:pt idx="1005">
                  <c:v>42960.625</c:v>
                </c:pt>
                <c:pt idx="1006">
                  <c:v>42960.645833333336</c:v>
                </c:pt>
                <c:pt idx="1007">
                  <c:v>42960.666666666664</c:v>
                </c:pt>
                <c:pt idx="1008">
                  <c:v>42960.6875</c:v>
                </c:pt>
                <c:pt idx="1009">
                  <c:v>42960.708333333336</c:v>
                </c:pt>
                <c:pt idx="1010">
                  <c:v>42960.729166666664</c:v>
                </c:pt>
                <c:pt idx="1011">
                  <c:v>42960.75</c:v>
                </c:pt>
                <c:pt idx="1012">
                  <c:v>42960.770833333336</c:v>
                </c:pt>
                <c:pt idx="1013">
                  <c:v>42960.791666666664</c:v>
                </c:pt>
                <c:pt idx="1014">
                  <c:v>42960.8125</c:v>
                </c:pt>
                <c:pt idx="1015">
                  <c:v>42960.833333333336</c:v>
                </c:pt>
                <c:pt idx="1016">
                  <c:v>42960.854166666664</c:v>
                </c:pt>
                <c:pt idx="1017">
                  <c:v>42960.875</c:v>
                </c:pt>
                <c:pt idx="1018">
                  <c:v>42960.895833333336</c:v>
                </c:pt>
                <c:pt idx="1019">
                  <c:v>42960.916666666664</c:v>
                </c:pt>
                <c:pt idx="1020">
                  <c:v>42960.9375</c:v>
                </c:pt>
                <c:pt idx="1021">
                  <c:v>42960.958333333336</c:v>
                </c:pt>
                <c:pt idx="1022">
                  <c:v>42960.979166666664</c:v>
                </c:pt>
                <c:pt idx="1023">
                  <c:v>42961</c:v>
                </c:pt>
                <c:pt idx="1024">
                  <c:v>42961.020833333336</c:v>
                </c:pt>
                <c:pt idx="1025">
                  <c:v>42961.041666666664</c:v>
                </c:pt>
                <c:pt idx="1026">
                  <c:v>42961.0625</c:v>
                </c:pt>
                <c:pt idx="1027">
                  <c:v>42961.083333333336</c:v>
                </c:pt>
                <c:pt idx="1028">
                  <c:v>42961.104166666664</c:v>
                </c:pt>
                <c:pt idx="1029">
                  <c:v>42961.125</c:v>
                </c:pt>
                <c:pt idx="1030">
                  <c:v>42961.145833333336</c:v>
                </c:pt>
                <c:pt idx="1031">
                  <c:v>42961.166666666664</c:v>
                </c:pt>
                <c:pt idx="1032">
                  <c:v>42961.1875</c:v>
                </c:pt>
                <c:pt idx="1033">
                  <c:v>42961.208333333336</c:v>
                </c:pt>
                <c:pt idx="1034">
                  <c:v>42961.229166666664</c:v>
                </c:pt>
                <c:pt idx="1035">
                  <c:v>42961.25</c:v>
                </c:pt>
                <c:pt idx="1036">
                  <c:v>42961.270833333336</c:v>
                </c:pt>
                <c:pt idx="1037">
                  <c:v>42961.291666666664</c:v>
                </c:pt>
                <c:pt idx="1038">
                  <c:v>42961.3125</c:v>
                </c:pt>
                <c:pt idx="1039">
                  <c:v>42961.333333333336</c:v>
                </c:pt>
                <c:pt idx="1040">
                  <c:v>42961.354166666664</c:v>
                </c:pt>
                <c:pt idx="1041">
                  <c:v>42961.375</c:v>
                </c:pt>
                <c:pt idx="1042">
                  <c:v>42961.395833333336</c:v>
                </c:pt>
                <c:pt idx="1043">
                  <c:v>42961.416666666664</c:v>
                </c:pt>
                <c:pt idx="1044">
                  <c:v>42961.4375</c:v>
                </c:pt>
                <c:pt idx="1045">
                  <c:v>42961.458333333336</c:v>
                </c:pt>
                <c:pt idx="1046">
                  <c:v>42961.479166666664</c:v>
                </c:pt>
                <c:pt idx="1047">
                  <c:v>42961.5</c:v>
                </c:pt>
                <c:pt idx="1048">
                  <c:v>42961.520833333336</c:v>
                </c:pt>
                <c:pt idx="1049">
                  <c:v>42961.541666666664</c:v>
                </c:pt>
                <c:pt idx="1050">
                  <c:v>42961.5625</c:v>
                </c:pt>
                <c:pt idx="1051">
                  <c:v>42961.583333333336</c:v>
                </c:pt>
                <c:pt idx="1052">
                  <c:v>42961.604166666664</c:v>
                </c:pt>
                <c:pt idx="1053">
                  <c:v>42961.625</c:v>
                </c:pt>
                <c:pt idx="1054">
                  <c:v>42961.645833333336</c:v>
                </c:pt>
                <c:pt idx="1055">
                  <c:v>42961.666666666664</c:v>
                </c:pt>
                <c:pt idx="1056">
                  <c:v>42961.6875</c:v>
                </c:pt>
                <c:pt idx="1057">
                  <c:v>42961.708333333336</c:v>
                </c:pt>
                <c:pt idx="1058">
                  <c:v>42961.729166666664</c:v>
                </c:pt>
                <c:pt idx="1059">
                  <c:v>42961.75</c:v>
                </c:pt>
                <c:pt idx="1060">
                  <c:v>42961.770833333336</c:v>
                </c:pt>
                <c:pt idx="1061">
                  <c:v>42961.791666666664</c:v>
                </c:pt>
                <c:pt idx="1062">
                  <c:v>42961.8125</c:v>
                </c:pt>
                <c:pt idx="1063">
                  <c:v>42961.833333333336</c:v>
                </c:pt>
                <c:pt idx="1064">
                  <c:v>42961.854166666664</c:v>
                </c:pt>
                <c:pt idx="1065">
                  <c:v>42961.875</c:v>
                </c:pt>
                <c:pt idx="1066">
                  <c:v>42961.895833333336</c:v>
                </c:pt>
                <c:pt idx="1067">
                  <c:v>42961.916666666664</c:v>
                </c:pt>
                <c:pt idx="1068">
                  <c:v>42961.9375</c:v>
                </c:pt>
                <c:pt idx="1069">
                  <c:v>42961.958333333336</c:v>
                </c:pt>
                <c:pt idx="1070">
                  <c:v>42961.979166666664</c:v>
                </c:pt>
                <c:pt idx="1071">
                  <c:v>42962</c:v>
                </c:pt>
                <c:pt idx="1072">
                  <c:v>42962.020833333336</c:v>
                </c:pt>
                <c:pt idx="1073">
                  <c:v>42962.041666666664</c:v>
                </c:pt>
                <c:pt idx="1074">
                  <c:v>42962.0625</c:v>
                </c:pt>
                <c:pt idx="1075">
                  <c:v>42962.083333333336</c:v>
                </c:pt>
                <c:pt idx="1076">
                  <c:v>42962.104166666664</c:v>
                </c:pt>
                <c:pt idx="1077">
                  <c:v>42962.125</c:v>
                </c:pt>
                <c:pt idx="1078">
                  <c:v>42962.145833333336</c:v>
                </c:pt>
                <c:pt idx="1079">
                  <c:v>42962.166666666664</c:v>
                </c:pt>
                <c:pt idx="1080">
                  <c:v>42962.1875</c:v>
                </c:pt>
                <c:pt idx="1081">
                  <c:v>42962.208333333336</c:v>
                </c:pt>
                <c:pt idx="1082">
                  <c:v>42962.229166666664</c:v>
                </c:pt>
                <c:pt idx="1083">
                  <c:v>42962.25</c:v>
                </c:pt>
                <c:pt idx="1084">
                  <c:v>42962.270833333336</c:v>
                </c:pt>
                <c:pt idx="1085">
                  <c:v>42962.291666666664</c:v>
                </c:pt>
                <c:pt idx="1086">
                  <c:v>42962.3125</c:v>
                </c:pt>
                <c:pt idx="1087">
                  <c:v>42962.333333333336</c:v>
                </c:pt>
                <c:pt idx="1088">
                  <c:v>42962.354166666664</c:v>
                </c:pt>
                <c:pt idx="1089">
                  <c:v>42962.375</c:v>
                </c:pt>
                <c:pt idx="1090">
                  <c:v>42962.395833333336</c:v>
                </c:pt>
                <c:pt idx="1091">
                  <c:v>42962.416666666664</c:v>
                </c:pt>
                <c:pt idx="1092">
                  <c:v>42962.4375</c:v>
                </c:pt>
                <c:pt idx="1093">
                  <c:v>42962.458333333336</c:v>
                </c:pt>
                <c:pt idx="1094">
                  <c:v>42962.479166666664</c:v>
                </c:pt>
                <c:pt idx="1095">
                  <c:v>42962.5</c:v>
                </c:pt>
                <c:pt idx="1096">
                  <c:v>42962.520833333336</c:v>
                </c:pt>
                <c:pt idx="1097">
                  <c:v>42962.541666666664</c:v>
                </c:pt>
                <c:pt idx="1098">
                  <c:v>42962.5625</c:v>
                </c:pt>
                <c:pt idx="1099">
                  <c:v>42962.583333333336</c:v>
                </c:pt>
                <c:pt idx="1100">
                  <c:v>42962.604166666664</c:v>
                </c:pt>
                <c:pt idx="1101">
                  <c:v>42962.625</c:v>
                </c:pt>
                <c:pt idx="1102">
                  <c:v>42962.645833333336</c:v>
                </c:pt>
                <c:pt idx="1103">
                  <c:v>42962.666666666664</c:v>
                </c:pt>
                <c:pt idx="1104">
                  <c:v>42962.6875</c:v>
                </c:pt>
                <c:pt idx="1105">
                  <c:v>42962.708333333336</c:v>
                </c:pt>
                <c:pt idx="1106">
                  <c:v>42962.729166666664</c:v>
                </c:pt>
                <c:pt idx="1107">
                  <c:v>42962.75</c:v>
                </c:pt>
                <c:pt idx="1108">
                  <c:v>42962.770833333336</c:v>
                </c:pt>
                <c:pt idx="1109">
                  <c:v>42962.791666666664</c:v>
                </c:pt>
                <c:pt idx="1110">
                  <c:v>42962.8125</c:v>
                </c:pt>
                <c:pt idx="1111">
                  <c:v>42962.833333333336</c:v>
                </c:pt>
                <c:pt idx="1112">
                  <c:v>42962.854166666664</c:v>
                </c:pt>
                <c:pt idx="1113">
                  <c:v>42962.875</c:v>
                </c:pt>
                <c:pt idx="1114">
                  <c:v>42962.895833333336</c:v>
                </c:pt>
                <c:pt idx="1115">
                  <c:v>42962.916666666664</c:v>
                </c:pt>
                <c:pt idx="1116">
                  <c:v>42962.9375</c:v>
                </c:pt>
                <c:pt idx="1117">
                  <c:v>42962.958333333336</c:v>
                </c:pt>
                <c:pt idx="1118">
                  <c:v>42962.979166666664</c:v>
                </c:pt>
                <c:pt idx="1119">
                  <c:v>42963</c:v>
                </c:pt>
                <c:pt idx="1120">
                  <c:v>42963.020833333336</c:v>
                </c:pt>
                <c:pt idx="1121">
                  <c:v>42963.041666666664</c:v>
                </c:pt>
                <c:pt idx="1122">
                  <c:v>42963.0625</c:v>
                </c:pt>
                <c:pt idx="1123">
                  <c:v>42963.083333333336</c:v>
                </c:pt>
                <c:pt idx="1124">
                  <c:v>42963.104166666664</c:v>
                </c:pt>
                <c:pt idx="1125">
                  <c:v>42963.125</c:v>
                </c:pt>
                <c:pt idx="1126">
                  <c:v>42963.145833333336</c:v>
                </c:pt>
                <c:pt idx="1127">
                  <c:v>42963.166666666664</c:v>
                </c:pt>
                <c:pt idx="1128">
                  <c:v>42963.1875</c:v>
                </c:pt>
                <c:pt idx="1129">
                  <c:v>42963.208333333336</c:v>
                </c:pt>
                <c:pt idx="1130">
                  <c:v>42963.229166666664</c:v>
                </c:pt>
                <c:pt idx="1131">
                  <c:v>42963.25</c:v>
                </c:pt>
                <c:pt idx="1132">
                  <c:v>42963.270833333336</c:v>
                </c:pt>
                <c:pt idx="1133">
                  <c:v>42963.291666666664</c:v>
                </c:pt>
                <c:pt idx="1134">
                  <c:v>42963.3125</c:v>
                </c:pt>
                <c:pt idx="1135">
                  <c:v>42963.333333333336</c:v>
                </c:pt>
                <c:pt idx="1136">
                  <c:v>42963.354166666664</c:v>
                </c:pt>
                <c:pt idx="1137">
                  <c:v>42963.375</c:v>
                </c:pt>
                <c:pt idx="1138">
                  <c:v>42963.395833333336</c:v>
                </c:pt>
                <c:pt idx="1139">
                  <c:v>42963.416666666664</c:v>
                </c:pt>
                <c:pt idx="1140">
                  <c:v>42963.4375</c:v>
                </c:pt>
                <c:pt idx="1141">
                  <c:v>42963.458333333336</c:v>
                </c:pt>
                <c:pt idx="1142">
                  <c:v>42963.479166666664</c:v>
                </c:pt>
                <c:pt idx="1143">
                  <c:v>42963.5</c:v>
                </c:pt>
                <c:pt idx="1144">
                  <c:v>42963.520833333336</c:v>
                </c:pt>
                <c:pt idx="1145">
                  <c:v>42963.541666666664</c:v>
                </c:pt>
                <c:pt idx="1146">
                  <c:v>42963.5625</c:v>
                </c:pt>
                <c:pt idx="1147">
                  <c:v>42963.583333333336</c:v>
                </c:pt>
                <c:pt idx="1148">
                  <c:v>42963.604166666664</c:v>
                </c:pt>
                <c:pt idx="1149">
                  <c:v>42963.625</c:v>
                </c:pt>
                <c:pt idx="1150">
                  <c:v>42963.645833333336</c:v>
                </c:pt>
                <c:pt idx="1151">
                  <c:v>42963.666666666664</c:v>
                </c:pt>
                <c:pt idx="1152">
                  <c:v>42963.6875</c:v>
                </c:pt>
                <c:pt idx="1153">
                  <c:v>42963.708333333336</c:v>
                </c:pt>
                <c:pt idx="1154">
                  <c:v>42963.729166666664</c:v>
                </c:pt>
                <c:pt idx="1155">
                  <c:v>42963.75</c:v>
                </c:pt>
                <c:pt idx="1156">
                  <c:v>42963.770833333336</c:v>
                </c:pt>
                <c:pt idx="1157">
                  <c:v>42963.791666666664</c:v>
                </c:pt>
                <c:pt idx="1158">
                  <c:v>42963.8125</c:v>
                </c:pt>
                <c:pt idx="1159">
                  <c:v>42963.833333333336</c:v>
                </c:pt>
                <c:pt idx="1160">
                  <c:v>42963.854166666664</c:v>
                </c:pt>
                <c:pt idx="1161">
                  <c:v>42963.875</c:v>
                </c:pt>
                <c:pt idx="1162">
                  <c:v>42963.895833333336</c:v>
                </c:pt>
                <c:pt idx="1163">
                  <c:v>42963.916666666664</c:v>
                </c:pt>
                <c:pt idx="1164">
                  <c:v>42963.9375</c:v>
                </c:pt>
                <c:pt idx="1165">
                  <c:v>42963.958333333336</c:v>
                </c:pt>
                <c:pt idx="1166">
                  <c:v>42963.979166666664</c:v>
                </c:pt>
                <c:pt idx="1167">
                  <c:v>42964</c:v>
                </c:pt>
                <c:pt idx="1168">
                  <c:v>42964.020833333336</c:v>
                </c:pt>
                <c:pt idx="1169">
                  <c:v>42964.041666666664</c:v>
                </c:pt>
                <c:pt idx="1170">
                  <c:v>42964.0625</c:v>
                </c:pt>
                <c:pt idx="1171">
                  <c:v>42964.083333333336</c:v>
                </c:pt>
                <c:pt idx="1172">
                  <c:v>42964.104166666664</c:v>
                </c:pt>
                <c:pt idx="1173">
                  <c:v>42964.125</c:v>
                </c:pt>
                <c:pt idx="1174">
                  <c:v>42964.145833333336</c:v>
                </c:pt>
                <c:pt idx="1175">
                  <c:v>42964.166666666664</c:v>
                </c:pt>
                <c:pt idx="1176">
                  <c:v>42964.1875</c:v>
                </c:pt>
                <c:pt idx="1177">
                  <c:v>42964.208333333336</c:v>
                </c:pt>
                <c:pt idx="1178">
                  <c:v>42964.229166666664</c:v>
                </c:pt>
                <c:pt idx="1179">
                  <c:v>42964.25</c:v>
                </c:pt>
                <c:pt idx="1180">
                  <c:v>42964.270833333336</c:v>
                </c:pt>
                <c:pt idx="1181">
                  <c:v>42964.291666666664</c:v>
                </c:pt>
                <c:pt idx="1182">
                  <c:v>42964.3125</c:v>
                </c:pt>
                <c:pt idx="1183">
                  <c:v>42964.333333333336</c:v>
                </c:pt>
                <c:pt idx="1184">
                  <c:v>42964.354166666664</c:v>
                </c:pt>
                <c:pt idx="1185">
                  <c:v>42964.375</c:v>
                </c:pt>
                <c:pt idx="1186">
                  <c:v>42964.395833333336</c:v>
                </c:pt>
                <c:pt idx="1187">
                  <c:v>42964.416666666664</c:v>
                </c:pt>
                <c:pt idx="1188">
                  <c:v>42964.4375</c:v>
                </c:pt>
                <c:pt idx="1189">
                  <c:v>42964.458333333336</c:v>
                </c:pt>
                <c:pt idx="1190">
                  <c:v>42964.479166666664</c:v>
                </c:pt>
                <c:pt idx="1191">
                  <c:v>42964.5</c:v>
                </c:pt>
                <c:pt idx="1192">
                  <c:v>42964.520833333336</c:v>
                </c:pt>
                <c:pt idx="1193">
                  <c:v>42964.541666666664</c:v>
                </c:pt>
                <c:pt idx="1194">
                  <c:v>42964.5625</c:v>
                </c:pt>
                <c:pt idx="1195">
                  <c:v>42964.583333333336</c:v>
                </c:pt>
                <c:pt idx="1196">
                  <c:v>42964.604166666664</c:v>
                </c:pt>
                <c:pt idx="1197">
                  <c:v>42964.625</c:v>
                </c:pt>
                <c:pt idx="1198">
                  <c:v>42964.645833333336</c:v>
                </c:pt>
                <c:pt idx="1199">
                  <c:v>42964.666666666664</c:v>
                </c:pt>
                <c:pt idx="1200">
                  <c:v>42964.6875</c:v>
                </c:pt>
                <c:pt idx="1201">
                  <c:v>42964.708333333336</c:v>
                </c:pt>
                <c:pt idx="1202">
                  <c:v>42964.729166666664</c:v>
                </c:pt>
                <c:pt idx="1203">
                  <c:v>42964.75</c:v>
                </c:pt>
                <c:pt idx="1204">
                  <c:v>42964.770833333336</c:v>
                </c:pt>
                <c:pt idx="1205">
                  <c:v>42964.791666666664</c:v>
                </c:pt>
                <c:pt idx="1206">
                  <c:v>42964.8125</c:v>
                </c:pt>
                <c:pt idx="1207">
                  <c:v>42964.833333333336</c:v>
                </c:pt>
                <c:pt idx="1208">
                  <c:v>42964.854166666664</c:v>
                </c:pt>
                <c:pt idx="1209">
                  <c:v>42964.875</c:v>
                </c:pt>
                <c:pt idx="1210">
                  <c:v>42964.895833333336</c:v>
                </c:pt>
                <c:pt idx="1211">
                  <c:v>42964.916666666664</c:v>
                </c:pt>
                <c:pt idx="1212">
                  <c:v>42964.9375</c:v>
                </c:pt>
                <c:pt idx="1213">
                  <c:v>42964.958333333336</c:v>
                </c:pt>
                <c:pt idx="1214">
                  <c:v>42964.979166666664</c:v>
                </c:pt>
                <c:pt idx="1215">
                  <c:v>42965</c:v>
                </c:pt>
                <c:pt idx="1216">
                  <c:v>42965.020833333336</c:v>
                </c:pt>
                <c:pt idx="1217">
                  <c:v>42965.041666666664</c:v>
                </c:pt>
                <c:pt idx="1218">
                  <c:v>42965.0625</c:v>
                </c:pt>
                <c:pt idx="1219">
                  <c:v>42965.083333333336</c:v>
                </c:pt>
                <c:pt idx="1220">
                  <c:v>42965.104166666664</c:v>
                </c:pt>
                <c:pt idx="1221">
                  <c:v>42965.125</c:v>
                </c:pt>
                <c:pt idx="1222">
                  <c:v>42965.145833333336</c:v>
                </c:pt>
                <c:pt idx="1223">
                  <c:v>42965.166666666664</c:v>
                </c:pt>
                <c:pt idx="1224">
                  <c:v>42965.1875</c:v>
                </c:pt>
                <c:pt idx="1225">
                  <c:v>42965.208333333336</c:v>
                </c:pt>
                <c:pt idx="1226">
                  <c:v>42965.229166666664</c:v>
                </c:pt>
                <c:pt idx="1227">
                  <c:v>42965.25</c:v>
                </c:pt>
                <c:pt idx="1228">
                  <c:v>42965.270833333336</c:v>
                </c:pt>
                <c:pt idx="1229">
                  <c:v>42965.291666666664</c:v>
                </c:pt>
                <c:pt idx="1230">
                  <c:v>42965.3125</c:v>
                </c:pt>
                <c:pt idx="1231">
                  <c:v>42965.333333333336</c:v>
                </c:pt>
                <c:pt idx="1232">
                  <c:v>42965.354166666664</c:v>
                </c:pt>
                <c:pt idx="1233">
                  <c:v>42965.375</c:v>
                </c:pt>
                <c:pt idx="1234">
                  <c:v>42965.395833333336</c:v>
                </c:pt>
                <c:pt idx="1235">
                  <c:v>42965.416666666664</c:v>
                </c:pt>
                <c:pt idx="1236">
                  <c:v>42965.4375</c:v>
                </c:pt>
                <c:pt idx="1237">
                  <c:v>42965.458333333336</c:v>
                </c:pt>
                <c:pt idx="1238">
                  <c:v>42965.479166666664</c:v>
                </c:pt>
                <c:pt idx="1239">
                  <c:v>42965.5</c:v>
                </c:pt>
                <c:pt idx="1240">
                  <c:v>42965.520833333336</c:v>
                </c:pt>
                <c:pt idx="1241">
                  <c:v>42965.541666666664</c:v>
                </c:pt>
                <c:pt idx="1242">
                  <c:v>42965.5625</c:v>
                </c:pt>
                <c:pt idx="1243">
                  <c:v>42965.583333333336</c:v>
                </c:pt>
                <c:pt idx="1244">
                  <c:v>42965.604166666664</c:v>
                </c:pt>
                <c:pt idx="1245">
                  <c:v>42965.625</c:v>
                </c:pt>
                <c:pt idx="1246">
                  <c:v>42965.645833333336</c:v>
                </c:pt>
                <c:pt idx="1247">
                  <c:v>42965.666666666664</c:v>
                </c:pt>
                <c:pt idx="1248">
                  <c:v>42965.6875</c:v>
                </c:pt>
                <c:pt idx="1249">
                  <c:v>42965.708333333336</c:v>
                </c:pt>
                <c:pt idx="1250">
                  <c:v>42965.729166666664</c:v>
                </c:pt>
                <c:pt idx="1251">
                  <c:v>42965.75</c:v>
                </c:pt>
                <c:pt idx="1252">
                  <c:v>42965.770833333336</c:v>
                </c:pt>
                <c:pt idx="1253">
                  <c:v>42965.791666666664</c:v>
                </c:pt>
                <c:pt idx="1254">
                  <c:v>42965.8125</c:v>
                </c:pt>
                <c:pt idx="1255">
                  <c:v>42965.833333333336</c:v>
                </c:pt>
                <c:pt idx="1256">
                  <c:v>42965.854166666664</c:v>
                </c:pt>
                <c:pt idx="1257">
                  <c:v>42965.875</c:v>
                </c:pt>
                <c:pt idx="1258">
                  <c:v>42965.895833333336</c:v>
                </c:pt>
                <c:pt idx="1259">
                  <c:v>42965.916666666664</c:v>
                </c:pt>
                <c:pt idx="1260">
                  <c:v>42965.9375</c:v>
                </c:pt>
                <c:pt idx="1261">
                  <c:v>42965.958333333336</c:v>
                </c:pt>
                <c:pt idx="1262">
                  <c:v>42965.979166666664</c:v>
                </c:pt>
                <c:pt idx="1263">
                  <c:v>42966</c:v>
                </c:pt>
                <c:pt idx="1264">
                  <c:v>42966.020833333336</c:v>
                </c:pt>
                <c:pt idx="1265">
                  <c:v>42966.041666666664</c:v>
                </c:pt>
                <c:pt idx="1266">
                  <c:v>42966.0625</c:v>
                </c:pt>
                <c:pt idx="1267">
                  <c:v>42966.083333333336</c:v>
                </c:pt>
                <c:pt idx="1268">
                  <c:v>42966.104166666664</c:v>
                </c:pt>
                <c:pt idx="1269">
                  <c:v>42966.125</c:v>
                </c:pt>
                <c:pt idx="1270">
                  <c:v>42966.145833333336</c:v>
                </c:pt>
                <c:pt idx="1271">
                  <c:v>42966.166666666664</c:v>
                </c:pt>
                <c:pt idx="1272">
                  <c:v>42966.1875</c:v>
                </c:pt>
                <c:pt idx="1273">
                  <c:v>42966.208333333336</c:v>
                </c:pt>
                <c:pt idx="1274">
                  <c:v>42966.229166666664</c:v>
                </c:pt>
                <c:pt idx="1275">
                  <c:v>42966.25</c:v>
                </c:pt>
                <c:pt idx="1276">
                  <c:v>42966.270833333336</c:v>
                </c:pt>
                <c:pt idx="1277">
                  <c:v>42966.291666666664</c:v>
                </c:pt>
                <c:pt idx="1278">
                  <c:v>42966.3125</c:v>
                </c:pt>
                <c:pt idx="1279">
                  <c:v>42966.333333333336</c:v>
                </c:pt>
                <c:pt idx="1280">
                  <c:v>42966.354166666664</c:v>
                </c:pt>
                <c:pt idx="1281">
                  <c:v>42966.375</c:v>
                </c:pt>
                <c:pt idx="1282">
                  <c:v>42966.395833333336</c:v>
                </c:pt>
                <c:pt idx="1283">
                  <c:v>42966.416666666664</c:v>
                </c:pt>
                <c:pt idx="1284">
                  <c:v>42966.4375</c:v>
                </c:pt>
                <c:pt idx="1285">
                  <c:v>42966.458333333336</c:v>
                </c:pt>
                <c:pt idx="1286">
                  <c:v>42966.479166666664</c:v>
                </c:pt>
                <c:pt idx="1287">
                  <c:v>42966.5</c:v>
                </c:pt>
                <c:pt idx="1288">
                  <c:v>42966.520833333336</c:v>
                </c:pt>
                <c:pt idx="1289">
                  <c:v>42966.541666666664</c:v>
                </c:pt>
                <c:pt idx="1290">
                  <c:v>42966.5625</c:v>
                </c:pt>
                <c:pt idx="1291">
                  <c:v>42966.583333333336</c:v>
                </c:pt>
                <c:pt idx="1292">
                  <c:v>42966.604166666664</c:v>
                </c:pt>
                <c:pt idx="1293">
                  <c:v>42966.625</c:v>
                </c:pt>
                <c:pt idx="1294">
                  <c:v>42966.645833333336</c:v>
                </c:pt>
                <c:pt idx="1295">
                  <c:v>42966.666666666664</c:v>
                </c:pt>
                <c:pt idx="1296">
                  <c:v>42966.6875</c:v>
                </c:pt>
                <c:pt idx="1297">
                  <c:v>42966.708333333336</c:v>
                </c:pt>
                <c:pt idx="1298">
                  <c:v>42966.729166666664</c:v>
                </c:pt>
                <c:pt idx="1299">
                  <c:v>42966.75</c:v>
                </c:pt>
                <c:pt idx="1300">
                  <c:v>42966.770833333336</c:v>
                </c:pt>
                <c:pt idx="1301">
                  <c:v>42966.791666666664</c:v>
                </c:pt>
                <c:pt idx="1302">
                  <c:v>42966.8125</c:v>
                </c:pt>
                <c:pt idx="1303">
                  <c:v>42966.833333333336</c:v>
                </c:pt>
                <c:pt idx="1304">
                  <c:v>42966.854166666664</c:v>
                </c:pt>
                <c:pt idx="1305">
                  <c:v>42966.875</c:v>
                </c:pt>
                <c:pt idx="1306">
                  <c:v>42966.895833333336</c:v>
                </c:pt>
                <c:pt idx="1307">
                  <c:v>42966.916666666664</c:v>
                </c:pt>
                <c:pt idx="1308">
                  <c:v>42966.9375</c:v>
                </c:pt>
                <c:pt idx="1309">
                  <c:v>42966.958333333336</c:v>
                </c:pt>
                <c:pt idx="1310">
                  <c:v>42966.979166666664</c:v>
                </c:pt>
                <c:pt idx="1311">
                  <c:v>42967</c:v>
                </c:pt>
                <c:pt idx="1312">
                  <c:v>42967.020833333336</c:v>
                </c:pt>
                <c:pt idx="1313">
                  <c:v>42967.041666666664</c:v>
                </c:pt>
                <c:pt idx="1314">
                  <c:v>42967.0625</c:v>
                </c:pt>
                <c:pt idx="1315">
                  <c:v>42967.083333333336</c:v>
                </c:pt>
                <c:pt idx="1316">
                  <c:v>42967.104166666664</c:v>
                </c:pt>
                <c:pt idx="1317">
                  <c:v>42967.125</c:v>
                </c:pt>
                <c:pt idx="1318">
                  <c:v>42967.145833333336</c:v>
                </c:pt>
                <c:pt idx="1319">
                  <c:v>42967.166666666664</c:v>
                </c:pt>
                <c:pt idx="1320">
                  <c:v>42967.1875</c:v>
                </c:pt>
                <c:pt idx="1321">
                  <c:v>42967.208333333336</c:v>
                </c:pt>
                <c:pt idx="1322">
                  <c:v>42967.229166666664</c:v>
                </c:pt>
                <c:pt idx="1323">
                  <c:v>42967.25</c:v>
                </c:pt>
                <c:pt idx="1324">
                  <c:v>42967.270833333336</c:v>
                </c:pt>
                <c:pt idx="1325">
                  <c:v>42967.291666666664</c:v>
                </c:pt>
                <c:pt idx="1326">
                  <c:v>42967.3125</c:v>
                </c:pt>
                <c:pt idx="1327">
                  <c:v>42967.333333333336</c:v>
                </c:pt>
                <c:pt idx="1328">
                  <c:v>42967.354166666664</c:v>
                </c:pt>
                <c:pt idx="1329">
                  <c:v>42967.375</c:v>
                </c:pt>
                <c:pt idx="1330">
                  <c:v>42967.395833333336</c:v>
                </c:pt>
                <c:pt idx="1331">
                  <c:v>42967.416666666664</c:v>
                </c:pt>
                <c:pt idx="1332">
                  <c:v>42967.4375</c:v>
                </c:pt>
                <c:pt idx="1333">
                  <c:v>42967.458333333336</c:v>
                </c:pt>
                <c:pt idx="1334">
                  <c:v>42967.479166666664</c:v>
                </c:pt>
                <c:pt idx="1335">
                  <c:v>42967.5</c:v>
                </c:pt>
                <c:pt idx="1336">
                  <c:v>42967.520833333336</c:v>
                </c:pt>
                <c:pt idx="1337">
                  <c:v>42967.541666666664</c:v>
                </c:pt>
                <c:pt idx="1338">
                  <c:v>42967.5625</c:v>
                </c:pt>
                <c:pt idx="1339">
                  <c:v>42967.583333333336</c:v>
                </c:pt>
                <c:pt idx="1340">
                  <c:v>42967.604166666664</c:v>
                </c:pt>
                <c:pt idx="1341">
                  <c:v>42967.625</c:v>
                </c:pt>
                <c:pt idx="1342">
                  <c:v>42967.645833333336</c:v>
                </c:pt>
                <c:pt idx="1343">
                  <c:v>42967.666666666664</c:v>
                </c:pt>
                <c:pt idx="1344">
                  <c:v>42967.6875</c:v>
                </c:pt>
                <c:pt idx="1345">
                  <c:v>42967.708333333336</c:v>
                </c:pt>
                <c:pt idx="1346">
                  <c:v>42967.729166666664</c:v>
                </c:pt>
                <c:pt idx="1347">
                  <c:v>42967.75</c:v>
                </c:pt>
                <c:pt idx="1348">
                  <c:v>42967.770833333336</c:v>
                </c:pt>
                <c:pt idx="1349">
                  <c:v>42967.791666666664</c:v>
                </c:pt>
                <c:pt idx="1350">
                  <c:v>42967.8125</c:v>
                </c:pt>
                <c:pt idx="1351">
                  <c:v>42967.833333333336</c:v>
                </c:pt>
                <c:pt idx="1352">
                  <c:v>42967.854166666664</c:v>
                </c:pt>
                <c:pt idx="1353">
                  <c:v>42967.875</c:v>
                </c:pt>
                <c:pt idx="1354">
                  <c:v>42967.895833333336</c:v>
                </c:pt>
                <c:pt idx="1355">
                  <c:v>42967.916666666664</c:v>
                </c:pt>
                <c:pt idx="1356">
                  <c:v>42967.9375</c:v>
                </c:pt>
                <c:pt idx="1357">
                  <c:v>42967.958333333336</c:v>
                </c:pt>
                <c:pt idx="1358">
                  <c:v>42967.979166666664</c:v>
                </c:pt>
                <c:pt idx="1359">
                  <c:v>42968</c:v>
                </c:pt>
                <c:pt idx="1360">
                  <c:v>42968.020833333336</c:v>
                </c:pt>
                <c:pt idx="1361">
                  <c:v>42968.041666666664</c:v>
                </c:pt>
                <c:pt idx="1362">
                  <c:v>42968.0625</c:v>
                </c:pt>
                <c:pt idx="1363">
                  <c:v>42968.083333333336</c:v>
                </c:pt>
                <c:pt idx="1364">
                  <c:v>42968.104166666664</c:v>
                </c:pt>
                <c:pt idx="1365">
                  <c:v>42968.125</c:v>
                </c:pt>
                <c:pt idx="1366">
                  <c:v>42968.145833333336</c:v>
                </c:pt>
                <c:pt idx="1367">
                  <c:v>42968.166666666664</c:v>
                </c:pt>
                <c:pt idx="1368">
                  <c:v>42968.1875</c:v>
                </c:pt>
                <c:pt idx="1369">
                  <c:v>42968.208333333336</c:v>
                </c:pt>
                <c:pt idx="1370">
                  <c:v>42968.229166666664</c:v>
                </c:pt>
                <c:pt idx="1371">
                  <c:v>42968.25</c:v>
                </c:pt>
                <c:pt idx="1372">
                  <c:v>42968.270833333336</c:v>
                </c:pt>
                <c:pt idx="1373">
                  <c:v>42968.291666666664</c:v>
                </c:pt>
                <c:pt idx="1374">
                  <c:v>42968.3125</c:v>
                </c:pt>
                <c:pt idx="1375">
                  <c:v>42968.333333333336</c:v>
                </c:pt>
                <c:pt idx="1376">
                  <c:v>42968.354166666664</c:v>
                </c:pt>
                <c:pt idx="1377">
                  <c:v>42968.375</c:v>
                </c:pt>
                <c:pt idx="1378">
                  <c:v>42968.395833333336</c:v>
                </c:pt>
                <c:pt idx="1379">
                  <c:v>42968.416666666664</c:v>
                </c:pt>
                <c:pt idx="1380">
                  <c:v>42968.4375</c:v>
                </c:pt>
                <c:pt idx="1381">
                  <c:v>42968.458333333336</c:v>
                </c:pt>
                <c:pt idx="1382">
                  <c:v>42968.479166666664</c:v>
                </c:pt>
                <c:pt idx="1383">
                  <c:v>42968.5</c:v>
                </c:pt>
                <c:pt idx="1384">
                  <c:v>42968.520833333336</c:v>
                </c:pt>
                <c:pt idx="1385">
                  <c:v>42968.541666666664</c:v>
                </c:pt>
                <c:pt idx="1386">
                  <c:v>42968.5625</c:v>
                </c:pt>
                <c:pt idx="1387">
                  <c:v>42968.583333333336</c:v>
                </c:pt>
                <c:pt idx="1388">
                  <c:v>42968.604166666664</c:v>
                </c:pt>
                <c:pt idx="1389">
                  <c:v>42968.625</c:v>
                </c:pt>
                <c:pt idx="1390">
                  <c:v>42968.645833333336</c:v>
                </c:pt>
                <c:pt idx="1391">
                  <c:v>42968.666666666664</c:v>
                </c:pt>
                <c:pt idx="1392">
                  <c:v>42968.6875</c:v>
                </c:pt>
                <c:pt idx="1393">
                  <c:v>42968.708333333336</c:v>
                </c:pt>
                <c:pt idx="1394">
                  <c:v>42968.729166666664</c:v>
                </c:pt>
                <c:pt idx="1395">
                  <c:v>42968.75</c:v>
                </c:pt>
                <c:pt idx="1396">
                  <c:v>42968.770833333336</c:v>
                </c:pt>
                <c:pt idx="1397">
                  <c:v>42968.791666666664</c:v>
                </c:pt>
                <c:pt idx="1398">
                  <c:v>42968.8125</c:v>
                </c:pt>
                <c:pt idx="1399">
                  <c:v>42968.833333333336</c:v>
                </c:pt>
                <c:pt idx="1400">
                  <c:v>42968.854166666664</c:v>
                </c:pt>
                <c:pt idx="1401">
                  <c:v>42968.875</c:v>
                </c:pt>
                <c:pt idx="1402">
                  <c:v>42968.895833333336</c:v>
                </c:pt>
                <c:pt idx="1403">
                  <c:v>42968.916666666664</c:v>
                </c:pt>
                <c:pt idx="1404">
                  <c:v>42968.9375</c:v>
                </c:pt>
                <c:pt idx="1405">
                  <c:v>42968.958333333336</c:v>
                </c:pt>
                <c:pt idx="1406">
                  <c:v>42968.979166666664</c:v>
                </c:pt>
                <c:pt idx="1407">
                  <c:v>42969</c:v>
                </c:pt>
                <c:pt idx="1408">
                  <c:v>42969.020833333336</c:v>
                </c:pt>
                <c:pt idx="1409">
                  <c:v>42969.041666666664</c:v>
                </c:pt>
                <c:pt idx="1410">
                  <c:v>42969.0625</c:v>
                </c:pt>
                <c:pt idx="1411">
                  <c:v>42969.083333333336</c:v>
                </c:pt>
                <c:pt idx="1412">
                  <c:v>42969.104166666664</c:v>
                </c:pt>
                <c:pt idx="1413">
                  <c:v>42969.125</c:v>
                </c:pt>
                <c:pt idx="1414">
                  <c:v>42969.145833333336</c:v>
                </c:pt>
                <c:pt idx="1415">
                  <c:v>42969.166666666664</c:v>
                </c:pt>
                <c:pt idx="1416">
                  <c:v>42969.1875</c:v>
                </c:pt>
                <c:pt idx="1417">
                  <c:v>42969.208333333336</c:v>
                </c:pt>
                <c:pt idx="1418">
                  <c:v>42969.229166666664</c:v>
                </c:pt>
                <c:pt idx="1419">
                  <c:v>42969.25</c:v>
                </c:pt>
                <c:pt idx="1420">
                  <c:v>42969.270833333336</c:v>
                </c:pt>
                <c:pt idx="1421">
                  <c:v>42969.291666666664</c:v>
                </c:pt>
                <c:pt idx="1422">
                  <c:v>42969.3125</c:v>
                </c:pt>
                <c:pt idx="1423">
                  <c:v>42969.333333333336</c:v>
                </c:pt>
                <c:pt idx="1424">
                  <c:v>42969.354166666664</c:v>
                </c:pt>
                <c:pt idx="1425">
                  <c:v>42969.375</c:v>
                </c:pt>
                <c:pt idx="1426">
                  <c:v>42969.395833333336</c:v>
                </c:pt>
                <c:pt idx="1427">
                  <c:v>42969.416666666664</c:v>
                </c:pt>
                <c:pt idx="1428">
                  <c:v>42969.4375</c:v>
                </c:pt>
                <c:pt idx="1429">
                  <c:v>42969.458333333336</c:v>
                </c:pt>
                <c:pt idx="1430">
                  <c:v>42969.479166666664</c:v>
                </c:pt>
                <c:pt idx="1431">
                  <c:v>42969.5</c:v>
                </c:pt>
                <c:pt idx="1432">
                  <c:v>42969.520833333336</c:v>
                </c:pt>
                <c:pt idx="1433">
                  <c:v>42969.541666666664</c:v>
                </c:pt>
                <c:pt idx="1434">
                  <c:v>42969.5625</c:v>
                </c:pt>
                <c:pt idx="1435">
                  <c:v>42969.583333333336</c:v>
                </c:pt>
                <c:pt idx="1436">
                  <c:v>42969.604166666664</c:v>
                </c:pt>
                <c:pt idx="1437">
                  <c:v>42969.625</c:v>
                </c:pt>
                <c:pt idx="1438">
                  <c:v>42969.645833333336</c:v>
                </c:pt>
                <c:pt idx="1439">
                  <c:v>42969.666666666664</c:v>
                </c:pt>
                <c:pt idx="1440">
                  <c:v>42969.6875</c:v>
                </c:pt>
                <c:pt idx="1441">
                  <c:v>42969.708333333336</c:v>
                </c:pt>
                <c:pt idx="1442">
                  <c:v>42969.729166666664</c:v>
                </c:pt>
                <c:pt idx="1443">
                  <c:v>42969.75</c:v>
                </c:pt>
                <c:pt idx="1444">
                  <c:v>42969.770833333336</c:v>
                </c:pt>
                <c:pt idx="1445">
                  <c:v>42969.791666666664</c:v>
                </c:pt>
                <c:pt idx="1446">
                  <c:v>42969.8125</c:v>
                </c:pt>
                <c:pt idx="1447">
                  <c:v>42969.833333333336</c:v>
                </c:pt>
                <c:pt idx="1448">
                  <c:v>42969.854166666664</c:v>
                </c:pt>
                <c:pt idx="1449">
                  <c:v>42969.875</c:v>
                </c:pt>
                <c:pt idx="1450">
                  <c:v>42969.895833333336</c:v>
                </c:pt>
                <c:pt idx="1451">
                  <c:v>42969.916666666664</c:v>
                </c:pt>
                <c:pt idx="1452">
                  <c:v>42969.9375</c:v>
                </c:pt>
                <c:pt idx="1453">
                  <c:v>42969.958333333336</c:v>
                </c:pt>
                <c:pt idx="1454">
                  <c:v>42969.979166666664</c:v>
                </c:pt>
                <c:pt idx="1455">
                  <c:v>42970</c:v>
                </c:pt>
                <c:pt idx="1456">
                  <c:v>42970.020833333336</c:v>
                </c:pt>
                <c:pt idx="1457">
                  <c:v>42970.041666666664</c:v>
                </c:pt>
                <c:pt idx="1458">
                  <c:v>42970.0625</c:v>
                </c:pt>
                <c:pt idx="1459">
                  <c:v>42970.083333333336</c:v>
                </c:pt>
                <c:pt idx="1460">
                  <c:v>42970.104166666664</c:v>
                </c:pt>
                <c:pt idx="1461">
                  <c:v>42970.125</c:v>
                </c:pt>
                <c:pt idx="1462">
                  <c:v>42970.145833333336</c:v>
                </c:pt>
                <c:pt idx="1463">
                  <c:v>42970.166666666664</c:v>
                </c:pt>
                <c:pt idx="1464">
                  <c:v>42970.1875</c:v>
                </c:pt>
                <c:pt idx="1465">
                  <c:v>42970.208333333336</c:v>
                </c:pt>
                <c:pt idx="1466">
                  <c:v>42970.229166666664</c:v>
                </c:pt>
                <c:pt idx="1467">
                  <c:v>42970.25</c:v>
                </c:pt>
                <c:pt idx="1468">
                  <c:v>42970.270833333336</c:v>
                </c:pt>
              </c:numCache>
            </c:numRef>
          </c:xVal>
          <c:yVal>
            <c:numRef>
              <c:f>'T&amp;RH(VolatileBay)'!$C$900:$C$2500</c:f>
              <c:numCache>
                <c:formatCode>General</c:formatCode>
                <c:ptCount val="1601"/>
                <c:pt idx="0">
                  <c:v>29.771999999999998</c:v>
                </c:pt>
                <c:pt idx="1">
                  <c:v>29.946999999999999</c:v>
                </c:pt>
                <c:pt idx="2">
                  <c:v>29.196000000000002</c:v>
                </c:pt>
                <c:pt idx="3">
                  <c:v>28.946999999999999</c:v>
                </c:pt>
                <c:pt idx="4">
                  <c:v>28.821999999999999</c:v>
                </c:pt>
                <c:pt idx="5">
                  <c:v>28.350999999999999</c:v>
                </c:pt>
                <c:pt idx="6">
                  <c:v>28.152999999999999</c:v>
                </c:pt>
                <c:pt idx="7">
                  <c:v>28.375</c:v>
                </c:pt>
                <c:pt idx="8">
                  <c:v>28.128</c:v>
                </c:pt>
                <c:pt idx="9">
                  <c:v>28.251999999999999</c:v>
                </c:pt>
                <c:pt idx="10">
                  <c:v>28.004000000000001</c:v>
                </c:pt>
                <c:pt idx="11">
                  <c:v>28.029</c:v>
                </c:pt>
                <c:pt idx="12">
                  <c:v>28.103000000000002</c:v>
                </c:pt>
                <c:pt idx="13">
                  <c:v>28.103000000000002</c:v>
                </c:pt>
                <c:pt idx="14">
                  <c:v>28.103000000000002</c:v>
                </c:pt>
                <c:pt idx="15">
                  <c:v>28.077999999999999</c:v>
                </c:pt>
                <c:pt idx="16">
                  <c:v>28.029</c:v>
                </c:pt>
                <c:pt idx="17">
                  <c:v>27.954999999999998</c:v>
                </c:pt>
                <c:pt idx="18">
                  <c:v>27.93</c:v>
                </c:pt>
                <c:pt idx="19">
                  <c:v>27.905000000000001</c:v>
                </c:pt>
                <c:pt idx="20">
                  <c:v>27.881</c:v>
                </c:pt>
                <c:pt idx="21">
                  <c:v>27.881</c:v>
                </c:pt>
                <c:pt idx="22">
                  <c:v>27.856000000000002</c:v>
                </c:pt>
                <c:pt idx="23">
                  <c:v>27.831</c:v>
                </c:pt>
                <c:pt idx="24">
                  <c:v>27.782</c:v>
                </c:pt>
                <c:pt idx="25">
                  <c:v>27.782</c:v>
                </c:pt>
                <c:pt idx="26">
                  <c:v>27.856000000000002</c:v>
                </c:pt>
                <c:pt idx="27">
                  <c:v>28.45</c:v>
                </c:pt>
                <c:pt idx="28">
                  <c:v>29.096</c:v>
                </c:pt>
                <c:pt idx="29">
                  <c:v>29.396000000000001</c:v>
                </c:pt>
                <c:pt idx="30">
                  <c:v>30.047999999999998</c:v>
                </c:pt>
                <c:pt idx="31">
                  <c:v>29.170999999999999</c:v>
                </c:pt>
                <c:pt idx="32">
                  <c:v>29.998000000000001</c:v>
                </c:pt>
                <c:pt idx="33">
                  <c:v>30.628</c:v>
                </c:pt>
                <c:pt idx="34">
                  <c:v>31.338999999999999</c:v>
                </c:pt>
                <c:pt idx="35">
                  <c:v>31.952000000000002</c:v>
                </c:pt>
                <c:pt idx="36">
                  <c:v>31.466000000000001</c:v>
                </c:pt>
                <c:pt idx="37">
                  <c:v>33.243000000000002</c:v>
                </c:pt>
                <c:pt idx="38">
                  <c:v>33.372999999999998</c:v>
                </c:pt>
                <c:pt idx="39">
                  <c:v>31.210999999999999</c:v>
                </c:pt>
                <c:pt idx="40">
                  <c:v>30.324999999999999</c:v>
                </c:pt>
                <c:pt idx="41">
                  <c:v>31.466000000000001</c:v>
                </c:pt>
                <c:pt idx="42">
                  <c:v>31.978000000000002</c:v>
                </c:pt>
                <c:pt idx="43">
                  <c:v>31.11</c:v>
                </c:pt>
                <c:pt idx="44">
                  <c:v>29.521000000000001</c:v>
                </c:pt>
                <c:pt idx="45">
                  <c:v>30.324999999999999</c:v>
                </c:pt>
                <c:pt idx="46">
                  <c:v>31.210999999999999</c:v>
                </c:pt>
                <c:pt idx="47">
                  <c:v>31.059000000000001</c:v>
                </c:pt>
                <c:pt idx="48">
                  <c:v>30.805</c:v>
                </c:pt>
                <c:pt idx="49">
                  <c:v>30.678999999999998</c:v>
                </c:pt>
                <c:pt idx="50">
                  <c:v>30.401</c:v>
                </c:pt>
                <c:pt idx="51">
                  <c:v>29.747</c:v>
                </c:pt>
                <c:pt idx="52">
                  <c:v>29.146000000000001</c:v>
                </c:pt>
                <c:pt idx="53">
                  <c:v>28.623999999999999</c:v>
                </c:pt>
                <c:pt idx="54">
                  <c:v>28.574000000000002</c:v>
                </c:pt>
                <c:pt idx="55">
                  <c:v>28.498999999999999</c:v>
                </c:pt>
                <c:pt idx="56">
                  <c:v>28.227</c:v>
                </c:pt>
                <c:pt idx="57">
                  <c:v>28.177</c:v>
                </c:pt>
                <c:pt idx="58">
                  <c:v>28.152999999999999</c:v>
                </c:pt>
                <c:pt idx="59">
                  <c:v>28.326000000000001</c:v>
                </c:pt>
                <c:pt idx="60">
                  <c:v>28.4</c:v>
                </c:pt>
                <c:pt idx="61">
                  <c:v>28.227</c:v>
                </c:pt>
                <c:pt idx="62">
                  <c:v>28.053999999999998</c:v>
                </c:pt>
                <c:pt idx="63">
                  <c:v>28.276</c:v>
                </c:pt>
                <c:pt idx="64">
                  <c:v>28.029</c:v>
                </c:pt>
                <c:pt idx="65">
                  <c:v>28.202000000000002</c:v>
                </c:pt>
                <c:pt idx="66">
                  <c:v>28.227</c:v>
                </c:pt>
                <c:pt idx="67">
                  <c:v>28.053999999999998</c:v>
                </c:pt>
                <c:pt idx="68">
                  <c:v>28.128</c:v>
                </c:pt>
                <c:pt idx="69">
                  <c:v>28.177</c:v>
                </c:pt>
                <c:pt idx="70">
                  <c:v>28.202000000000002</c:v>
                </c:pt>
                <c:pt idx="71">
                  <c:v>28.152999999999999</c:v>
                </c:pt>
                <c:pt idx="72">
                  <c:v>27.98</c:v>
                </c:pt>
                <c:pt idx="73">
                  <c:v>28.029</c:v>
                </c:pt>
                <c:pt idx="74">
                  <c:v>28.152999999999999</c:v>
                </c:pt>
                <c:pt idx="75">
                  <c:v>28.748000000000001</c:v>
                </c:pt>
                <c:pt idx="76">
                  <c:v>29.120999999999999</c:v>
                </c:pt>
                <c:pt idx="77">
                  <c:v>29.646000000000001</c:v>
                </c:pt>
                <c:pt idx="78">
                  <c:v>30.678999999999998</c:v>
                </c:pt>
                <c:pt idx="79">
                  <c:v>31.978000000000002</c:v>
                </c:pt>
                <c:pt idx="80">
                  <c:v>30.907</c:v>
                </c:pt>
                <c:pt idx="81">
                  <c:v>30.097999999999999</c:v>
                </c:pt>
                <c:pt idx="82">
                  <c:v>30.754999999999999</c:v>
                </c:pt>
                <c:pt idx="83">
                  <c:v>30.907</c:v>
                </c:pt>
                <c:pt idx="84">
                  <c:v>30.023</c:v>
                </c:pt>
                <c:pt idx="85">
                  <c:v>33.476999999999997</c:v>
                </c:pt>
                <c:pt idx="86">
                  <c:v>30.603000000000002</c:v>
                </c:pt>
                <c:pt idx="87">
                  <c:v>34.210999999999999</c:v>
                </c:pt>
                <c:pt idx="88">
                  <c:v>30.552</c:v>
                </c:pt>
                <c:pt idx="89">
                  <c:v>31.007999999999999</c:v>
                </c:pt>
                <c:pt idx="90">
                  <c:v>29.396000000000001</c:v>
                </c:pt>
                <c:pt idx="91">
                  <c:v>30.401</c:v>
                </c:pt>
                <c:pt idx="92">
                  <c:v>32.491999999999997</c:v>
                </c:pt>
                <c:pt idx="93">
                  <c:v>31.696000000000002</c:v>
                </c:pt>
                <c:pt idx="94">
                  <c:v>32.08</c:v>
                </c:pt>
                <c:pt idx="95">
                  <c:v>29.922000000000001</c:v>
                </c:pt>
                <c:pt idx="96">
                  <c:v>29.998000000000001</c:v>
                </c:pt>
                <c:pt idx="97">
                  <c:v>30.023</c:v>
                </c:pt>
                <c:pt idx="98">
                  <c:v>30.097999999999999</c:v>
                </c:pt>
                <c:pt idx="99">
                  <c:v>29.545999999999999</c:v>
                </c:pt>
                <c:pt idx="100">
                  <c:v>29.096</c:v>
                </c:pt>
                <c:pt idx="101">
                  <c:v>28.698</c:v>
                </c:pt>
                <c:pt idx="102">
                  <c:v>28.524000000000001</c:v>
                </c:pt>
                <c:pt idx="103">
                  <c:v>28.227</c:v>
                </c:pt>
                <c:pt idx="104">
                  <c:v>28.251999999999999</c:v>
                </c:pt>
                <c:pt idx="105">
                  <c:v>28.251999999999999</c:v>
                </c:pt>
                <c:pt idx="106">
                  <c:v>28.202000000000002</c:v>
                </c:pt>
                <c:pt idx="107">
                  <c:v>28.152999999999999</c:v>
                </c:pt>
                <c:pt idx="108">
                  <c:v>28.103000000000002</c:v>
                </c:pt>
                <c:pt idx="109">
                  <c:v>28.077999999999999</c:v>
                </c:pt>
                <c:pt idx="110">
                  <c:v>28.326000000000001</c:v>
                </c:pt>
                <c:pt idx="111">
                  <c:v>28.202000000000002</c:v>
                </c:pt>
                <c:pt idx="112">
                  <c:v>28.004000000000001</c:v>
                </c:pt>
                <c:pt idx="113">
                  <c:v>28.276</c:v>
                </c:pt>
                <c:pt idx="114">
                  <c:v>28.103000000000002</c:v>
                </c:pt>
                <c:pt idx="115">
                  <c:v>28.202000000000002</c:v>
                </c:pt>
                <c:pt idx="116">
                  <c:v>28.152999999999999</c:v>
                </c:pt>
                <c:pt idx="117">
                  <c:v>27.98</c:v>
                </c:pt>
                <c:pt idx="118">
                  <c:v>28.103000000000002</c:v>
                </c:pt>
                <c:pt idx="119">
                  <c:v>28.227</c:v>
                </c:pt>
                <c:pt idx="120">
                  <c:v>27.93</c:v>
                </c:pt>
                <c:pt idx="121">
                  <c:v>28.029</c:v>
                </c:pt>
                <c:pt idx="122">
                  <c:v>28.177</c:v>
                </c:pt>
                <c:pt idx="123">
                  <c:v>28.648</c:v>
                </c:pt>
                <c:pt idx="124">
                  <c:v>28.574000000000002</c:v>
                </c:pt>
                <c:pt idx="125">
                  <c:v>29.620999999999999</c:v>
                </c:pt>
                <c:pt idx="126">
                  <c:v>30.805</c:v>
                </c:pt>
                <c:pt idx="127">
                  <c:v>32.234000000000002</c:v>
                </c:pt>
                <c:pt idx="128">
                  <c:v>30.856000000000002</c:v>
                </c:pt>
                <c:pt idx="129">
                  <c:v>33.034999999999997</c:v>
                </c:pt>
                <c:pt idx="130">
                  <c:v>31.492000000000001</c:v>
                </c:pt>
                <c:pt idx="131">
                  <c:v>31.466000000000001</c:v>
                </c:pt>
                <c:pt idx="132">
                  <c:v>31.773</c:v>
                </c:pt>
                <c:pt idx="133">
                  <c:v>32.776000000000003</c:v>
                </c:pt>
                <c:pt idx="134">
                  <c:v>34.844999999999999</c:v>
                </c:pt>
                <c:pt idx="135">
                  <c:v>34.58</c:v>
                </c:pt>
                <c:pt idx="136">
                  <c:v>33.347000000000001</c:v>
                </c:pt>
                <c:pt idx="137">
                  <c:v>32.802</c:v>
                </c:pt>
                <c:pt idx="138">
                  <c:v>32.156999999999996</c:v>
                </c:pt>
                <c:pt idx="139">
                  <c:v>32.723999999999997</c:v>
                </c:pt>
                <c:pt idx="140">
                  <c:v>31.722000000000001</c:v>
                </c:pt>
                <c:pt idx="141">
                  <c:v>31.875</c:v>
                </c:pt>
                <c:pt idx="142">
                  <c:v>31.901</c:v>
                </c:pt>
                <c:pt idx="143">
                  <c:v>31.312999999999999</c:v>
                </c:pt>
                <c:pt idx="144">
                  <c:v>31.084</c:v>
                </c:pt>
                <c:pt idx="145">
                  <c:v>30.704000000000001</c:v>
                </c:pt>
                <c:pt idx="146">
                  <c:v>30.173999999999999</c:v>
                </c:pt>
                <c:pt idx="147">
                  <c:v>29.346</c:v>
                </c:pt>
                <c:pt idx="148">
                  <c:v>28.972000000000001</c:v>
                </c:pt>
                <c:pt idx="149">
                  <c:v>28.797999999999998</c:v>
                </c:pt>
                <c:pt idx="150">
                  <c:v>28.425000000000001</c:v>
                </c:pt>
                <c:pt idx="151">
                  <c:v>28.548999999999999</c:v>
                </c:pt>
                <c:pt idx="152">
                  <c:v>28.326000000000001</c:v>
                </c:pt>
                <c:pt idx="153">
                  <c:v>28.548999999999999</c:v>
                </c:pt>
                <c:pt idx="154">
                  <c:v>28.276</c:v>
                </c:pt>
                <c:pt idx="155">
                  <c:v>28.177</c:v>
                </c:pt>
                <c:pt idx="156">
                  <c:v>28.128</c:v>
                </c:pt>
                <c:pt idx="157">
                  <c:v>28.128</c:v>
                </c:pt>
                <c:pt idx="158">
                  <c:v>28.152999999999999</c:v>
                </c:pt>
                <c:pt idx="159">
                  <c:v>28.375</c:v>
                </c:pt>
                <c:pt idx="160">
                  <c:v>28.326000000000001</c:v>
                </c:pt>
                <c:pt idx="161">
                  <c:v>28.177</c:v>
                </c:pt>
                <c:pt idx="162">
                  <c:v>28.053999999999998</c:v>
                </c:pt>
                <c:pt idx="163">
                  <c:v>28.326000000000001</c:v>
                </c:pt>
                <c:pt idx="164">
                  <c:v>28.152999999999999</c:v>
                </c:pt>
                <c:pt idx="165">
                  <c:v>28.029</c:v>
                </c:pt>
                <c:pt idx="166">
                  <c:v>28.300999999999998</c:v>
                </c:pt>
                <c:pt idx="167">
                  <c:v>28.103000000000002</c:v>
                </c:pt>
                <c:pt idx="168">
                  <c:v>28.276</c:v>
                </c:pt>
                <c:pt idx="169">
                  <c:v>28.202000000000002</c:v>
                </c:pt>
                <c:pt idx="170">
                  <c:v>28.177</c:v>
                </c:pt>
                <c:pt idx="171">
                  <c:v>28.45</c:v>
                </c:pt>
                <c:pt idx="172">
                  <c:v>28.574000000000002</c:v>
                </c:pt>
                <c:pt idx="173">
                  <c:v>28.722999999999999</c:v>
                </c:pt>
                <c:pt idx="174">
                  <c:v>30.577000000000002</c:v>
                </c:pt>
                <c:pt idx="175">
                  <c:v>32.646999999999998</c:v>
                </c:pt>
                <c:pt idx="176">
                  <c:v>30.754999999999999</c:v>
                </c:pt>
                <c:pt idx="177">
                  <c:v>32.363</c:v>
                </c:pt>
                <c:pt idx="178">
                  <c:v>30.931999999999999</c:v>
                </c:pt>
                <c:pt idx="179">
                  <c:v>30.881</c:v>
                </c:pt>
                <c:pt idx="180">
                  <c:v>31.39</c:v>
                </c:pt>
                <c:pt idx="181">
                  <c:v>29.221</c:v>
                </c:pt>
                <c:pt idx="182">
                  <c:v>28.847000000000001</c:v>
                </c:pt>
                <c:pt idx="183">
                  <c:v>28.574000000000002</c:v>
                </c:pt>
                <c:pt idx="184">
                  <c:v>28.797999999999998</c:v>
                </c:pt>
                <c:pt idx="185">
                  <c:v>28.821999999999999</c:v>
                </c:pt>
                <c:pt idx="186">
                  <c:v>28.722999999999999</c:v>
                </c:pt>
                <c:pt idx="187">
                  <c:v>28.896999999999998</c:v>
                </c:pt>
                <c:pt idx="188">
                  <c:v>29.722000000000001</c:v>
                </c:pt>
                <c:pt idx="189">
                  <c:v>30.173999999999999</c:v>
                </c:pt>
                <c:pt idx="190">
                  <c:v>30.577000000000002</c:v>
                </c:pt>
                <c:pt idx="191">
                  <c:v>30.224</c:v>
                </c:pt>
                <c:pt idx="192">
                  <c:v>30.552</c:v>
                </c:pt>
                <c:pt idx="193">
                  <c:v>29.797000000000001</c:v>
                </c:pt>
                <c:pt idx="194">
                  <c:v>29.670999999999999</c:v>
                </c:pt>
                <c:pt idx="195">
                  <c:v>28.972000000000001</c:v>
                </c:pt>
                <c:pt idx="196">
                  <c:v>28.425000000000001</c:v>
                </c:pt>
                <c:pt idx="197">
                  <c:v>28.498999999999999</c:v>
                </c:pt>
                <c:pt idx="198">
                  <c:v>28.4</c:v>
                </c:pt>
                <c:pt idx="199">
                  <c:v>28.276</c:v>
                </c:pt>
                <c:pt idx="200">
                  <c:v>28.077999999999999</c:v>
                </c:pt>
                <c:pt idx="201">
                  <c:v>28.177</c:v>
                </c:pt>
                <c:pt idx="202">
                  <c:v>28.227</c:v>
                </c:pt>
                <c:pt idx="203">
                  <c:v>27.98</c:v>
                </c:pt>
                <c:pt idx="204">
                  <c:v>28.227</c:v>
                </c:pt>
                <c:pt idx="205">
                  <c:v>27.98</c:v>
                </c:pt>
                <c:pt idx="206">
                  <c:v>28.227</c:v>
                </c:pt>
                <c:pt idx="207">
                  <c:v>27.954999999999998</c:v>
                </c:pt>
                <c:pt idx="208">
                  <c:v>28.152999999999999</c:v>
                </c:pt>
                <c:pt idx="209">
                  <c:v>27.905000000000001</c:v>
                </c:pt>
                <c:pt idx="210">
                  <c:v>28.053999999999998</c:v>
                </c:pt>
                <c:pt idx="211">
                  <c:v>28.128</c:v>
                </c:pt>
                <c:pt idx="212">
                  <c:v>28.177</c:v>
                </c:pt>
                <c:pt idx="213">
                  <c:v>27.905000000000001</c:v>
                </c:pt>
                <c:pt idx="214">
                  <c:v>28.004000000000001</c:v>
                </c:pt>
                <c:pt idx="215">
                  <c:v>28.029</c:v>
                </c:pt>
                <c:pt idx="216">
                  <c:v>28.053999999999998</c:v>
                </c:pt>
                <c:pt idx="217">
                  <c:v>28.004000000000001</c:v>
                </c:pt>
                <c:pt idx="218">
                  <c:v>28.053999999999998</c:v>
                </c:pt>
                <c:pt idx="219">
                  <c:v>28.574000000000002</c:v>
                </c:pt>
                <c:pt idx="220">
                  <c:v>28.548999999999999</c:v>
                </c:pt>
                <c:pt idx="221">
                  <c:v>29.071000000000002</c:v>
                </c:pt>
                <c:pt idx="222">
                  <c:v>28.972000000000001</c:v>
                </c:pt>
                <c:pt idx="223">
                  <c:v>29.021999999999998</c:v>
                </c:pt>
                <c:pt idx="224">
                  <c:v>29.646000000000001</c:v>
                </c:pt>
                <c:pt idx="225">
                  <c:v>32.930999999999997</c:v>
                </c:pt>
                <c:pt idx="226">
                  <c:v>30.983000000000001</c:v>
                </c:pt>
                <c:pt idx="227">
                  <c:v>31.594000000000001</c:v>
                </c:pt>
                <c:pt idx="228">
                  <c:v>32.389000000000003</c:v>
                </c:pt>
                <c:pt idx="229">
                  <c:v>34.712000000000003</c:v>
                </c:pt>
                <c:pt idx="230">
                  <c:v>34.871000000000002</c:v>
                </c:pt>
                <c:pt idx="231">
                  <c:v>34.978000000000002</c:v>
                </c:pt>
                <c:pt idx="232">
                  <c:v>33.686</c:v>
                </c:pt>
                <c:pt idx="233">
                  <c:v>32.880000000000003</c:v>
                </c:pt>
                <c:pt idx="234">
                  <c:v>30.628</c:v>
                </c:pt>
                <c:pt idx="235">
                  <c:v>31.901</c:v>
                </c:pt>
                <c:pt idx="236">
                  <c:v>29.295999999999999</c:v>
                </c:pt>
                <c:pt idx="237">
                  <c:v>29.420999999999999</c:v>
                </c:pt>
                <c:pt idx="238">
                  <c:v>32.029000000000003</c:v>
                </c:pt>
                <c:pt idx="239">
                  <c:v>30.475999999999999</c:v>
                </c:pt>
                <c:pt idx="240">
                  <c:v>30.501999999999999</c:v>
                </c:pt>
                <c:pt idx="241">
                  <c:v>30.199000000000002</c:v>
                </c:pt>
                <c:pt idx="242">
                  <c:v>29.471</c:v>
                </c:pt>
                <c:pt idx="243">
                  <c:v>29.021999999999998</c:v>
                </c:pt>
                <c:pt idx="244">
                  <c:v>28.797999999999998</c:v>
                </c:pt>
                <c:pt idx="245">
                  <c:v>28.821999999999999</c:v>
                </c:pt>
                <c:pt idx="246">
                  <c:v>28.326000000000001</c:v>
                </c:pt>
                <c:pt idx="247">
                  <c:v>28.227</c:v>
                </c:pt>
                <c:pt idx="248">
                  <c:v>28.300999999999998</c:v>
                </c:pt>
                <c:pt idx="249">
                  <c:v>28.300999999999998</c:v>
                </c:pt>
                <c:pt idx="250">
                  <c:v>28.251999999999999</c:v>
                </c:pt>
                <c:pt idx="251">
                  <c:v>28.152999999999999</c:v>
                </c:pt>
                <c:pt idx="252">
                  <c:v>28.077999999999999</c:v>
                </c:pt>
                <c:pt idx="253">
                  <c:v>28.177</c:v>
                </c:pt>
                <c:pt idx="254">
                  <c:v>28.326000000000001</c:v>
                </c:pt>
                <c:pt idx="255">
                  <c:v>28.152999999999999</c:v>
                </c:pt>
                <c:pt idx="256">
                  <c:v>28.004000000000001</c:v>
                </c:pt>
                <c:pt idx="257">
                  <c:v>28.251999999999999</c:v>
                </c:pt>
                <c:pt idx="258">
                  <c:v>28.029</c:v>
                </c:pt>
                <c:pt idx="259">
                  <c:v>28.251999999999999</c:v>
                </c:pt>
                <c:pt idx="260">
                  <c:v>28.004000000000001</c:v>
                </c:pt>
                <c:pt idx="261">
                  <c:v>28.202000000000002</c:v>
                </c:pt>
                <c:pt idx="262">
                  <c:v>27.954999999999998</c:v>
                </c:pt>
                <c:pt idx="263">
                  <c:v>28.103000000000002</c:v>
                </c:pt>
                <c:pt idx="264">
                  <c:v>28.251999999999999</c:v>
                </c:pt>
                <c:pt idx="265">
                  <c:v>27.954999999999998</c:v>
                </c:pt>
                <c:pt idx="266">
                  <c:v>28.202000000000002</c:v>
                </c:pt>
                <c:pt idx="267">
                  <c:v>28.425000000000001</c:v>
                </c:pt>
                <c:pt idx="268">
                  <c:v>28.946999999999999</c:v>
                </c:pt>
                <c:pt idx="269">
                  <c:v>29.620999999999999</c:v>
                </c:pt>
                <c:pt idx="270">
                  <c:v>30.3</c:v>
                </c:pt>
                <c:pt idx="271">
                  <c:v>33.295000000000002</c:v>
                </c:pt>
                <c:pt idx="272">
                  <c:v>30.652999999999999</c:v>
                </c:pt>
                <c:pt idx="273">
                  <c:v>32.029000000000003</c:v>
                </c:pt>
                <c:pt idx="274">
                  <c:v>29.946999999999999</c:v>
                </c:pt>
                <c:pt idx="275">
                  <c:v>30.324999999999999</c:v>
                </c:pt>
                <c:pt idx="276">
                  <c:v>29.747</c:v>
                </c:pt>
                <c:pt idx="277">
                  <c:v>28.847000000000001</c:v>
                </c:pt>
                <c:pt idx="278">
                  <c:v>29.346</c:v>
                </c:pt>
                <c:pt idx="279">
                  <c:v>32.466000000000001</c:v>
                </c:pt>
                <c:pt idx="280">
                  <c:v>32.828000000000003</c:v>
                </c:pt>
                <c:pt idx="281">
                  <c:v>31.594000000000001</c:v>
                </c:pt>
                <c:pt idx="282">
                  <c:v>31.85</c:v>
                </c:pt>
                <c:pt idx="283">
                  <c:v>32.543999999999997</c:v>
                </c:pt>
                <c:pt idx="284">
                  <c:v>31.516999999999999</c:v>
                </c:pt>
                <c:pt idx="285">
                  <c:v>30.199000000000002</c:v>
                </c:pt>
                <c:pt idx="286">
                  <c:v>29.696000000000002</c:v>
                </c:pt>
                <c:pt idx="287">
                  <c:v>29.495999999999999</c:v>
                </c:pt>
                <c:pt idx="288">
                  <c:v>29.545999999999999</c:v>
                </c:pt>
                <c:pt idx="289">
                  <c:v>28.972000000000001</c:v>
                </c:pt>
                <c:pt idx="290">
                  <c:v>29.471</c:v>
                </c:pt>
                <c:pt idx="291">
                  <c:v>28.997</c:v>
                </c:pt>
                <c:pt idx="292">
                  <c:v>29.146000000000001</c:v>
                </c:pt>
                <c:pt idx="293">
                  <c:v>28.548999999999999</c:v>
                </c:pt>
                <c:pt idx="294">
                  <c:v>28.202000000000002</c:v>
                </c:pt>
                <c:pt idx="295">
                  <c:v>28.103000000000002</c:v>
                </c:pt>
                <c:pt idx="296">
                  <c:v>28.227</c:v>
                </c:pt>
                <c:pt idx="297">
                  <c:v>28.350999999999999</c:v>
                </c:pt>
                <c:pt idx="298">
                  <c:v>28.202000000000002</c:v>
                </c:pt>
                <c:pt idx="299">
                  <c:v>28.004000000000001</c:v>
                </c:pt>
                <c:pt idx="300">
                  <c:v>28.350999999999999</c:v>
                </c:pt>
                <c:pt idx="301">
                  <c:v>28.251999999999999</c:v>
                </c:pt>
                <c:pt idx="302">
                  <c:v>28.053999999999998</c:v>
                </c:pt>
                <c:pt idx="303">
                  <c:v>28.029</c:v>
                </c:pt>
                <c:pt idx="304">
                  <c:v>28.276</c:v>
                </c:pt>
                <c:pt idx="305">
                  <c:v>28.077999999999999</c:v>
                </c:pt>
                <c:pt idx="306">
                  <c:v>28.029</c:v>
                </c:pt>
                <c:pt idx="307">
                  <c:v>28.152999999999999</c:v>
                </c:pt>
                <c:pt idx="308">
                  <c:v>27.93</c:v>
                </c:pt>
                <c:pt idx="309">
                  <c:v>28.103000000000002</c:v>
                </c:pt>
                <c:pt idx="310">
                  <c:v>28.227</c:v>
                </c:pt>
                <c:pt idx="311">
                  <c:v>27.954999999999998</c:v>
                </c:pt>
                <c:pt idx="312">
                  <c:v>28.103000000000002</c:v>
                </c:pt>
                <c:pt idx="313">
                  <c:v>28.202000000000002</c:v>
                </c:pt>
                <c:pt idx="314">
                  <c:v>28.053999999999998</c:v>
                </c:pt>
                <c:pt idx="315">
                  <c:v>28.524000000000001</c:v>
                </c:pt>
                <c:pt idx="316">
                  <c:v>28.227</c:v>
                </c:pt>
                <c:pt idx="317">
                  <c:v>28.276</c:v>
                </c:pt>
                <c:pt idx="318">
                  <c:v>28.425000000000001</c:v>
                </c:pt>
                <c:pt idx="319">
                  <c:v>28.922000000000001</c:v>
                </c:pt>
                <c:pt idx="320">
                  <c:v>29.396000000000001</c:v>
                </c:pt>
                <c:pt idx="321">
                  <c:v>30.248999999999999</c:v>
                </c:pt>
                <c:pt idx="322">
                  <c:v>29.071000000000002</c:v>
                </c:pt>
                <c:pt idx="323">
                  <c:v>29.620999999999999</c:v>
                </c:pt>
                <c:pt idx="324">
                  <c:v>28.922000000000001</c:v>
                </c:pt>
                <c:pt idx="325">
                  <c:v>28.648</c:v>
                </c:pt>
                <c:pt idx="326">
                  <c:v>28.599</c:v>
                </c:pt>
                <c:pt idx="327">
                  <c:v>28.524000000000001</c:v>
                </c:pt>
                <c:pt idx="328">
                  <c:v>28.498999999999999</c:v>
                </c:pt>
                <c:pt idx="329">
                  <c:v>29.972999999999999</c:v>
                </c:pt>
                <c:pt idx="330">
                  <c:v>29.420999999999999</c:v>
                </c:pt>
                <c:pt idx="331">
                  <c:v>28.997</c:v>
                </c:pt>
                <c:pt idx="332">
                  <c:v>29.446000000000002</c:v>
                </c:pt>
                <c:pt idx="333">
                  <c:v>29.521000000000001</c:v>
                </c:pt>
                <c:pt idx="334">
                  <c:v>29.396000000000001</c:v>
                </c:pt>
                <c:pt idx="335">
                  <c:v>30.224</c:v>
                </c:pt>
                <c:pt idx="336">
                  <c:v>29.545999999999999</c:v>
                </c:pt>
                <c:pt idx="337">
                  <c:v>29.670999999999999</c:v>
                </c:pt>
                <c:pt idx="338">
                  <c:v>29.120999999999999</c:v>
                </c:pt>
                <c:pt idx="339">
                  <c:v>28.872</c:v>
                </c:pt>
                <c:pt idx="340">
                  <c:v>28.672999999999998</c:v>
                </c:pt>
                <c:pt idx="341">
                  <c:v>28.251999999999999</c:v>
                </c:pt>
                <c:pt idx="342">
                  <c:v>28.326000000000001</c:v>
                </c:pt>
                <c:pt idx="343">
                  <c:v>28.029</c:v>
                </c:pt>
                <c:pt idx="344">
                  <c:v>28.128</c:v>
                </c:pt>
                <c:pt idx="345">
                  <c:v>28.251999999999999</c:v>
                </c:pt>
                <c:pt idx="346">
                  <c:v>28.004000000000001</c:v>
                </c:pt>
                <c:pt idx="347">
                  <c:v>28.177</c:v>
                </c:pt>
                <c:pt idx="348">
                  <c:v>27.905000000000001</c:v>
                </c:pt>
                <c:pt idx="349">
                  <c:v>27.954999999999998</c:v>
                </c:pt>
                <c:pt idx="350">
                  <c:v>27.881</c:v>
                </c:pt>
                <c:pt idx="351">
                  <c:v>27.782</c:v>
                </c:pt>
                <c:pt idx="352">
                  <c:v>27.707999999999998</c:v>
                </c:pt>
                <c:pt idx="353">
                  <c:v>27.510999999999999</c:v>
                </c:pt>
                <c:pt idx="354">
                  <c:v>27.314</c:v>
                </c:pt>
                <c:pt idx="355">
                  <c:v>27.141999999999999</c:v>
                </c:pt>
                <c:pt idx="356">
                  <c:v>26.995000000000001</c:v>
                </c:pt>
                <c:pt idx="357">
                  <c:v>26.872</c:v>
                </c:pt>
                <c:pt idx="358">
                  <c:v>26.75</c:v>
                </c:pt>
                <c:pt idx="359">
                  <c:v>26.652000000000001</c:v>
                </c:pt>
                <c:pt idx="360">
                  <c:v>26.553999999999998</c:v>
                </c:pt>
                <c:pt idx="361">
                  <c:v>26.53</c:v>
                </c:pt>
                <c:pt idx="362">
                  <c:v>26.725000000000001</c:v>
                </c:pt>
                <c:pt idx="363">
                  <c:v>27.413</c:v>
                </c:pt>
                <c:pt idx="364">
                  <c:v>28.821999999999999</c:v>
                </c:pt>
                <c:pt idx="365">
                  <c:v>28.997</c:v>
                </c:pt>
                <c:pt idx="366">
                  <c:v>30.274999999999999</c:v>
                </c:pt>
                <c:pt idx="367">
                  <c:v>30.199000000000002</c:v>
                </c:pt>
                <c:pt idx="368">
                  <c:v>30.628</c:v>
                </c:pt>
                <c:pt idx="369">
                  <c:v>32.389000000000003</c:v>
                </c:pt>
                <c:pt idx="370">
                  <c:v>30.881</c:v>
                </c:pt>
                <c:pt idx="371">
                  <c:v>30.274999999999999</c:v>
                </c:pt>
                <c:pt idx="372">
                  <c:v>30.123000000000001</c:v>
                </c:pt>
                <c:pt idx="373">
                  <c:v>31.492000000000001</c:v>
                </c:pt>
                <c:pt idx="374">
                  <c:v>31.033999999999999</c:v>
                </c:pt>
                <c:pt idx="375">
                  <c:v>32.723999999999997</c:v>
                </c:pt>
                <c:pt idx="376">
                  <c:v>30.831</c:v>
                </c:pt>
                <c:pt idx="377">
                  <c:v>32.26</c:v>
                </c:pt>
                <c:pt idx="378">
                  <c:v>32.106000000000002</c:v>
                </c:pt>
                <c:pt idx="379">
                  <c:v>29.998000000000001</c:v>
                </c:pt>
                <c:pt idx="380">
                  <c:v>31.901</c:v>
                </c:pt>
                <c:pt idx="381">
                  <c:v>29.972999999999999</c:v>
                </c:pt>
                <c:pt idx="382">
                  <c:v>29.646000000000001</c:v>
                </c:pt>
                <c:pt idx="383">
                  <c:v>29.847000000000001</c:v>
                </c:pt>
                <c:pt idx="384">
                  <c:v>29.972999999999999</c:v>
                </c:pt>
                <c:pt idx="385">
                  <c:v>30.3</c:v>
                </c:pt>
                <c:pt idx="386">
                  <c:v>29.872</c:v>
                </c:pt>
                <c:pt idx="387">
                  <c:v>28.946999999999999</c:v>
                </c:pt>
                <c:pt idx="388">
                  <c:v>28.524000000000001</c:v>
                </c:pt>
                <c:pt idx="389">
                  <c:v>28.548999999999999</c:v>
                </c:pt>
                <c:pt idx="390">
                  <c:v>28.45</c:v>
                </c:pt>
                <c:pt idx="391">
                  <c:v>28.276</c:v>
                </c:pt>
                <c:pt idx="392">
                  <c:v>28.053999999999998</c:v>
                </c:pt>
                <c:pt idx="393">
                  <c:v>28.103000000000002</c:v>
                </c:pt>
                <c:pt idx="394">
                  <c:v>28.077999999999999</c:v>
                </c:pt>
                <c:pt idx="395">
                  <c:v>28.004000000000001</c:v>
                </c:pt>
                <c:pt idx="396">
                  <c:v>27.954999999999998</c:v>
                </c:pt>
                <c:pt idx="397">
                  <c:v>27.856000000000002</c:v>
                </c:pt>
                <c:pt idx="398">
                  <c:v>27.733000000000001</c:v>
                </c:pt>
                <c:pt idx="399">
                  <c:v>27.609000000000002</c:v>
                </c:pt>
                <c:pt idx="400">
                  <c:v>27.510999999999999</c:v>
                </c:pt>
                <c:pt idx="401">
                  <c:v>27.363</c:v>
                </c:pt>
                <c:pt idx="402">
                  <c:v>27.216000000000001</c:v>
                </c:pt>
                <c:pt idx="403">
                  <c:v>27.093</c:v>
                </c:pt>
                <c:pt idx="404">
                  <c:v>26.946000000000002</c:v>
                </c:pt>
                <c:pt idx="405">
                  <c:v>26.798999999999999</c:v>
                </c:pt>
                <c:pt idx="406">
                  <c:v>26.652000000000001</c:v>
                </c:pt>
                <c:pt idx="407">
                  <c:v>26.504999999999999</c:v>
                </c:pt>
                <c:pt idx="408">
                  <c:v>26.382999999999999</c:v>
                </c:pt>
                <c:pt idx="409">
                  <c:v>26.285</c:v>
                </c:pt>
                <c:pt idx="410">
                  <c:v>26.285</c:v>
                </c:pt>
                <c:pt idx="411">
                  <c:v>26.798999999999999</c:v>
                </c:pt>
                <c:pt idx="412">
                  <c:v>28.498999999999999</c:v>
                </c:pt>
                <c:pt idx="413">
                  <c:v>29.521000000000001</c:v>
                </c:pt>
                <c:pt idx="414">
                  <c:v>30.678999999999998</c:v>
                </c:pt>
                <c:pt idx="415">
                  <c:v>34.158000000000001</c:v>
                </c:pt>
                <c:pt idx="416">
                  <c:v>30.728999999999999</c:v>
                </c:pt>
                <c:pt idx="417">
                  <c:v>32.363</c:v>
                </c:pt>
                <c:pt idx="418">
                  <c:v>30.728999999999999</c:v>
                </c:pt>
                <c:pt idx="419">
                  <c:v>31.338999999999999</c:v>
                </c:pt>
                <c:pt idx="420">
                  <c:v>32.543999999999997</c:v>
                </c:pt>
                <c:pt idx="421">
                  <c:v>30.425999999999998</c:v>
                </c:pt>
                <c:pt idx="422">
                  <c:v>32.389000000000003</c:v>
                </c:pt>
                <c:pt idx="423">
                  <c:v>32.957000000000001</c:v>
                </c:pt>
                <c:pt idx="424">
                  <c:v>32.723999999999997</c:v>
                </c:pt>
                <c:pt idx="425">
                  <c:v>31.186</c:v>
                </c:pt>
                <c:pt idx="426">
                  <c:v>31.747</c:v>
                </c:pt>
                <c:pt idx="427">
                  <c:v>32.156999999999996</c:v>
                </c:pt>
                <c:pt idx="428">
                  <c:v>32.466000000000001</c:v>
                </c:pt>
                <c:pt idx="429">
                  <c:v>32.106000000000002</c:v>
                </c:pt>
                <c:pt idx="430">
                  <c:v>31.440999999999999</c:v>
                </c:pt>
                <c:pt idx="431">
                  <c:v>31.288</c:v>
                </c:pt>
                <c:pt idx="432">
                  <c:v>29.271000000000001</c:v>
                </c:pt>
                <c:pt idx="433">
                  <c:v>29.221</c:v>
                </c:pt>
                <c:pt idx="434">
                  <c:v>29.847000000000001</c:v>
                </c:pt>
                <c:pt idx="435">
                  <c:v>29.321000000000002</c:v>
                </c:pt>
                <c:pt idx="436">
                  <c:v>29.096</c:v>
                </c:pt>
                <c:pt idx="437">
                  <c:v>28.425000000000001</c:v>
                </c:pt>
                <c:pt idx="438">
                  <c:v>28.326000000000001</c:v>
                </c:pt>
                <c:pt idx="439">
                  <c:v>28.276</c:v>
                </c:pt>
                <c:pt idx="440">
                  <c:v>28.202000000000002</c:v>
                </c:pt>
                <c:pt idx="441">
                  <c:v>28.077999999999999</c:v>
                </c:pt>
                <c:pt idx="442">
                  <c:v>28.4</c:v>
                </c:pt>
                <c:pt idx="443">
                  <c:v>28.152999999999999</c:v>
                </c:pt>
                <c:pt idx="444">
                  <c:v>28.029</c:v>
                </c:pt>
                <c:pt idx="445">
                  <c:v>28.128</c:v>
                </c:pt>
                <c:pt idx="446">
                  <c:v>28.251999999999999</c:v>
                </c:pt>
                <c:pt idx="447">
                  <c:v>28.053999999999998</c:v>
                </c:pt>
                <c:pt idx="448">
                  <c:v>28.227</c:v>
                </c:pt>
                <c:pt idx="449">
                  <c:v>27.93</c:v>
                </c:pt>
                <c:pt idx="450">
                  <c:v>28.053999999999998</c:v>
                </c:pt>
                <c:pt idx="451">
                  <c:v>28.128</c:v>
                </c:pt>
                <c:pt idx="452">
                  <c:v>28.227</c:v>
                </c:pt>
                <c:pt idx="453">
                  <c:v>27.954999999999998</c:v>
                </c:pt>
                <c:pt idx="454">
                  <c:v>28.103000000000002</c:v>
                </c:pt>
                <c:pt idx="455">
                  <c:v>28.177</c:v>
                </c:pt>
                <c:pt idx="456">
                  <c:v>27.93</c:v>
                </c:pt>
                <c:pt idx="457">
                  <c:v>28.077999999999999</c:v>
                </c:pt>
                <c:pt idx="458">
                  <c:v>28.326000000000001</c:v>
                </c:pt>
                <c:pt idx="459">
                  <c:v>28.623999999999999</c:v>
                </c:pt>
                <c:pt idx="460">
                  <c:v>28.648</c:v>
                </c:pt>
                <c:pt idx="461">
                  <c:v>28.425000000000001</c:v>
                </c:pt>
                <c:pt idx="462">
                  <c:v>28.574000000000002</c:v>
                </c:pt>
                <c:pt idx="463">
                  <c:v>29.021999999999998</c:v>
                </c:pt>
                <c:pt idx="464">
                  <c:v>28.748000000000001</c:v>
                </c:pt>
                <c:pt idx="465">
                  <c:v>28.45</c:v>
                </c:pt>
                <c:pt idx="466">
                  <c:v>28.276</c:v>
                </c:pt>
                <c:pt idx="467">
                  <c:v>28.45</c:v>
                </c:pt>
                <c:pt idx="468">
                  <c:v>29.047000000000001</c:v>
                </c:pt>
                <c:pt idx="469">
                  <c:v>30.023</c:v>
                </c:pt>
                <c:pt idx="470">
                  <c:v>30.023</c:v>
                </c:pt>
                <c:pt idx="471">
                  <c:v>30.073</c:v>
                </c:pt>
                <c:pt idx="472">
                  <c:v>29.170999999999999</c:v>
                </c:pt>
                <c:pt idx="473">
                  <c:v>30.324999999999999</c:v>
                </c:pt>
                <c:pt idx="474">
                  <c:v>29.446000000000002</c:v>
                </c:pt>
                <c:pt idx="475">
                  <c:v>30.149000000000001</c:v>
                </c:pt>
                <c:pt idx="476">
                  <c:v>29.646000000000001</c:v>
                </c:pt>
                <c:pt idx="477">
                  <c:v>29.196000000000002</c:v>
                </c:pt>
                <c:pt idx="478">
                  <c:v>28.599</c:v>
                </c:pt>
                <c:pt idx="479">
                  <c:v>30.047999999999998</c:v>
                </c:pt>
                <c:pt idx="480">
                  <c:v>29.295999999999999</c:v>
                </c:pt>
                <c:pt idx="481">
                  <c:v>29.096</c:v>
                </c:pt>
                <c:pt idx="482">
                  <c:v>28.648</c:v>
                </c:pt>
                <c:pt idx="483">
                  <c:v>28.698</c:v>
                </c:pt>
                <c:pt idx="484">
                  <c:v>28.425000000000001</c:v>
                </c:pt>
                <c:pt idx="485">
                  <c:v>28.300999999999998</c:v>
                </c:pt>
                <c:pt idx="486">
                  <c:v>28.053999999999998</c:v>
                </c:pt>
                <c:pt idx="487">
                  <c:v>28.300999999999998</c:v>
                </c:pt>
                <c:pt idx="488">
                  <c:v>28.004000000000001</c:v>
                </c:pt>
                <c:pt idx="489">
                  <c:v>28.077999999999999</c:v>
                </c:pt>
                <c:pt idx="490">
                  <c:v>28.103000000000002</c:v>
                </c:pt>
                <c:pt idx="491">
                  <c:v>28.103000000000002</c:v>
                </c:pt>
                <c:pt idx="492">
                  <c:v>28.152999999999999</c:v>
                </c:pt>
                <c:pt idx="493">
                  <c:v>27.881</c:v>
                </c:pt>
                <c:pt idx="494">
                  <c:v>27.98</c:v>
                </c:pt>
                <c:pt idx="495">
                  <c:v>28.029</c:v>
                </c:pt>
                <c:pt idx="496">
                  <c:v>28.029</c:v>
                </c:pt>
                <c:pt idx="497">
                  <c:v>28.029</c:v>
                </c:pt>
                <c:pt idx="498">
                  <c:v>28.004000000000001</c:v>
                </c:pt>
                <c:pt idx="499">
                  <c:v>27.98</c:v>
                </c:pt>
                <c:pt idx="500">
                  <c:v>28.029</c:v>
                </c:pt>
                <c:pt idx="501">
                  <c:v>28.103000000000002</c:v>
                </c:pt>
                <c:pt idx="502">
                  <c:v>28.103000000000002</c:v>
                </c:pt>
                <c:pt idx="503">
                  <c:v>27.93</c:v>
                </c:pt>
                <c:pt idx="504">
                  <c:v>27.93</c:v>
                </c:pt>
                <c:pt idx="505">
                  <c:v>28.004000000000001</c:v>
                </c:pt>
                <c:pt idx="506">
                  <c:v>28.177</c:v>
                </c:pt>
                <c:pt idx="507">
                  <c:v>28.300999999999998</c:v>
                </c:pt>
                <c:pt idx="508">
                  <c:v>28.475000000000001</c:v>
                </c:pt>
                <c:pt idx="509">
                  <c:v>28.797999999999998</c:v>
                </c:pt>
                <c:pt idx="510">
                  <c:v>28.475000000000001</c:v>
                </c:pt>
                <c:pt idx="511">
                  <c:v>28.599</c:v>
                </c:pt>
                <c:pt idx="512">
                  <c:v>28.847000000000001</c:v>
                </c:pt>
                <c:pt idx="513">
                  <c:v>28.997</c:v>
                </c:pt>
                <c:pt idx="514">
                  <c:v>29.071000000000002</c:v>
                </c:pt>
                <c:pt idx="515">
                  <c:v>29.346</c:v>
                </c:pt>
                <c:pt idx="516">
                  <c:v>28.946999999999999</c:v>
                </c:pt>
                <c:pt idx="517">
                  <c:v>29.370999999999999</c:v>
                </c:pt>
                <c:pt idx="518">
                  <c:v>29.146000000000001</c:v>
                </c:pt>
                <c:pt idx="519">
                  <c:v>29.146000000000001</c:v>
                </c:pt>
                <c:pt idx="520">
                  <c:v>29.096</c:v>
                </c:pt>
                <c:pt idx="521">
                  <c:v>30.324999999999999</c:v>
                </c:pt>
                <c:pt idx="522">
                  <c:v>30.754999999999999</c:v>
                </c:pt>
                <c:pt idx="523">
                  <c:v>28.847000000000001</c:v>
                </c:pt>
                <c:pt idx="524">
                  <c:v>28.648</c:v>
                </c:pt>
                <c:pt idx="525">
                  <c:v>28.475000000000001</c:v>
                </c:pt>
                <c:pt idx="526">
                  <c:v>28.425000000000001</c:v>
                </c:pt>
                <c:pt idx="527">
                  <c:v>28.773</c:v>
                </c:pt>
                <c:pt idx="528">
                  <c:v>28.773</c:v>
                </c:pt>
                <c:pt idx="529">
                  <c:v>28.896999999999998</c:v>
                </c:pt>
                <c:pt idx="530">
                  <c:v>28.698</c:v>
                </c:pt>
                <c:pt idx="531">
                  <c:v>28.300999999999998</c:v>
                </c:pt>
                <c:pt idx="532">
                  <c:v>28.202000000000002</c:v>
                </c:pt>
                <c:pt idx="533">
                  <c:v>28.375</c:v>
                </c:pt>
                <c:pt idx="534">
                  <c:v>27.954999999999998</c:v>
                </c:pt>
                <c:pt idx="535">
                  <c:v>27.905000000000001</c:v>
                </c:pt>
                <c:pt idx="536">
                  <c:v>27.881</c:v>
                </c:pt>
                <c:pt idx="537">
                  <c:v>27.881</c:v>
                </c:pt>
                <c:pt idx="538">
                  <c:v>27.881</c:v>
                </c:pt>
                <c:pt idx="539">
                  <c:v>27.733000000000001</c:v>
                </c:pt>
                <c:pt idx="540">
                  <c:v>27.510999999999999</c:v>
                </c:pt>
                <c:pt idx="541">
                  <c:v>27.388000000000002</c:v>
                </c:pt>
                <c:pt idx="542">
                  <c:v>27.29</c:v>
                </c:pt>
                <c:pt idx="543">
                  <c:v>27.216000000000001</c:v>
                </c:pt>
                <c:pt idx="544">
                  <c:v>27.117999999999999</c:v>
                </c:pt>
                <c:pt idx="545">
                  <c:v>27.068999999999999</c:v>
                </c:pt>
                <c:pt idx="546">
                  <c:v>27.044</c:v>
                </c:pt>
                <c:pt idx="547">
                  <c:v>27.018999999999998</c:v>
                </c:pt>
                <c:pt idx="548">
                  <c:v>26.995000000000001</c:v>
                </c:pt>
                <c:pt idx="549">
                  <c:v>26.97</c:v>
                </c:pt>
                <c:pt idx="550">
                  <c:v>26.97</c:v>
                </c:pt>
                <c:pt idx="551">
                  <c:v>26.995000000000001</c:v>
                </c:pt>
                <c:pt idx="552">
                  <c:v>27.068999999999999</c:v>
                </c:pt>
                <c:pt idx="553">
                  <c:v>27.093</c:v>
                </c:pt>
                <c:pt idx="554">
                  <c:v>27.24</c:v>
                </c:pt>
                <c:pt idx="555">
                  <c:v>27.806999999999999</c:v>
                </c:pt>
                <c:pt idx="556">
                  <c:v>27.881</c:v>
                </c:pt>
                <c:pt idx="557">
                  <c:v>28.004000000000001</c:v>
                </c:pt>
                <c:pt idx="558">
                  <c:v>28.350999999999999</c:v>
                </c:pt>
                <c:pt idx="559">
                  <c:v>28.623999999999999</c:v>
                </c:pt>
                <c:pt idx="560">
                  <c:v>28.773</c:v>
                </c:pt>
                <c:pt idx="561">
                  <c:v>29.021999999999998</c:v>
                </c:pt>
                <c:pt idx="562">
                  <c:v>29.096</c:v>
                </c:pt>
                <c:pt idx="563">
                  <c:v>29.245999999999999</c:v>
                </c:pt>
                <c:pt idx="564">
                  <c:v>30.375</c:v>
                </c:pt>
                <c:pt idx="565">
                  <c:v>31.364000000000001</c:v>
                </c:pt>
                <c:pt idx="566">
                  <c:v>31.619</c:v>
                </c:pt>
                <c:pt idx="567">
                  <c:v>30.831</c:v>
                </c:pt>
                <c:pt idx="568">
                  <c:v>30.401</c:v>
                </c:pt>
                <c:pt idx="569">
                  <c:v>29.495999999999999</c:v>
                </c:pt>
                <c:pt idx="570">
                  <c:v>29.896999999999998</c:v>
                </c:pt>
                <c:pt idx="571">
                  <c:v>30.073</c:v>
                </c:pt>
                <c:pt idx="572">
                  <c:v>32.055</c:v>
                </c:pt>
                <c:pt idx="573">
                  <c:v>30.173999999999999</c:v>
                </c:pt>
                <c:pt idx="574">
                  <c:v>31.210999999999999</c:v>
                </c:pt>
                <c:pt idx="575">
                  <c:v>30.224</c:v>
                </c:pt>
                <c:pt idx="576">
                  <c:v>30.324999999999999</c:v>
                </c:pt>
                <c:pt idx="577">
                  <c:v>29.446000000000002</c:v>
                </c:pt>
                <c:pt idx="578">
                  <c:v>29.120999999999999</c:v>
                </c:pt>
                <c:pt idx="579">
                  <c:v>28.797999999999998</c:v>
                </c:pt>
                <c:pt idx="580">
                  <c:v>28.623999999999999</c:v>
                </c:pt>
                <c:pt idx="581">
                  <c:v>28.251999999999999</c:v>
                </c:pt>
                <c:pt idx="582">
                  <c:v>28.227</c:v>
                </c:pt>
                <c:pt idx="583">
                  <c:v>28.177</c:v>
                </c:pt>
                <c:pt idx="584">
                  <c:v>28.053999999999998</c:v>
                </c:pt>
                <c:pt idx="585">
                  <c:v>28.004000000000001</c:v>
                </c:pt>
                <c:pt idx="586">
                  <c:v>28.375</c:v>
                </c:pt>
                <c:pt idx="587">
                  <c:v>28.177</c:v>
                </c:pt>
                <c:pt idx="588">
                  <c:v>27.98</c:v>
                </c:pt>
                <c:pt idx="589">
                  <c:v>28.300999999999998</c:v>
                </c:pt>
                <c:pt idx="590">
                  <c:v>28.004000000000001</c:v>
                </c:pt>
                <c:pt idx="591">
                  <c:v>28.177</c:v>
                </c:pt>
                <c:pt idx="592">
                  <c:v>27.881</c:v>
                </c:pt>
                <c:pt idx="593">
                  <c:v>27.954999999999998</c:v>
                </c:pt>
                <c:pt idx="594">
                  <c:v>27.954999999999998</c:v>
                </c:pt>
                <c:pt idx="595">
                  <c:v>27.93</c:v>
                </c:pt>
                <c:pt idx="596">
                  <c:v>27.93</c:v>
                </c:pt>
                <c:pt idx="597">
                  <c:v>27.905000000000001</c:v>
                </c:pt>
                <c:pt idx="598">
                  <c:v>27.881</c:v>
                </c:pt>
                <c:pt idx="599">
                  <c:v>27.856000000000002</c:v>
                </c:pt>
                <c:pt idx="600">
                  <c:v>27.831</c:v>
                </c:pt>
                <c:pt idx="601">
                  <c:v>27.831</c:v>
                </c:pt>
                <c:pt idx="602">
                  <c:v>27.905000000000001</c:v>
                </c:pt>
                <c:pt idx="603">
                  <c:v>28.475000000000001</c:v>
                </c:pt>
                <c:pt idx="604">
                  <c:v>28.773</c:v>
                </c:pt>
                <c:pt idx="605">
                  <c:v>29.521000000000001</c:v>
                </c:pt>
                <c:pt idx="606">
                  <c:v>30.248999999999999</c:v>
                </c:pt>
                <c:pt idx="607">
                  <c:v>29.972999999999999</c:v>
                </c:pt>
                <c:pt idx="608">
                  <c:v>29.872</c:v>
                </c:pt>
                <c:pt idx="609">
                  <c:v>29.998000000000001</c:v>
                </c:pt>
                <c:pt idx="610">
                  <c:v>29.596</c:v>
                </c:pt>
                <c:pt idx="611">
                  <c:v>29.545999999999999</c:v>
                </c:pt>
                <c:pt idx="612">
                  <c:v>30.199000000000002</c:v>
                </c:pt>
                <c:pt idx="613">
                  <c:v>29.771999999999998</c:v>
                </c:pt>
                <c:pt idx="614">
                  <c:v>29.596</c:v>
                </c:pt>
                <c:pt idx="615">
                  <c:v>29.346</c:v>
                </c:pt>
                <c:pt idx="616">
                  <c:v>29.396000000000001</c:v>
                </c:pt>
                <c:pt idx="617">
                  <c:v>29.847000000000001</c:v>
                </c:pt>
                <c:pt idx="618">
                  <c:v>29.797000000000001</c:v>
                </c:pt>
                <c:pt idx="619">
                  <c:v>30.678999999999998</c:v>
                </c:pt>
                <c:pt idx="620">
                  <c:v>30.149000000000001</c:v>
                </c:pt>
                <c:pt idx="621">
                  <c:v>30.149000000000001</c:v>
                </c:pt>
                <c:pt idx="622">
                  <c:v>29.998000000000001</c:v>
                </c:pt>
                <c:pt idx="623">
                  <c:v>29.521000000000001</c:v>
                </c:pt>
                <c:pt idx="624">
                  <c:v>29.245999999999999</c:v>
                </c:pt>
                <c:pt idx="625">
                  <c:v>29.295999999999999</c:v>
                </c:pt>
                <c:pt idx="626">
                  <c:v>29.047000000000001</c:v>
                </c:pt>
                <c:pt idx="627">
                  <c:v>28.748000000000001</c:v>
                </c:pt>
                <c:pt idx="628">
                  <c:v>28.599</c:v>
                </c:pt>
                <c:pt idx="629">
                  <c:v>28.300999999999998</c:v>
                </c:pt>
                <c:pt idx="630">
                  <c:v>28.202000000000002</c:v>
                </c:pt>
                <c:pt idx="631">
                  <c:v>28.152999999999999</c:v>
                </c:pt>
                <c:pt idx="632">
                  <c:v>28.128</c:v>
                </c:pt>
                <c:pt idx="633">
                  <c:v>28.029</c:v>
                </c:pt>
                <c:pt idx="634">
                  <c:v>28.004000000000001</c:v>
                </c:pt>
                <c:pt idx="635">
                  <c:v>28.326000000000001</c:v>
                </c:pt>
                <c:pt idx="636">
                  <c:v>28.103000000000002</c:v>
                </c:pt>
                <c:pt idx="637">
                  <c:v>27.905000000000001</c:v>
                </c:pt>
                <c:pt idx="638">
                  <c:v>28.004000000000001</c:v>
                </c:pt>
                <c:pt idx="639">
                  <c:v>28.077999999999999</c:v>
                </c:pt>
                <c:pt idx="640">
                  <c:v>28.128</c:v>
                </c:pt>
                <c:pt idx="641">
                  <c:v>27.831</c:v>
                </c:pt>
                <c:pt idx="642">
                  <c:v>27.954999999999998</c:v>
                </c:pt>
                <c:pt idx="643">
                  <c:v>27.954999999999998</c:v>
                </c:pt>
                <c:pt idx="644">
                  <c:v>27.905000000000001</c:v>
                </c:pt>
                <c:pt idx="645">
                  <c:v>27.856000000000002</c:v>
                </c:pt>
                <c:pt idx="646">
                  <c:v>27.757000000000001</c:v>
                </c:pt>
                <c:pt idx="647">
                  <c:v>27.683</c:v>
                </c:pt>
                <c:pt idx="648">
                  <c:v>27.585000000000001</c:v>
                </c:pt>
                <c:pt idx="649">
                  <c:v>27.536000000000001</c:v>
                </c:pt>
                <c:pt idx="650">
                  <c:v>27.56</c:v>
                </c:pt>
                <c:pt idx="651">
                  <c:v>28.077999999999999</c:v>
                </c:pt>
                <c:pt idx="652">
                  <c:v>28.251999999999999</c:v>
                </c:pt>
                <c:pt idx="653">
                  <c:v>28.872</c:v>
                </c:pt>
                <c:pt idx="654">
                  <c:v>29.245999999999999</c:v>
                </c:pt>
                <c:pt idx="655">
                  <c:v>29.896999999999998</c:v>
                </c:pt>
                <c:pt idx="656">
                  <c:v>30.754999999999999</c:v>
                </c:pt>
                <c:pt idx="657">
                  <c:v>31.312999999999999</c:v>
                </c:pt>
                <c:pt idx="658">
                  <c:v>31.059000000000001</c:v>
                </c:pt>
                <c:pt idx="659">
                  <c:v>31.492000000000001</c:v>
                </c:pt>
                <c:pt idx="660">
                  <c:v>32.828000000000003</c:v>
                </c:pt>
                <c:pt idx="661">
                  <c:v>33.790999999999997</c:v>
                </c:pt>
                <c:pt idx="662">
                  <c:v>33.53</c:v>
                </c:pt>
                <c:pt idx="663">
                  <c:v>31.797999999999998</c:v>
                </c:pt>
                <c:pt idx="664">
                  <c:v>32.466000000000001</c:v>
                </c:pt>
                <c:pt idx="665">
                  <c:v>32.311999999999998</c:v>
                </c:pt>
                <c:pt idx="666">
                  <c:v>31.773</c:v>
                </c:pt>
                <c:pt idx="667">
                  <c:v>31.210999999999999</c:v>
                </c:pt>
                <c:pt idx="668">
                  <c:v>31.492000000000001</c:v>
                </c:pt>
                <c:pt idx="669">
                  <c:v>31.773</c:v>
                </c:pt>
                <c:pt idx="670">
                  <c:v>29.396000000000001</c:v>
                </c:pt>
                <c:pt idx="671">
                  <c:v>28.946999999999999</c:v>
                </c:pt>
                <c:pt idx="672">
                  <c:v>28.797999999999998</c:v>
                </c:pt>
                <c:pt idx="673">
                  <c:v>30.047999999999998</c:v>
                </c:pt>
                <c:pt idx="674">
                  <c:v>30.3</c:v>
                </c:pt>
                <c:pt idx="675">
                  <c:v>29.346</c:v>
                </c:pt>
                <c:pt idx="676">
                  <c:v>28.922000000000001</c:v>
                </c:pt>
                <c:pt idx="677">
                  <c:v>28.524000000000001</c:v>
                </c:pt>
                <c:pt idx="678">
                  <c:v>28.548999999999999</c:v>
                </c:pt>
                <c:pt idx="679">
                  <c:v>28.227</c:v>
                </c:pt>
                <c:pt idx="680">
                  <c:v>28.077999999999999</c:v>
                </c:pt>
                <c:pt idx="681">
                  <c:v>28.077999999999999</c:v>
                </c:pt>
                <c:pt idx="682">
                  <c:v>28.077999999999999</c:v>
                </c:pt>
                <c:pt idx="683">
                  <c:v>28.276</c:v>
                </c:pt>
                <c:pt idx="684">
                  <c:v>28.350999999999999</c:v>
                </c:pt>
                <c:pt idx="685">
                  <c:v>28.251999999999999</c:v>
                </c:pt>
                <c:pt idx="686">
                  <c:v>28.177</c:v>
                </c:pt>
                <c:pt idx="687">
                  <c:v>28.029</c:v>
                </c:pt>
                <c:pt idx="688">
                  <c:v>28.004000000000001</c:v>
                </c:pt>
                <c:pt idx="689">
                  <c:v>28.177</c:v>
                </c:pt>
                <c:pt idx="690">
                  <c:v>27.954999999999998</c:v>
                </c:pt>
                <c:pt idx="691">
                  <c:v>28.152999999999999</c:v>
                </c:pt>
                <c:pt idx="692">
                  <c:v>27.905000000000001</c:v>
                </c:pt>
                <c:pt idx="693">
                  <c:v>28.053999999999998</c:v>
                </c:pt>
                <c:pt idx="694">
                  <c:v>28.177</c:v>
                </c:pt>
                <c:pt idx="695">
                  <c:v>27.881</c:v>
                </c:pt>
                <c:pt idx="696">
                  <c:v>27.954999999999998</c:v>
                </c:pt>
                <c:pt idx="697">
                  <c:v>28.004000000000001</c:v>
                </c:pt>
                <c:pt idx="698">
                  <c:v>28.128</c:v>
                </c:pt>
                <c:pt idx="699">
                  <c:v>28.524000000000001</c:v>
                </c:pt>
                <c:pt idx="700">
                  <c:v>28.498999999999999</c:v>
                </c:pt>
                <c:pt idx="701">
                  <c:v>29.872</c:v>
                </c:pt>
                <c:pt idx="702">
                  <c:v>30.78</c:v>
                </c:pt>
                <c:pt idx="703">
                  <c:v>32.880000000000003</c:v>
                </c:pt>
                <c:pt idx="704">
                  <c:v>30.881</c:v>
                </c:pt>
                <c:pt idx="705">
                  <c:v>31.696000000000002</c:v>
                </c:pt>
                <c:pt idx="706">
                  <c:v>31.11</c:v>
                </c:pt>
                <c:pt idx="707">
                  <c:v>32.337000000000003</c:v>
                </c:pt>
                <c:pt idx="708">
                  <c:v>30.907</c:v>
                </c:pt>
                <c:pt idx="709">
                  <c:v>33.765000000000001</c:v>
                </c:pt>
                <c:pt idx="710">
                  <c:v>35.296999999999997</c:v>
                </c:pt>
                <c:pt idx="711">
                  <c:v>35.404000000000003</c:v>
                </c:pt>
                <c:pt idx="712">
                  <c:v>32.106000000000002</c:v>
                </c:pt>
                <c:pt idx="713">
                  <c:v>32.389000000000003</c:v>
                </c:pt>
                <c:pt idx="714">
                  <c:v>32.414999999999999</c:v>
                </c:pt>
                <c:pt idx="715">
                  <c:v>32.234000000000002</c:v>
                </c:pt>
                <c:pt idx="716">
                  <c:v>31.696000000000002</c:v>
                </c:pt>
                <c:pt idx="717">
                  <c:v>31.747</c:v>
                </c:pt>
                <c:pt idx="718">
                  <c:v>30.856000000000002</c:v>
                </c:pt>
                <c:pt idx="719">
                  <c:v>30.78</c:v>
                </c:pt>
                <c:pt idx="720">
                  <c:v>29.922000000000001</c:v>
                </c:pt>
                <c:pt idx="721">
                  <c:v>29.872</c:v>
                </c:pt>
                <c:pt idx="722">
                  <c:v>30.097999999999999</c:v>
                </c:pt>
                <c:pt idx="723">
                  <c:v>29.321000000000002</c:v>
                </c:pt>
                <c:pt idx="724">
                  <c:v>29.047000000000001</c:v>
                </c:pt>
                <c:pt idx="725">
                  <c:v>28.475000000000001</c:v>
                </c:pt>
                <c:pt idx="726">
                  <c:v>28.599</c:v>
                </c:pt>
                <c:pt idx="727">
                  <c:v>28.276</c:v>
                </c:pt>
                <c:pt idx="728">
                  <c:v>28.475000000000001</c:v>
                </c:pt>
                <c:pt idx="729">
                  <c:v>28.375</c:v>
                </c:pt>
                <c:pt idx="730">
                  <c:v>28.128</c:v>
                </c:pt>
                <c:pt idx="731">
                  <c:v>28.128</c:v>
                </c:pt>
                <c:pt idx="732">
                  <c:v>28.103000000000002</c:v>
                </c:pt>
                <c:pt idx="733">
                  <c:v>28.029</c:v>
                </c:pt>
                <c:pt idx="734">
                  <c:v>28.152999999999999</c:v>
                </c:pt>
                <c:pt idx="735">
                  <c:v>28.152999999999999</c:v>
                </c:pt>
                <c:pt idx="736">
                  <c:v>27.93</c:v>
                </c:pt>
                <c:pt idx="737">
                  <c:v>28.053999999999998</c:v>
                </c:pt>
                <c:pt idx="738">
                  <c:v>28.103000000000002</c:v>
                </c:pt>
                <c:pt idx="739">
                  <c:v>28.128</c:v>
                </c:pt>
                <c:pt idx="740">
                  <c:v>28.077999999999999</c:v>
                </c:pt>
                <c:pt idx="741">
                  <c:v>28.053999999999998</c:v>
                </c:pt>
                <c:pt idx="742">
                  <c:v>27.98</c:v>
                </c:pt>
                <c:pt idx="743">
                  <c:v>27.93</c:v>
                </c:pt>
                <c:pt idx="744">
                  <c:v>27.881</c:v>
                </c:pt>
                <c:pt idx="745">
                  <c:v>27.856000000000002</c:v>
                </c:pt>
                <c:pt idx="746">
                  <c:v>27.93</c:v>
                </c:pt>
                <c:pt idx="747">
                  <c:v>28.524000000000001</c:v>
                </c:pt>
                <c:pt idx="748">
                  <c:v>28.574000000000002</c:v>
                </c:pt>
                <c:pt idx="749">
                  <c:v>29.521000000000001</c:v>
                </c:pt>
                <c:pt idx="750">
                  <c:v>30.35</c:v>
                </c:pt>
                <c:pt idx="751">
                  <c:v>32.776000000000003</c:v>
                </c:pt>
                <c:pt idx="752">
                  <c:v>31.033999999999999</c:v>
                </c:pt>
                <c:pt idx="753">
                  <c:v>31.568000000000001</c:v>
                </c:pt>
                <c:pt idx="754">
                  <c:v>31.135000000000002</c:v>
                </c:pt>
                <c:pt idx="755">
                  <c:v>32.156999999999996</c:v>
                </c:pt>
                <c:pt idx="756">
                  <c:v>32.389000000000003</c:v>
                </c:pt>
                <c:pt idx="757">
                  <c:v>34.792000000000002</c:v>
                </c:pt>
                <c:pt idx="758">
                  <c:v>33.843000000000004</c:v>
                </c:pt>
                <c:pt idx="759">
                  <c:v>34.712000000000003</c:v>
                </c:pt>
                <c:pt idx="760">
                  <c:v>31.67</c:v>
                </c:pt>
                <c:pt idx="761">
                  <c:v>29.571000000000002</c:v>
                </c:pt>
                <c:pt idx="762">
                  <c:v>30.097999999999999</c:v>
                </c:pt>
                <c:pt idx="763">
                  <c:v>31.210999999999999</c:v>
                </c:pt>
                <c:pt idx="764">
                  <c:v>31.414999999999999</c:v>
                </c:pt>
                <c:pt idx="765">
                  <c:v>29.972999999999999</c:v>
                </c:pt>
                <c:pt idx="766">
                  <c:v>31.773</c:v>
                </c:pt>
                <c:pt idx="767">
                  <c:v>31.594000000000001</c:v>
                </c:pt>
                <c:pt idx="768">
                  <c:v>29.420999999999999</c:v>
                </c:pt>
                <c:pt idx="769">
                  <c:v>30.401</c:v>
                </c:pt>
                <c:pt idx="770">
                  <c:v>29.420999999999999</c:v>
                </c:pt>
                <c:pt idx="771">
                  <c:v>28.922000000000001</c:v>
                </c:pt>
                <c:pt idx="772">
                  <c:v>28.972000000000001</c:v>
                </c:pt>
                <c:pt idx="773">
                  <c:v>28.350999999999999</c:v>
                </c:pt>
                <c:pt idx="774">
                  <c:v>28.45</c:v>
                </c:pt>
                <c:pt idx="775">
                  <c:v>28.45</c:v>
                </c:pt>
                <c:pt idx="776">
                  <c:v>28.202000000000002</c:v>
                </c:pt>
                <c:pt idx="777">
                  <c:v>28.128</c:v>
                </c:pt>
                <c:pt idx="778">
                  <c:v>28.177</c:v>
                </c:pt>
                <c:pt idx="779">
                  <c:v>28.326000000000001</c:v>
                </c:pt>
                <c:pt idx="780">
                  <c:v>28.251999999999999</c:v>
                </c:pt>
                <c:pt idx="781">
                  <c:v>28.077999999999999</c:v>
                </c:pt>
                <c:pt idx="782">
                  <c:v>28.029</c:v>
                </c:pt>
                <c:pt idx="783">
                  <c:v>28.227</c:v>
                </c:pt>
                <c:pt idx="784">
                  <c:v>28.004000000000001</c:v>
                </c:pt>
                <c:pt idx="785">
                  <c:v>28.251999999999999</c:v>
                </c:pt>
                <c:pt idx="786">
                  <c:v>28.004000000000001</c:v>
                </c:pt>
                <c:pt idx="787">
                  <c:v>28.202000000000002</c:v>
                </c:pt>
                <c:pt idx="788">
                  <c:v>27.93</c:v>
                </c:pt>
                <c:pt idx="789">
                  <c:v>28.128</c:v>
                </c:pt>
                <c:pt idx="790">
                  <c:v>27.954999999999998</c:v>
                </c:pt>
                <c:pt idx="791">
                  <c:v>28.053999999999998</c:v>
                </c:pt>
                <c:pt idx="792">
                  <c:v>28.202000000000002</c:v>
                </c:pt>
                <c:pt idx="793">
                  <c:v>27.93</c:v>
                </c:pt>
                <c:pt idx="794">
                  <c:v>28.152999999999999</c:v>
                </c:pt>
                <c:pt idx="795">
                  <c:v>28.4</c:v>
                </c:pt>
                <c:pt idx="796">
                  <c:v>28.45</c:v>
                </c:pt>
                <c:pt idx="797">
                  <c:v>29.620999999999999</c:v>
                </c:pt>
                <c:pt idx="798">
                  <c:v>29.071000000000002</c:v>
                </c:pt>
                <c:pt idx="799">
                  <c:v>30.881</c:v>
                </c:pt>
                <c:pt idx="800">
                  <c:v>30.324999999999999</c:v>
                </c:pt>
                <c:pt idx="801">
                  <c:v>31.516999999999999</c:v>
                </c:pt>
                <c:pt idx="802">
                  <c:v>31.288</c:v>
                </c:pt>
                <c:pt idx="803">
                  <c:v>31.797999999999998</c:v>
                </c:pt>
                <c:pt idx="804">
                  <c:v>33.503999999999998</c:v>
                </c:pt>
                <c:pt idx="805">
                  <c:v>33.712000000000003</c:v>
                </c:pt>
                <c:pt idx="806">
                  <c:v>34.765000000000001</c:v>
                </c:pt>
                <c:pt idx="807">
                  <c:v>32.466000000000001</c:v>
                </c:pt>
                <c:pt idx="808">
                  <c:v>34.000999999999998</c:v>
                </c:pt>
                <c:pt idx="809">
                  <c:v>32.466000000000001</c:v>
                </c:pt>
                <c:pt idx="810">
                  <c:v>32.491999999999997</c:v>
                </c:pt>
                <c:pt idx="811">
                  <c:v>30.983000000000001</c:v>
                </c:pt>
                <c:pt idx="812">
                  <c:v>29.797000000000001</c:v>
                </c:pt>
                <c:pt idx="813">
                  <c:v>28.896999999999998</c:v>
                </c:pt>
                <c:pt idx="814">
                  <c:v>28.821999999999999</c:v>
                </c:pt>
                <c:pt idx="815">
                  <c:v>28.498999999999999</c:v>
                </c:pt>
                <c:pt idx="816">
                  <c:v>28.672999999999998</c:v>
                </c:pt>
                <c:pt idx="817">
                  <c:v>28.300999999999998</c:v>
                </c:pt>
                <c:pt idx="818">
                  <c:v>28.300999999999998</c:v>
                </c:pt>
                <c:pt idx="819">
                  <c:v>28.029</c:v>
                </c:pt>
                <c:pt idx="820">
                  <c:v>28.004000000000001</c:v>
                </c:pt>
                <c:pt idx="821">
                  <c:v>28.326000000000001</c:v>
                </c:pt>
                <c:pt idx="822">
                  <c:v>27.954999999999998</c:v>
                </c:pt>
                <c:pt idx="823">
                  <c:v>28.128</c:v>
                </c:pt>
                <c:pt idx="824">
                  <c:v>28.177</c:v>
                </c:pt>
                <c:pt idx="825">
                  <c:v>27.905000000000001</c:v>
                </c:pt>
                <c:pt idx="826">
                  <c:v>28.004000000000001</c:v>
                </c:pt>
                <c:pt idx="827">
                  <c:v>28.077999999999999</c:v>
                </c:pt>
                <c:pt idx="828">
                  <c:v>28.152999999999999</c:v>
                </c:pt>
                <c:pt idx="829">
                  <c:v>27.856000000000002</c:v>
                </c:pt>
                <c:pt idx="830">
                  <c:v>27.881</c:v>
                </c:pt>
                <c:pt idx="831">
                  <c:v>27.954999999999998</c:v>
                </c:pt>
                <c:pt idx="832">
                  <c:v>27.98</c:v>
                </c:pt>
                <c:pt idx="833">
                  <c:v>27.98</c:v>
                </c:pt>
                <c:pt idx="834">
                  <c:v>27.954999999999998</c:v>
                </c:pt>
                <c:pt idx="835">
                  <c:v>27.98</c:v>
                </c:pt>
                <c:pt idx="836">
                  <c:v>28.029</c:v>
                </c:pt>
                <c:pt idx="837">
                  <c:v>28.177</c:v>
                </c:pt>
                <c:pt idx="838">
                  <c:v>27.954999999999998</c:v>
                </c:pt>
                <c:pt idx="839">
                  <c:v>28.177</c:v>
                </c:pt>
                <c:pt idx="840">
                  <c:v>27.954999999999998</c:v>
                </c:pt>
                <c:pt idx="841">
                  <c:v>28.202000000000002</c:v>
                </c:pt>
                <c:pt idx="842">
                  <c:v>28.053999999999998</c:v>
                </c:pt>
                <c:pt idx="843">
                  <c:v>28.251999999999999</c:v>
                </c:pt>
                <c:pt idx="844">
                  <c:v>28.300999999999998</c:v>
                </c:pt>
                <c:pt idx="845">
                  <c:v>29.346</c:v>
                </c:pt>
                <c:pt idx="846">
                  <c:v>30.149000000000001</c:v>
                </c:pt>
                <c:pt idx="847">
                  <c:v>32.673000000000002</c:v>
                </c:pt>
                <c:pt idx="848">
                  <c:v>30.248999999999999</c:v>
                </c:pt>
                <c:pt idx="849">
                  <c:v>31.364000000000001</c:v>
                </c:pt>
                <c:pt idx="850">
                  <c:v>31.492000000000001</c:v>
                </c:pt>
                <c:pt idx="851">
                  <c:v>32.003</c:v>
                </c:pt>
                <c:pt idx="852">
                  <c:v>32.055</c:v>
                </c:pt>
                <c:pt idx="853">
                  <c:v>31.288</c:v>
                </c:pt>
                <c:pt idx="854">
                  <c:v>35.698</c:v>
                </c:pt>
                <c:pt idx="855">
                  <c:v>35.270000000000003</c:v>
                </c:pt>
                <c:pt idx="856">
                  <c:v>32.003</c:v>
                </c:pt>
                <c:pt idx="857">
                  <c:v>32.905999999999999</c:v>
                </c:pt>
                <c:pt idx="858">
                  <c:v>30.983000000000001</c:v>
                </c:pt>
                <c:pt idx="859">
                  <c:v>31.773</c:v>
                </c:pt>
                <c:pt idx="860">
                  <c:v>30.628</c:v>
                </c:pt>
                <c:pt idx="861">
                  <c:v>30.023</c:v>
                </c:pt>
                <c:pt idx="862">
                  <c:v>31.696000000000002</c:v>
                </c:pt>
                <c:pt idx="863">
                  <c:v>30.224</c:v>
                </c:pt>
                <c:pt idx="864">
                  <c:v>30.023</c:v>
                </c:pt>
                <c:pt idx="865">
                  <c:v>30.451000000000001</c:v>
                </c:pt>
                <c:pt idx="866">
                  <c:v>29.245999999999999</c:v>
                </c:pt>
                <c:pt idx="867">
                  <c:v>28.821999999999999</c:v>
                </c:pt>
                <c:pt idx="868">
                  <c:v>28.847000000000001</c:v>
                </c:pt>
                <c:pt idx="869">
                  <c:v>28.748000000000001</c:v>
                </c:pt>
                <c:pt idx="870">
                  <c:v>28.300999999999998</c:v>
                </c:pt>
                <c:pt idx="871">
                  <c:v>28.524000000000001</c:v>
                </c:pt>
                <c:pt idx="872">
                  <c:v>28.202000000000002</c:v>
                </c:pt>
                <c:pt idx="873">
                  <c:v>28.227</c:v>
                </c:pt>
                <c:pt idx="874">
                  <c:v>28.326000000000001</c:v>
                </c:pt>
                <c:pt idx="875">
                  <c:v>28.350999999999999</c:v>
                </c:pt>
                <c:pt idx="876">
                  <c:v>28.350999999999999</c:v>
                </c:pt>
                <c:pt idx="877">
                  <c:v>28.326000000000001</c:v>
                </c:pt>
                <c:pt idx="878">
                  <c:v>28.227</c:v>
                </c:pt>
                <c:pt idx="879">
                  <c:v>28.077999999999999</c:v>
                </c:pt>
                <c:pt idx="880">
                  <c:v>27.98</c:v>
                </c:pt>
                <c:pt idx="881">
                  <c:v>28.202000000000002</c:v>
                </c:pt>
                <c:pt idx="882">
                  <c:v>27.954999999999998</c:v>
                </c:pt>
                <c:pt idx="883">
                  <c:v>28.128</c:v>
                </c:pt>
                <c:pt idx="884">
                  <c:v>28.053999999999998</c:v>
                </c:pt>
                <c:pt idx="885">
                  <c:v>27.98</c:v>
                </c:pt>
                <c:pt idx="886">
                  <c:v>28.004000000000001</c:v>
                </c:pt>
                <c:pt idx="887">
                  <c:v>28.053999999999998</c:v>
                </c:pt>
                <c:pt idx="888">
                  <c:v>28.029</c:v>
                </c:pt>
                <c:pt idx="889">
                  <c:v>28.029</c:v>
                </c:pt>
                <c:pt idx="890">
                  <c:v>28.152999999999999</c:v>
                </c:pt>
                <c:pt idx="891">
                  <c:v>28.574000000000002</c:v>
                </c:pt>
                <c:pt idx="892">
                  <c:v>28.251999999999999</c:v>
                </c:pt>
                <c:pt idx="893">
                  <c:v>28.797999999999998</c:v>
                </c:pt>
                <c:pt idx="894">
                  <c:v>30.023</c:v>
                </c:pt>
                <c:pt idx="895">
                  <c:v>31.824000000000002</c:v>
                </c:pt>
                <c:pt idx="896">
                  <c:v>31.210999999999999</c:v>
                </c:pt>
                <c:pt idx="897">
                  <c:v>31.542999999999999</c:v>
                </c:pt>
                <c:pt idx="898">
                  <c:v>31.466000000000001</c:v>
                </c:pt>
                <c:pt idx="899">
                  <c:v>32.363</c:v>
                </c:pt>
                <c:pt idx="900">
                  <c:v>33.503999999999998</c:v>
                </c:pt>
                <c:pt idx="901">
                  <c:v>31.516999999999999</c:v>
                </c:pt>
                <c:pt idx="902">
                  <c:v>35.591000000000001</c:v>
                </c:pt>
                <c:pt idx="903">
                  <c:v>35.003999999999998</c:v>
                </c:pt>
                <c:pt idx="904">
                  <c:v>33.399000000000001</c:v>
                </c:pt>
                <c:pt idx="905">
                  <c:v>31.952000000000002</c:v>
                </c:pt>
                <c:pt idx="906">
                  <c:v>32.723999999999997</c:v>
                </c:pt>
                <c:pt idx="907">
                  <c:v>31.210999999999999</c:v>
                </c:pt>
                <c:pt idx="908">
                  <c:v>31.210999999999999</c:v>
                </c:pt>
                <c:pt idx="909">
                  <c:v>31.236999999999998</c:v>
                </c:pt>
                <c:pt idx="910">
                  <c:v>32.029000000000003</c:v>
                </c:pt>
                <c:pt idx="911">
                  <c:v>31.722000000000001</c:v>
                </c:pt>
                <c:pt idx="912">
                  <c:v>30.931999999999999</c:v>
                </c:pt>
                <c:pt idx="913">
                  <c:v>30.603000000000002</c:v>
                </c:pt>
                <c:pt idx="914">
                  <c:v>29.446000000000002</c:v>
                </c:pt>
                <c:pt idx="915">
                  <c:v>28.922000000000001</c:v>
                </c:pt>
                <c:pt idx="916">
                  <c:v>28.623999999999999</c:v>
                </c:pt>
                <c:pt idx="917">
                  <c:v>28.698</c:v>
                </c:pt>
                <c:pt idx="918">
                  <c:v>28.300999999999998</c:v>
                </c:pt>
                <c:pt idx="919">
                  <c:v>28.350999999999999</c:v>
                </c:pt>
                <c:pt idx="920">
                  <c:v>28.350999999999999</c:v>
                </c:pt>
                <c:pt idx="921">
                  <c:v>28.326000000000001</c:v>
                </c:pt>
                <c:pt idx="922">
                  <c:v>28.251999999999999</c:v>
                </c:pt>
                <c:pt idx="923">
                  <c:v>28.177</c:v>
                </c:pt>
                <c:pt idx="924">
                  <c:v>28.103000000000002</c:v>
                </c:pt>
                <c:pt idx="925">
                  <c:v>28.053999999999998</c:v>
                </c:pt>
                <c:pt idx="926">
                  <c:v>28.128</c:v>
                </c:pt>
                <c:pt idx="927">
                  <c:v>28.251999999999999</c:v>
                </c:pt>
                <c:pt idx="928">
                  <c:v>28.053999999999998</c:v>
                </c:pt>
                <c:pt idx="929">
                  <c:v>28.251999999999999</c:v>
                </c:pt>
                <c:pt idx="930">
                  <c:v>27.98</c:v>
                </c:pt>
                <c:pt idx="931">
                  <c:v>28.128</c:v>
                </c:pt>
                <c:pt idx="932">
                  <c:v>28.202000000000002</c:v>
                </c:pt>
                <c:pt idx="933">
                  <c:v>27.954999999999998</c:v>
                </c:pt>
                <c:pt idx="934">
                  <c:v>28.053999999999998</c:v>
                </c:pt>
                <c:pt idx="935">
                  <c:v>28.128</c:v>
                </c:pt>
                <c:pt idx="936">
                  <c:v>28.152999999999999</c:v>
                </c:pt>
                <c:pt idx="937">
                  <c:v>28.152999999999999</c:v>
                </c:pt>
                <c:pt idx="938">
                  <c:v>28.029</c:v>
                </c:pt>
                <c:pt idx="939">
                  <c:v>28.648</c:v>
                </c:pt>
                <c:pt idx="940">
                  <c:v>28.425000000000001</c:v>
                </c:pt>
                <c:pt idx="941">
                  <c:v>29.120999999999999</c:v>
                </c:pt>
                <c:pt idx="942">
                  <c:v>29.872</c:v>
                </c:pt>
                <c:pt idx="943">
                  <c:v>31.978000000000002</c:v>
                </c:pt>
                <c:pt idx="944">
                  <c:v>30.652999999999999</c:v>
                </c:pt>
                <c:pt idx="945">
                  <c:v>31.236999999999998</c:v>
                </c:pt>
                <c:pt idx="946">
                  <c:v>31.85</c:v>
                </c:pt>
                <c:pt idx="947">
                  <c:v>32.26</c:v>
                </c:pt>
                <c:pt idx="948">
                  <c:v>33.948</c:v>
                </c:pt>
                <c:pt idx="949">
                  <c:v>33.191000000000003</c:v>
                </c:pt>
                <c:pt idx="950">
                  <c:v>35.084000000000003</c:v>
                </c:pt>
                <c:pt idx="951">
                  <c:v>31.978000000000002</c:v>
                </c:pt>
                <c:pt idx="952">
                  <c:v>33.896000000000001</c:v>
                </c:pt>
                <c:pt idx="953">
                  <c:v>33.034999999999997</c:v>
                </c:pt>
                <c:pt idx="954">
                  <c:v>30.805</c:v>
                </c:pt>
                <c:pt idx="955">
                  <c:v>31.901</c:v>
                </c:pt>
                <c:pt idx="956">
                  <c:v>31.492000000000001</c:v>
                </c:pt>
                <c:pt idx="957">
                  <c:v>31.978000000000002</c:v>
                </c:pt>
                <c:pt idx="958">
                  <c:v>32.055</c:v>
                </c:pt>
                <c:pt idx="959">
                  <c:v>31.033999999999999</c:v>
                </c:pt>
                <c:pt idx="960">
                  <c:v>30.3</c:v>
                </c:pt>
                <c:pt idx="961">
                  <c:v>30.173999999999999</c:v>
                </c:pt>
                <c:pt idx="962">
                  <c:v>29.545999999999999</c:v>
                </c:pt>
                <c:pt idx="963">
                  <c:v>29.120999999999999</c:v>
                </c:pt>
                <c:pt idx="964">
                  <c:v>29.096</c:v>
                </c:pt>
                <c:pt idx="965">
                  <c:v>28.748000000000001</c:v>
                </c:pt>
                <c:pt idx="966">
                  <c:v>28.524000000000001</c:v>
                </c:pt>
                <c:pt idx="967">
                  <c:v>28.524000000000001</c:v>
                </c:pt>
                <c:pt idx="968">
                  <c:v>28.498999999999999</c:v>
                </c:pt>
                <c:pt idx="969">
                  <c:v>28.425000000000001</c:v>
                </c:pt>
                <c:pt idx="970">
                  <c:v>28.350999999999999</c:v>
                </c:pt>
                <c:pt idx="971">
                  <c:v>28.227</c:v>
                </c:pt>
                <c:pt idx="972">
                  <c:v>28.077999999999999</c:v>
                </c:pt>
                <c:pt idx="973">
                  <c:v>28.177</c:v>
                </c:pt>
                <c:pt idx="974">
                  <c:v>28.350999999999999</c:v>
                </c:pt>
                <c:pt idx="975">
                  <c:v>28.152999999999999</c:v>
                </c:pt>
                <c:pt idx="976">
                  <c:v>28.029</c:v>
                </c:pt>
                <c:pt idx="977">
                  <c:v>28.276</c:v>
                </c:pt>
                <c:pt idx="978">
                  <c:v>28.029</c:v>
                </c:pt>
                <c:pt idx="979">
                  <c:v>28.276</c:v>
                </c:pt>
                <c:pt idx="980">
                  <c:v>28.053999999999998</c:v>
                </c:pt>
                <c:pt idx="981">
                  <c:v>28.251999999999999</c:v>
                </c:pt>
                <c:pt idx="982">
                  <c:v>28.004000000000001</c:v>
                </c:pt>
                <c:pt idx="983">
                  <c:v>28.152999999999999</c:v>
                </c:pt>
                <c:pt idx="984">
                  <c:v>28.077999999999999</c:v>
                </c:pt>
                <c:pt idx="985">
                  <c:v>28.029</c:v>
                </c:pt>
                <c:pt idx="986">
                  <c:v>28.276</c:v>
                </c:pt>
                <c:pt idx="987">
                  <c:v>28.45</c:v>
                </c:pt>
                <c:pt idx="988">
                  <c:v>28.599</c:v>
                </c:pt>
                <c:pt idx="989">
                  <c:v>32.491999999999997</c:v>
                </c:pt>
                <c:pt idx="990">
                  <c:v>30.149000000000001</c:v>
                </c:pt>
                <c:pt idx="991">
                  <c:v>31.797999999999998</c:v>
                </c:pt>
                <c:pt idx="992">
                  <c:v>31.516999999999999</c:v>
                </c:pt>
                <c:pt idx="993">
                  <c:v>31.186</c:v>
                </c:pt>
                <c:pt idx="994">
                  <c:v>31.033999999999999</c:v>
                </c:pt>
                <c:pt idx="995">
                  <c:v>32.106000000000002</c:v>
                </c:pt>
                <c:pt idx="996">
                  <c:v>30.983000000000001</c:v>
                </c:pt>
                <c:pt idx="997">
                  <c:v>34.106000000000002</c:v>
                </c:pt>
                <c:pt idx="998">
                  <c:v>30.097999999999999</c:v>
                </c:pt>
                <c:pt idx="999">
                  <c:v>33.503999999999998</c:v>
                </c:pt>
                <c:pt idx="1000">
                  <c:v>33.843000000000004</c:v>
                </c:pt>
                <c:pt idx="1001">
                  <c:v>30.754999999999999</c:v>
                </c:pt>
                <c:pt idx="1002">
                  <c:v>31.364000000000001</c:v>
                </c:pt>
                <c:pt idx="1003">
                  <c:v>33.034999999999997</c:v>
                </c:pt>
                <c:pt idx="1004">
                  <c:v>29.972999999999999</c:v>
                </c:pt>
                <c:pt idx="1005">
                  <c:v>29.596</c:v>
                </c:pt>
                <c:pt idx="1006">
                  <c:v>29.295999999999999</c:v>
                </c:pt>
                <c:pt idx="1007">
                  <c:v>29.047000000000001</c:v>
                </c:pt>
                <c:pt idx="1008">
                  <c:v>28.972000000000001</c:v>
                </c:pt>
                <c:pt idx="1009">
                  <c:v>28.922000000000001</c:v>
                </c:pt>
                <c:pt idx="1010">
                  <c:v>28.698</c:v>
                </c:pt>
                <c:pt idx="1011">
                  <c:v>28.498999999999999</c:v>
                </c:pt>
                <c:pt idx="1012">
                  <c:v>28.425000000000001</c:v>
                </c:pt>
                <c:pt idx="1013">
                  <c:v>28.350999999999999</c:v>
                </c:pt>
                <c:pt idx="1014">
                  <c:v>28.425000000000001</c:v>
                </c:pt>
                <c:pt idx="1015">
                  <c:v>28.375</c:v>
                </c:pt>
                <c:pt idx="1016">
                  <c:v>28.276</c:v>
                </c:pt>
                <c:pt idx="1017">
                  <c:v>28.177</c:v>
                </c:pt>
                <c:pt idx="1018">
                  <c:v>28.128</c:v>
                </c:pt>
                <c:pt idx="1019">
                  <c:v>28.103000000000002</c:v>
                </c:pt>
                <c:pt idx="1020">
                  <c:v>28.053999999999998</c:v>
                </c:pt>
                <c:pt idx="1021">
                  <c:v>28.077999999999999</c:v>
                </c:pt>
                <c:pt idx="1022">
                  <c:v>28.202000000000002</c:v>
                </c:pt>
                <c:pt idx="1023">
                  <c:v>28.300999999999998</c:v>
                </c:pt>
                <c:pt idx="1024">
                  <c:v>28.177</c:v>
                </c:pt>
                <c:pt idx="1025">
                  <c:v>28.029</c:v>
                </c:pt>
                <c:pt idx="1026">
                  <c:v>28.177</c:v>
                </c:pt>
                <c:pt idx="1027">
                  <c:v>28.177</c:v>
                </c:pt>
                <c:pt idx="1028">
                  <c:v>27.98</c:v>
                </c:pt>
                <c:pt idx="1029">
                  <c:v>28.202000000000002</c:v>
                </c:pt>
                <c:pt idx="1030">
                  <c:v>27.98</c:v>
                </c:pt>
                <c:pt idx="1031">
                  <c:v>28.177</c:v>
                </c:pt>
                <c:pt idx="1032">
                  <c:v>27.93</c:v>
                </c:pt>
                <c:pt idx="1033">
                  <c:v>28.103000000000002</c:v>
                </c:pt>
                <c:pt idx="1034">
                  <c:v>28.326000000000001</c:v>
                </c:pt>
                <c:pt idx="1035">
                  <c:v>28.623999999999999</c:v>
                </c:pt>
                <c:pt idx="1036">
                  <c:v>28.45</c:v>
                </c:pt>
                <c:pt idx="1037">
                  <c:v>32.75</c:v>
                </c:pt>
                <c:pt idx="1038">
                  <c:v>29.170999999999999</c:v>
                </c:pt>
                <c:pt idx="1039">
                  <c:v>31.645</c:v>
                </c:pt>
                <c:pt idx="1040">
                  <c:v>31.288</c:v>
                </c:pt>
                <c:pt idx="1041">
                  <c:v>30.907</c:v>
                </c:pt>
                <c:pt idx="1042">
                  <c:v>29.047000000000001</c:v>
                </c:pt>
                <c:pt idx="1043">
                  <c:v>30.805</c:v>
                </c:pt>
                <c:pt idx="1044">
                  <c:v>31.516999999999999</c:v>
                </c:pt>
                <c:pt idx="1045">
                  <c:v>33.948</c:v>
                </c:pt>
                <c:pt idx="1046">
                  <c:v>34.765000000000001</c:v>
                </c:pt>
                <c:pt idx="1047">
                  <c:v>30.401</c:v>
                </c:pt>
                <c:pt idx="1048">
                  <c:v>29.571000000000002</c:v>
                </c:pt>
                <c:pt idx="1049">
                  <c:v>29.972999999999999</c:v>
                </c:pt>
                <c:pt idx="1050">
                  <c:v>30.552</c:v>
                </c:pt>
                <c:pt idx="1051">
                  <c:v>31.059000000000001</c:v>
                </c:pt>
                <c:pt idx="1052">
                  <c:v>32.029000000000003</c:v>
                </c:pt>
                <c:pt idx="1053">
                  <c:v>30.35</c:v>
                </c:pt>
                <c:pt idx="1054">
                  <c:v>30.35</c:v>
                </c:pt>
                <c:pt idx="1055">
                  <c:v>29.321000000000002</c:v>
                </c:pt>
                <c:pt idx="1056">
                  <c:v>30.603000000000002</c:v>
                </c:pt>
                <c:pt idx="1057">
                  <c:v>30.652999999999999</c:v>
                </c:pt>
                <c:pt idx="1058">
                  <c:v>30.023</c:v>
                </c:pt>
                <c:pt idx="1059">
                  <c:v>28.997</c:v>
                </c:pt>
                <c:pt idx="1060">
                  <c:v>28.972000000000001</c:v>
                </c:pt>
                <c:pt idx="1061">
                  <c:v>28.524000000000001</c:v>
                </c:pt>
                <c:pt idx="1062">
                  <c:v>28.202000000000002</c:v>
                </c:pt>
                <c:pt idx="1063">
                  <c:v>28.177</c:v>
                </c:pt>
                <c:pt idx="1064">
                  <c:v>28.152999999999999</c:v>
                </c:pt>
                <c:pt idx="1065">
                  <c:v>28.103000000000002</c:v>
                </c:pt>
                <c:pt idx="1066">
                  <c:v>28.077999999999999</c:v>
                </c:pt>
                <c:pt idx="1067">
                  <c:v>28.350999999999999</c:v>
                </c:pt>
                <c:pt idx="1068">
                  <c:v>28.152999999999999</c:v>
                </c:pt>
                <c:pt idx="1069">
                  <c:v>28.004000000000001</c:v>
                </c:pt>
                <c:pt idx="1070">
                  <c:v>28.326000000000001</c:v>
                </c:pt>
                <c:pt idx="1071">
                  <c:v>28.103000000000002</c:v>
                </c:pt>
                <c:pt idx="1072">
                  <c:v>27.98</c:v>
                </c:pt>
                <c:pt idx="1073">
                  <c:v>28.152999999999999</c:v>
                </c:pt>
                <c:pt idx="1074">
                  <c:v>27.954999999999998</c:v>
                </c:pt>
                <c:pt idx="1075">
                  <c:v>28.103000000000002</c:v>
                </c:pt>
                <c:pt idx="1076">
                  <c:v>27.93</c:v>
                </c:pt>
                <c:pt idx="1077">
                  <c:v>28.029</c:v>
                </c:pt>
                <c:pt idx="1078">
                  <c:v>28.202000000000002</c:v>
                </c:pt>
                <c:pt idx="1079">
                  <c:v>27.98</c:v>
                </c:pt>
                <c:pt idx="1080">
                  <c:v>28.103000000000002</c:v>
                </c:pt>
                <c:pt idx="1081">
                  <c:v>28.004000000000001</c:v>
                </c:pt>
                <c:pt idx="1082">
                  <c:v>28.077999999999999</c:v>
                </c:pt>
                <c:pt idx="1083">
                  <c:v>28.45</c:v>
                </c:pt>
                <c:pt idx="1084">
                  <c:v>28.350999999999999</c:v>
                </c:pt>
                <c:pt idx="1085">
                  <c:v>33.268999999999998</c:v>
                </c:pt>
                <c:pt idx="1086">
                  <c:v>29.722000000000001</c:v>
                </c:pt>
                <c:pt idx="1087">
                  <c:v>31.925999999999998</c:v>
                </c:pt>
                <c:pt idx="1088">
                  <c:v>31.440999999999999</c:v>
                </c:pt>
                <c:pt idx="1089">
                  <c:v>30.881</c:v>
                </c:pt>
                <c:pt idx="1090">
                  <c:v>29.396000000000001</c:v>
                </c:pt>
                <c:pt idx="1091">
                  <c:v>29.998000000000001</c:v>
                </c:pt>
                <c:pt idx="1092">
                  <c:v>28.972000000000001</c:v>
                </c:pt>
                <c:pt idx="1093">
                  <c:v>29.771999999999998</c:v>
                </c:pt>
                <c:pt idx="1094">
                  <c:v>33.712000000000003</c:v>
                </c:pt>
                <c:pt idx="1095">
                  <c:v>29.620999999999999</c:v>
                </c:pt>
                <c:pt idx="1096">
                  <c:v>28.997</c:v>
                </c:pt>
                <c:pt idx="1097">
                  <c:v>29.471</c:v>
                </c:pt>
                <c:pt idx="1098">
                  <c:v>30.425999999999998</c:v>
                </c:pt>
                <c:pt idx="1099">
                  <c:v>32.183</c:v>
                </c:pt>
                <c:pt idx="1100">
                  <c:v>29.696000000000002</c:v>
                </c:pt>
                <c:pt idx="1101">
                  <c:v>29.096</c:v>
                </c:pt>
                <c:pt idx="1102">
                  <c:v>28.773</c:v>
                </c:pt>
                <c:pt idx="1103">
                  <c:v>28.896999999999998</c:v>
                </c:pt>
                <c:pt idx="1104">
                  <c:v>29.047000000000001</c:v>
                </c:pt>
                <c:pt idx="1105">
                  <c:v>29.245999999999999</c:v>
                </c:pt>
                <c:pt idx="1106">
                  <c:v>29.696000000000002</c:v>
                </c:pt>
                <c:pt idx="1107">
                  <c:v>28.748000000000001</c:v>
                </c:pt>
                <c:pt idx="1108">
                  <c:v>28.498999999999999</c:v>
                </c:pt>
                <c:pt idx="1109">
                  <c:v>28.425000000000001</c:v>
                </c:pt>
                <c:pt idx="1110">
                  <c:v>28.177</c:v>
                </c:pt>
                <c:pt idx="1111">
                  <c:v>28.029</c:v>
                </c:pt>
                <c:pt idx="1112">
                  <c:v>28.300999999999998</c:v>
                </c:pt>
                <c:pt idx="1113">
                  <c:v>28.053999999999998</c:v>
                </c:pt>
                <c:pt idx="1114">
                  <c:v>28.276</c:v>
                </c:pt>
                <c:pt idx="1115">
                  <c:v>28.029</c:v>
                </c:pt>
                <c:pt idx="1116">
                  <c:v>28.202000000000002</c:v>
                </c:pt>
                <c:pt idx="1117">
                  <c:v>27.954999999999998</c:v>
                </c:pt>
                <c:pt idx="1118">
                  <c:v>28.152999999999999</c:v>
                </c:pt>
                <c:pt idx="1119">
                  <c:v>27.954999999999998</c:v>
                </c:pt>
                <c:pt idx="1120">
                  <c:v>28.029</c:v>
                </c:pt>
                <c:pt idx="1121">
                  <c:v>28.128</c:v>
                </c:pt>
                <c:pt idx="1122">
                  <c:v>28.177</c:v>
                </c:pt>
                <c:pt idx="1123">
                  <c:v>27.93</c:v>
                </c:pt>
                <c:pt idx="1124">
                  <c:v>28.004000000000001</c:v>
                </c:pt>
                <c:pt idx="1125">
                  <c:v>28.053999999999998</c:v>
                </c:pt>
                <c:pt idx="1126">
                  <c:v>28.053999999999998</c:v>
                </c:pt>
                <c:pt idx="1127">
                  <c:v>28.077999999999999</c:v>
                </c:pt>
                <c:pt idx="1128">
                  <c:v>28.077999999999999</c:v>
                </c:pt>
                <c:pt idx="1129">
                  <c:v>28.053999999999998</c:v>
                </c:pt>
                <c:pt idx="1130">
                  <c:v>28.152999999999999</c:v>
                </c:pt>
                <c:pt idx="1131">
                  <c:v>28.350999999999999</c:v>
                </c:pt>
                <c:pt idx="1132">
                  <c:v>28.251999999999999</c:v>
                </c:pt>
                <c:pt idx="1133">
                  <c:v>32.518000000000001</c:v>
                </c:pt>
                <c:pt idx="1134">
                  <c:v>29.545999999999999</c:v>
                </c:pt>
                <c:pt idx="1135">
                  <c:v>32.183</c:v>
                </c:pt>
                <c:pt idx="1136">
                  <c:v>30.023</c:v>
                </c:pt>
                <c:pt idx="1137">
                  <c:v>31.059000000000001</c:v>
                </c:pt>
                <c:pt idx="1138">
                  <c:v>31.210999999999999</c:v>
                </c:pt>
                <c:pt idx="1139">
                  <c:v>31.67</c:v>
                </c:pt>
                <c:pt idx="1140">
                  <c:v>33.087000000000003</c:v>
                </c:pt>
                <c:pt idx="1141">
                  <c:v>33.087000000000003</c:v>
                </c:pt>
                <c:pt idx="1142">
                  <c:v>34.817999999999998</c:v>
                </c:pt>
                <c:pt idx="1143">
                  <c:v>33.765000000000001</c:v>
                </c:pt>
                <c:pt idx="1144">
                  <c:v>32.311999999999998</c:v>
                </c:pt>
                <c:pt idx="1145">
                  <c:v>29.972999999999999</c:v>
                </c:pt>
                <c:pt idx="1146">
                  <c:v>29.747</c:v>
                </c:pt>
                <c:pt idx="1147">
                  <c:v>31.645</c:v>
                </c:pt>
                <c:pt idx="1148">
                  <c:v>30.78</c:v>
                </c:pt>
                <c:pt idx="1149">
                  <c:v>31.39</c:v>
                </c:pt>
                <c:pt idx="1150">
                  <c:v>30.023</c:v>
                </c:pt>
                <c:pt idx="1151">
                  <c:v>31.747</c:v>
                </c:pt>
                <c:pt idx="1152">
                  <c:v>30.073</c:v>
                </c:pt>
                <c:pt idx="1153">
                  <c:v>30.754999999999999</c:v>
                </c:pt>
                <c:pt idx="1154">
                  <c:v>29.896999999999998</c:v>
                </c:pt>
                <c:pt idx="1155">
                  <c:v>28.821999999999999</c:v>
                </c:pt>
                <c:pt idx="1156">
                  <c:v>28.648</c:v>
                </c:pt>
                <c:pt idx="1157">
                  <c:v>28.425000000000001</c:v>
                </c:pt>
                <c:pt idx="1158">
                  <c:v>28.425000000000001</c:v>
                </c:pt>
                <c:pt idx="1159">
                  <c:v>28.45</c:v>
                </c:pt>
                <c:pt idx="1160">
                  <c:v>28.45</c:v>
                </c:pt>
                <c:pt idx="1161">
                  <c:v>28.4</c:v>
                </c:pt>
                <c:pt idx="1162">
                  <c:v>28.326000000000001</c:v>
                </c:pt>
                <c:pt idx="1163">
                  <c:v>28.227</c:v>
                </c:pt>
                <c:pt idx="1164">
                  <c:v>28.128</c:v>
                </c:pt>
                <c:pt idx="1165">
                  <c:v>28.029</c:v>
                </c:pt>
                <c:pt idx="1166">
                  <c:v>28.375</c:v>
                </c:pt>
                <c:pt idx="1167">
                  <c:v>28.202000000000002</c:v>
                </c:pt>
                <c:pt idx="1168">
                  <c:v>28.029</c:v>
                </c:pt>
                <c:pt idx="1169">
                  <c:v>28.350999999999999</c:v>
                </c:pt>
                <c:pt idx="1170">
                  <c:v>28.152999999999999</c:v>
                </c:pt>
                <c:pt idx="1171">
                  <c:v>27.98</c:v>
                </c:pt>
                <c:pt idx="1172">
                  <c:v>28.202000000000002</c:v>
                </c:pt>
                <c:pt idx="1173">
                  <c:v>27.954999999999998</c:v>
                </c:pt>
                <c:pt idx="1174">
                  <c:v>28.202000000000002</c:v>
                </c:pt>
                <c:pt idx="1175">
                  <c:v>27.954999999999998</c:v>
                </c:pt>
                <c:pt idx="1176">
                  <c:v>28.177</c:v>
                </c:pt>
                <c:pt idx="1177">
                  <c:v>27.93</c:v>
                </c:pt>
                <c:pt idx="1178">
                  <c:v>28.177</c:v>
                </c:pt>
                <c:pt idx="1179">
                  <c:v>28.326000000000001</c:v>
                </c:pt>
                <c:pt idx="1180">
                  <c:v>28.276</c:v>
                </c:pt>
                <c:pt idx="1181">
                  <c:v>33.686</c:v>
                </c:pt>
                <c:pt idx="1182">
                  <c:v>30.274999999999999</c:v>
                </c:pt>
                <c:pt idx="1183">
                  <c:v>33.347000000000001</c:v>
                </c:pt>
                <c:pt idx="1184">
                  <c:v>31.084</c:v>
                </c:pt>
                <c:pt idx="1185">
                  <c:v>31.645</c:v>
                </c:pt>
                <c:pt idx="1186">
                  <c:v>31.210999999999999</c:v>
                </c:pt>
                <c:pt idx="1187">
                  <c:v>32.08</c:v>
                </c:pt>
                <c:pt idx="1188">
                  <c:v>31.440999999999999</c:v>
                </c:pt>
                <c:pt idx="1189">
                  <c:v>31.466000000000001</c:v>
                </c:pt>
                <c:pt idx="1190">
                  <c:v>31.338999999999999</c:v>
                </c:pt>
                <c:pt idx="1191">
                  <c:v>32.828000000000003</c:v>
                </c:pt>
                <c:pt idx="1192">
                  <c:v>32.26</c:v>
                </c:pt>
                <c:pt idx="1193">
                  <c:v>29.221</c:v>
                </c:pt>
                <c:pt idx="1194">
                  <c:v>29.847000000000001</c:v>
                </c:pt>
                <c:pt idx="1195">
                  <c:v>29.747</c:v>
                </c:pt>
                <c:pt idx="1196">
                  <c:v>30.023</c:v>
                </c:pt>
                <c:pt idx="1197">
                  <c:v>29.346</c:v>
                </c:pt>
                <c:pt idx="1198">
                  <c:v>28.821999999999999</c:v>
                </c:pt>
                <c:pt idx="1199">
                  <c:v>28.623999999999999</c:v>
                </c:pt>
                <c:pt idx="1200">
                  <c:v>28.574000000000002</c:v>
                </c:pt>
                <c:pt idx="1201">
                  <c:v>28.45</c:v>
                </c:pt>
                <c:pt idx="1202">
                  <c:v>28.623999999999999</c:v>
                </c:pt>
                <c:pt idx="1203">
                  <c:v>28.45</c:v>
                </c:pt>
                <c:pt idx="1204">
                  <c:v>28.425000000000001</c:v>
                </c:pt>
                <c:pt idx="1205">
                  <c:v>28.227</c:v>
                </c:pt>
                <c:pt idx="1206">
                  <c:v>28.326000000000001</c:v>
                </c:pt>
                <c:pt idx="1207">
                  <c:v>28.202000000000002</c:v>
                </c:pt>
                <c:pt idx="1208">
                  <c:v>28.350999999999999</c:v>
                </c:pt>
                <c:pt idx="1209">
                  <c:v>28.128</c:v>
                </c:pt>
                <c:pt idx="1210">
                  <c:v>28.276</c:v>
                </c:pt>
                <c:pt idx="1211">
                  <c:v>28.053999999999998</c:v>
                </c:pt>
                <c:pt idx="1212">
                  <c:v>28.276</c:v>
                </c:pt>
                <c:pt idx="1213">
                  <c:v>28.053999999999998</c:v>
                </c:pt>
                <c:pt idx="1214">
                  <c:v>28.251999999999999</c:v>
                </c:pt>
                <c:pt idx="1215">
                  <c:v>28.004000000000001</c:v>
                </c:pt>
                <c:pt idx="1216">
                  <c:v>28.152999999999999</c:v>
                </c:pt>
                <c:pt idx="1217">
                  <c:v>28.177</c:v>
                </c:pt>
                <c:pt idx="1218">
                  <c:v>28.053999999999998</c:v>
                </c:pt>
                <c:pt idx="1219">
                  <c:v>28.177</c:v>
                </c:pt>
                <c:pt idx="1220">
                  <c:v>27.98</c:v>
                </c:pt>
                <c:pt idx="1221">
                  <c:v>28.053999999999998</c:v>
                </c:pt>
                <c:pt idx="1222">
                  <c:v>28.202000000000002</c:v>
                </c:pt>
                <c:pt idx="1223">
                  <c:v>27.93</c:v>
                </c:pt>
                <c:pt idx="1224">
                  <c:v>28.128</c:v>
                </c:pt>
                <c:pt idx="1225">
                  <c:v>28.202000000000002</c:v>
                </c:pt>
                <c:pt idx="1226">
                  <c:v>28.053999999999998</c:v>
                </c:pt>
                <c:pt idx="1227">
                  <c:v>28.648</c:v>
                </c:pt>
                <c:pt idx="1228">
                  <c:v>28.475000000000001</c:v>
                </c:pt>
                <c:pt idx="1229">
                  <c:v>33.424999999999997</c:v>
                </c:pt>
                <c:pt idx="1230">
                  <c:v>30.073</c:v>
                </c:pt>
                <c:pt idx="1231">
                  <c:v>33.061</c:v>
                </c:pt>
                <c:pt idx="1232">
                  <c:v>31.11</c:v>
                </c:pt>
                <c:pt idx="1233">
                  <c:v>31.901</c:v>
                </c:pt>
                <c:pt idx="1234">
                  <c:v>31.210999999999999</c:v>
                </c:pt>
                <c:pt idx="1235">
                  <c:v>31.773</c:v>
                </c:pt>
                <c:pt idx="1236">
                  <c:v>29.096</c:v>
                </c:pt>
                <c:pt idx="1237">
                  <c:v>29.571000000000002</c:v>
                </c:pt>
                <c:pt idx="1238">
                  <c:v>30.047999999999998</c:v>
                </c:pt>
                <c:pt idx="1239">
                  <c:v>29.021999999999998</c:v>
                </c:pt>
                <c:pt idx="1240">
                  <c:v>28.498999999999999</c:v>
                </c:pt>
                <c:pt idx="1241">
                  <c:v>28.4</c:v>
                </c:pt>
                <c:pt idx="1242">
                  <c:v>28.251999999999999</c:v>
                </c:pt>
                <c:pt idx="1243">
                  <c:v>28.300999999999998</c:v>
                </c:pt>
                <c:pt idx="1244">
                  <c:v>28.872</c:v>
                </c:pt>
                <c:pt idx="1245">
                  <c:v>28.797999999999998</c:v>
                </c:pt>
                <c:pt idx="1246">
                  <c:v>28.672999999999998</c:v>
                </c:pt>
                <c:pt idx="1247">
                  <c:v>28.498999999999999</c:v>
                </c:pt>
                <c:pt idx="1248">
                  <c:v>28.276</c:v>
                </c:pt>
                <c:pt idx="1249">
                  <c:v>28.4</c:v>
                </c:pt>
                <c:pt idx="1250">
                  <c:v>28.350999999999999</c:v>
                </c:pt>
                <c:pt idx="1251">
                  <c:v>27.93</c:v>
                </c:pt>
                <c:pt idx="1252">
                  <c:v>28.103000000000002</c:v>
                </c:pt>
                <c:pt idx="1253">
                  <c:v>27.954999999999998</c:v>
                </c:pt>
                <c:pt idx="1254">
                  <c:v>28.004000000000001</c:v>
                </c:pt>
                <c:pt idx="1255">
                  <c:v>28.077999999999999</c:v>
                </c:pt>
                <c:pt idx="1256">
                  <c:v>28.103000000000002</c:v>
                </c:pt>
                <c:pt idx="1257">
                  <c:v>28.103000000000002</c:v>
                </c:pt>
                <c:pt idx="1258">
                  <c:v>28.077999999999999</c:v>
                </c:pt>
                <c:pt idx="1259">
                  <c:v>28.053999999999998</c:v>
                </c:pt>
                <c:pt idx="1260">
                  <c:v>28.004000000000001</c:v>
                </c:pt>
                <c:pt idx="1261">
                  <c:v>27.954999999999998</c:v>
                </c:pt>
                <c:pt idx="1262">
                  <c:v>27.881</c:v>
                </c:pt>
                <c:pt idx="1263">
                  <c:v>27.782</c:v>
                </c:pt>
                <c:pt idx="1264">
                  <c:v>27.707999999999998</c:v>
                </c:pt>
                <c:pt idx="1265">
                  <c:v>27.634</c:v>
                </c:pt>
                <c:pt idx="1266">
                  <c:v>27.536000000000001</c:v>
                </c:pt>
                <c:pt idx="1267">
                  <c:v>27.486000000000001</c:v>
                </c:pt>
                <c:pt idx="1268">
                  <c:v>27.413</c:v>
                </c:pt>
                <c:pt idx="1269">
                  <c:v>27.388000000000002</c:v>
                </c:pt>
                <c:pt idx="1270">
                  <c:v>27.338999999999999</c:v>
                </c:pt>
                <c:pt idx="1271">
                  <c:v>27.314</c:v>
                </c:pt>
                <c:pt idx="1272">
                  <c:v>27.314</c:v>
                </c:pt>
                <c:pt idx="1273">
                  <c:v>27.314</c:v>
                </c:pt>
                <c:pt idx="1274">
                  <c:v>27.413</c:v>
                </c:pt>
                <c:pt idx="1275">
                  <c:v>27.954999999999998</c:v>
                </c:pt>
                <c:pt idx="1276">
                  <c:v>28.077999999999999</c:v>
                </c:pt>
                <c:pt idx="1277">
                  <c:v>29.047000000000001</c:v>
                </c:pt>
                <c:pt idx="1278">
                  <c:v>29.670999999999999</c:v>
                </c:pt>
                <c:pt idx="1279">
                  <c:v>32.698999999999998</c:v>
                </c:pt>
                <c:pt idx="1280">
                  <c:v>31.084</c:v>
                </c:pt>
                <c:pt idx="1281">
                  <c:v>32.183</c:v>
                </c:pt>
                <c:pt idx="1282">
                  <c:v>31.312999999999999</c:v>
                </c:pt>
                <c:pt idx="1283">
                  <c:v>30.425999999999998</c:v>
                </c:pt>
                <c:pt idx="1284">
                  <c:v>31.925999999999998</c:v>
                </c:pt>
                <c:pt idx="1285">
                  <c:v>33.399000000000001</c:v>
                </c:pt>
                <c:pt idx="1286">
                  <c:v>28.946999999999999</c:v>
                </c:pt>
                <c:pt idx="1287">
                  <c:v>31.466000000000001</c:v>
                </c:pt>
                <c:pt idx="1288">
                  <c:v>33.061</c:v>
                </c:pt>
                <c:pt idx="1289">
                  <c:v>32.106000000000002</c:v>
                </c:pt>
                <c:pt idx="1290">
                  <c:v>31.033999999999999</c:v>
                </c:pt>
                <c:pt idx="1291">
                  <c:v>29.170999999999999</c:v>
                </c:pt>
                <c:pt idx="1292">
                  <c:v>29.071000000000002</c:v>
                </c:pt>
                <c:pt idx="1293">
                  <c:v>29.596</c:v>
                </c:pt>
                <c:pt idx="1294">
                  <c:v>31.135000000000002</c:v>
                </c:pt>
                <c:pt idx="1295">
                  <c:v>30.805</c:v>
                </c:pt>
                <c:pt idx="1296">
                  <c:v>30.451000000000001</c:v>
                </c:pt>
                <c:pt idx="1297">
                  <c:v>30.248999999999999</c:v>
                </c:pt>
                <c:pt idx="1298">
                  <c:v>29.747</c:v>
                </c:pt>
                <c:pt idx="1299">
                  <c:v>28.896999999999998</c:v>
                </c:pt>
                <c:pt idx="1300">
                  <c:v>28.773</c:v>
                </c:pt>
                <c:pt idx="1301">
                  <c:v>28.350999999999999</c:v>
                </c:pt>
                <c:pt idx="1302">
                  <c:v>28.300999999999998</c:v>
                </c:pt>
                <c:pt idx="1303">
                  <c:v>28.300999999999998</c:v>
                </c:pt>
                <c:pt idx="1304">
                  <c:v>28.276</c:v>
                </c:pt>
                <c:pt idx="1305">
                  <c:v>28.227</c:v>
                </c:pt>
                <c:pt idx="1306">
                  <c:v>28.103000000000002</c:v>
                </c:pt>
                <c:pt idx="1307">
                  <c:v>28.300999999999998</c:v>
                </c:pt>
                <c:pt idx="1308">
                  <c:v>28.227</c:v>
                </c:pt>
                <c:pt idx="1309">
                  <c:v>27.98</c:v>
                </c:pt>
                <c:pt idx="1310">
                  <c:v>28.152999999999999</c:v>
                </c:pt>
                <c:pt idx="1311">
                  <c:v>28.077999999999999</c:v>
                </c:pt>
                <c:pt idx="1312">
                  <c:v>28.053999999999998</c:v>
                </c:pt>
                <c:pt idx="1313">
                  <c:v>28.152999999999999</c:v>
                </c:pt>
                <c:pt idx="1314">
                  <c:v>28.177</c:v>
                </c:pt>
                <c:pt idx="1315">
                  <c:v>27.93</c:v>
                </c:pt>
                <c:pt idx="1316">
                  <c:v>27.93</c:v>
                </c:pt>
                <c:pt idx="1317">
                  <c:v>27.98</c:v>
                </c:pt>
                <c:pt idx="1318">
                  <c:v>28.004000000000001</c:v>
                </c:pt>
                <c:pt idx="1319">
                  <c:v>27.98</c:v>
                </c:pt>
                <c:pt idx="1320">
                  <c:v>27.954999999999998</c:v>
                </c:pt>
                <c:pt idx="1321">
                  <c:v>27.93</c:v>
                </c:pt>
                <c:pt idx="1322">
                  <c:v>28.004000000000001</c:v>
                </c:pt>
                <c:pt idx="1323">
                  <c:v>28.524000000000001</c:v>
                </c:pt>
                <c:pt idx="1324">
                  <c:v>28.498999999999999</c:v>
                </c:pt>
                <c:pt idx="1325">
                  <c:v>33.268999999999998</c:v>
                </c:pt>
                <c:pt idx="1326">
                  <c:v>29.872</c:v>
                </c:pt>
                <c:pt idx="1327">
                  <c:v>31.516999999999999</c:v>
                </c:pt>
                <c:pt idx="1328">
                  <c:v>31.262</c:v>
                </c:pt>
                <c:pt idx="1329">
                  <c:v>32.518000000000001</c:v>
                </c:pt>
                <c:pt idx="1330">
                  <c:v>31.338999999999999</c:v>
                </c:pt>
                <c:pt idx="1331">
                  <c:v>32.029000000000003</c:v>
                </c:pt>
                <c:pt idx="1332">
                  <c:v>33.061</c:v>
                </c:pt>
                <c:pt idx="1333">
                  <c:v>31.773</c:v>
                </c:pt>
                <c:pt idx="1334">
                  <c:v>33.268999999999998</c:v>
                </c:pt>
                <c:pt idx="1335">
                  <c:v>33.607999999999997</c:v>
                </c:pt>
                <c:pt idx="1336">
                  <c:v>32.106000000000002</c:v>
                </c:pt>
                <c:pt idx="1337">
                  <c:v>30.3</c:v>
                </c:pt>
                <c:pt idx="1338">
                  <c:v>30.224</c:v>
                </c:pt>
                <c:pt idx="1339">
                  <c:v>31.901</c:v>
                </c:pt>
                <c:pt idx="1340">
                  <c:v>31.875</c:v>
                </c:pt>
                <c:pt idx="1341">
                  <c:v>31.440999999999999</c:v>
                </c:pt>
                <c:pt idx="1342">
                  <c:v>30.628</c:v>
                </c:pt>
                <c:pt idx="1343">
                  <c:v>29.771999999999998</c:v>
                </c:pt>
                <c:pt idx="1344">
                  <c:v>29.571000000000002</c:v>
                </c:pt>
                <c:pt idx="1345">
                  <c:v>29.821999999999999</c:v>
                </c:pt>
                <c:pt idx="1346">
                  <c:v>29.896999999999998</c:v>
                </c:pt>
                <c:pt idx="1347">
                  <c:v>28.946999999999999</c:v>
                </c:pt>
                <c:pt idx="1348">
                  <c:v>28.623999999999999</c:v>
                </c:pt>
                <c:pt idx="1349">
                  <c:v>28.45</c:v>
                </c:pt>
                <c:pt idx="1350">
                  <c:v>28.498999999999999</c:v>
                </c:pt>
                <c:pt idx="1351">
                  <c:v>28.498999999999999</c:v>
                </c:pt>
                <c:pt idx="1352">
                  <c:v>28.425000000000001</c:v>
                </c:pt>
                <c:pt idx="1353">
                  <c:v>28.375</c:v>
                </c:pt>
                <c:pt idx="1354">
                  <c:v>28.300999999999998</c:v>
                </c:pt>
                <c:pt idx="1355">
                  <c:v>28.251999999999999</c:v>
                </c:pt>
                <c:pt idx="1356">
                  <c:v>28.152999999999999</c:v>
                </c:pt>
                <c:pt idx="1357">
                  <c:v>28.152999999999999</c:v>
                </c:pt>
                <c:pt idx="1358">
                  <c:v>28.326000000000001</c:v>
                </c:pt>
                <c:pt idx="1359">
                  <c:v>28.177</c:v>
                </c:pt>
                <c:pt idx="1360">
                  <c:v>28.029</c:v>
                </c:pt>
                <c:pt idx="1361">
                  <c:v>28.300999999999998</c:v>
                </c:pt>
                <c:pt idx="1362">
                  <c:v>28.152999999999999</c:v>
                </c:pt>
                <c:pt idx="1363">
                  <c:v>28.029</c:v>
                </c:pt>
                <c:pt idx="1364">
                  <c:v>28.152999999999999</c:v>
                </c:pt>
                <c:pt idx="1365">
                  <c:v>28.202000000000002</c:v>
                </c:pt>
                <c:pt idx="1366">
                  <c:v>28.077999999999999</c:v>
                </c:pt>
                <c:pt idx="1367">
                  <c:v>28.202000000000002</c:v>
                </c:pt>
                <c:pt idx="1368">
                  <c:v>27.98</c:v>
                </c:pt>
                <c:pt idx="1369">
                  <c:v>28.053999999999998</c:v>
                </c:pt>
                <c:pt idx="1370">
                  <c:v>28.326000000000001</c:v>
                </c:pt>
                <c:pt idx="1371">
                  <c:v>28.498999999999999</c:v>
                </c:pt>
                <c:pt idx="1372">
                  <c:v>28.748000000000001</c:v>
                </c:pt>
                <c:pt idx="1373">
                  <c:v>32.880000000000003</c:v>
                </c:pt>
                <c:pt idx="1374">
                  <c:v>30.097999999999999</c:v>
                </c:pt>
                <c:pt idx="1375">
                  <c:v>31.186</c:v>
                </c:pt>
                <c:pt idx="1376">
                  <c:v>32.363</c:v>
                </c:pt>
                <c:pt idx="1377">
                  <c:v>31.492000000000001</c:v>
                </c:pt>
                <c:pt idx="1378">
                  <c:v>31.797999999999998</c:v>
                </c:pt>
                <c:pt idx="1379">
                  <c:v>31.236999999999998</c:v>
                </c:pt>
                <c:pt idx="1380">
                  <c:v>32.75</c:v>
                </c:pt>
                <c:pt idx="1381">
                  <c:v>31.492000000000001</c:v>
                </c:pt>
                <c:pt idx="1382">
                  <c:v>29.998000000000001</c:v>
                </c:pt>
                <c:pt idx="1383">
                  <c:v>32.905999999999999</c:v>
                </c:pt>
                <c:pt idx="1384">
                  <c:v>32.131999999999998</c:v>
                </c:pt>
                <c:pt idx="1385">
                  <c:v>30.856000000000002</c:v>
                </c:pt>
                <c:pt idx="1386">
                  <c:v>29.771999999999998</c:v>
                </c:pt>
                <c:pt idx="1387">
                  <c:v>29.170999999999999</c:v>
                </c:pt>
                <c:pt idx="1388">
                  <c:v>29.771999999999998</c:v>
                </c:pt>
                <c:pt idx="1389">
                  <c:v>29.670999999999999</c:v>
                </c:pt>
                <c:pt idx="1390">
                  <c:v>29.420999999999999</c:v>
                </c:pt>
                <c:pt idx="1391">
                  <c:v>29.696000000000002</c:v>
                </c:pt>
                <c:pt idx="1392">
                  <c:v>29.271000000000001</c:v>
                </c:pt>
                <c:pt idx="1393">
                  <c:v>29.521000000000001</c:v>
                </c:pt>
                <c:pt idx="1394">
                  <c:v>29.071000000000002</c:v>
                </c:pt>
                <c:pt idx="1395">
                  <c:v>28.722999999999999</c:v>
                </c:pt>
                <c:pt idx="1396">
                  <c:v>28.375</c:v>
                </c:pt>
                <c:pt idx="1397">
                  <c:v>28.375</c:v>
                </c:pt>
                <c:pt idx="1398">
                  <c:v>28.375</c:v>
                </c:pt>
                <c:pt idx="1399">
                  <c:v>28.375</c:v>
                </c:pt>
                <c:pt idx="1400">
                  <c:v>28.326000000000001</c:v>
                </c:pt>
                <c:pt idx="1401">
                  <c:v>28.251999999999999</c:v>
                </c:pt>
                <c:pt idx="1402">
                  <c:v>28.128</c:v>
                </c:pt>
                <c:pt idx="1403">
                  <c:v>28.077999999999999</c:v>
                </c:pt>
                <c:pt idx="1404">
                  <c:v>28.350999999999999</c:v>
                </c:pt>
                <c:pt idx="1405">
                  <c:v>28.177</c:v>
                </c:pt>
                <c:pt idx="1406">
                  <c:v>28.053999999999998</c:v>
                </c:pt>
                <c:pt idx="1407">
                  <c:v>28.276</c:v>
                </c:pt>
                <c:pt idx="1408">
                  <c:v>28.029</c:v>
                </c:pt>
                <c:pt idx="1409">
                  <c:v>28.227</c:v>
                </c:pt>
                <c:pt idx="1410">
                  <c:v>27.98</c:v>
                </c:pt>
                <c:pt idx="1411">
                  <c:v>28.128</c:v>
                </c:pt>
                <c:pt idx="1412">
                  <c:v>28.227</c:v>
                </c:pt>
                <c:pt idx="1413">
                  <c:v>27.954999999999998</c:v>
                </c:pt>
                <c:pt idx="1414">
                  <c:v>28.004000000000001</c:v>
                </c:pt>
                <c:pt idx="1415">
                  <c:v>28.077999999999999</c:v>
                </c:pt>
                <c:pt idx="1416">
                  <c:v>28.128</c:v>
                </c:pt>
                <c:pt idx="1417">
                  <c:v>28.103000000000002</c:v>
                </c:pt>
                <c:pt idx="1418">
                  <c:v>28.202000000000002</c:v>
                </c:pt>
                <c:pt idx="1419">
                  <c:v>28.599</c:v>
                </c:pt>
                <c:pt idx="1420">
                  <c:v>28.45</c:v>
                </c:pt>
                <c:pt idx="1421">
                  <c:v>32.414999999999999</c:v>
                </c:pt>
                <c:pt idx="1422">
                  <c:v>30.173999999999999</c:v>
                </c:pt>
                <c:pt idx="1423">
                  <c:v>31.414999999999999</c:v>
                </c:pt>
                <c:pt idx="1424">
                  <c:v>31.696000000000002</c:v>
                </c:pt>
                <c:pt idx="1425">
                  <c:v>32.621000000000002</c:v>
                </c:pt>
                <c:pt idx="1426">
                  <c:v>31.364000000000001</c:v>
                </c:pt>
                <c:pt idx="1427">
                  <c:v>31.161000000000001</c:v>
                </c:pt>
                <c:pt idx="1428">
                  <c:v>32.723999999999997</c:v>
                </c:pt>
                <c:pt idx="1429">
                  <c:v>32.75</c:v>
                </c:pt>
                <c:pt idx="1430">
                  <c:v>33.399000000000001</c:v>
                </c:pt>
                <c:pt idx="1431">
                  <c:v>33.476999999999997</c:v>
                </c:pt>
                <c:pt idx="1432">
                  <c:v>32.957000000000001</c:v>
                </c:pt>
                <c:pt idx="1433">
                  <c:v>31.925999999999998</c:v>
                </c:pt>
                <c:pt idx="1434">
                  <c:v>31.67</c:v>
                </c:pt>
                <c:pt idx="1435">
                  <c:v>31.542999999999999</c:v>
                </c:pt>
                <c:pt idx="1436">
                  <c:v>31.542999999999999</c:v>
                </c:pt>
                <c:pt idx="1437">
                  <c:v>31.466000000000001</c:v>
                </c:pt>
                <c:pt idx="1438">
                  <c:v>31.236999999999998</c:v>
                </c:pt>
                <c:pt idx="1439">
                  <c:v>30.983000000000001</c:v>
                </c:pt>
                <c:pt idx="1440">
                  <c:v>30.552</c:v>
                </c:pt>
                <c:pt idx="1441">
                  <c:v>30.324999999999999</c:v>
                </c:pt>
                <c:pt idx="1442">
                  <c:v>29.797000000000001</c:v>
                </c:pt>
                <c:pt idx="1443">
                  <c:v>28.847000000000001</c:v>
                </c:pt>
                <c:pt idx="1444">
                  <c:v>28.623999999999999</c:v>
                </c:pt>
                <c:pt idx="1445">
                  <c:v>28.45</c:v>
                </c:pt>
                <c:pt idx="1446">
                  <c:v>28.425000000000001</c:v>
                </c:pt>
                <c:pt idx="1447">
                  <c:v>28.548999999999999</c:v>
                </c:pt>
                <c:pt idx="1448">
                  <c:v>28.300999999999998</c:v>
                </c:pt>
                <c:pt idx="1449">
                  <c:v>28.227</c:v>
                </c:pt>
                <c:pt idx="1450">
                  <c:v>28.276</c:v>
                </c:pt>
                <c:pt idx="1451">
                  <c:v>28.251999999999999</c:v>
                </c:pt>
                <c:pt idx="1452">
                  <c:v>28.202000000000002</c:v>
                </c:pt>
                <c:pt idx="1453">
                  <c:v>28.103000000000002</c:v>
                </c:pt>
                <c:pt idx="1454">
                  <c:v>28.300999999999998</c:v>
                </c:pt>
                <c:pt idx="1455">
                  <c:v>28.227</c:v>
                </c:pt>
                <c:pt idx="1456">
                  <c:v>28.004000000000001</c:v>
                </c:pt>
                <c:pt idx="1457">
                  <c:v>28.152999999999999</c:v>
                </c:pt>
                <c:pt idx="1458">
                  <c:v>28.276</c:v>
                </c:pt>
                <c:pt idx="1459">
                  <c:v>28.029</c:v>
                </c:pt>
                <c:pt idx="1460">
                  <c:v>28.152999999999999</c:v>
                </c:pt>
                <c:pt idx="1461">
                  <c:v>28.202000000000002</c:v>
                </c:pt>
                <c:pt idx="1462">
                  <c:v>28.128</c:v>
                </c:pt>
                <c:pt idx="1463">
                  <c:v>27.93</c:v>
                </c:pt>
                <c:pt idx="1464">
                  <c:v>27.98</c:v>
                </c:pt>
                <c:pt idx="1465">
                  <c:v>27.954999999999998</c:v>
                </c:pt>
                <c:pt idx="1466">
                  <c:v>28.103000000000002</c:v>
                </c:pt>
                <c:pt idx="1467">
                  <c:v>28.599</c:v>
                </c:pt>
                <c:pt idx="1468">
                  <c:v>28.524000000000001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'T&amp;RH(VolatileBay)'!$D$1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'T&amp;RH(VolatileBay)'!$B$900:$B$2500</c:f>
              <c:numCache>
                <c:formatCode>m/d/yyyy\ h:mm</c:formatCode>
                <c:ptCount val="1601"/>
                <c:pt idx="0">
                  <c:v>42939.6875</c:v>
                </c:pt>
                <c:pt idx="1">
                  <c:v>42939.708333333336</c:v>
                </c:pt>
                <c:pt idx="2">
                  <c:v>42939.729166666664</c:v>
                </c:pt>
                <c:pt idx="3">
                  <c:v>42939.75</c:v>
                </c:pt>
                <c:pt idx="4">
                  <c:v>42939.770833333336</c:v>
                </c:pt>
                <c:pt idx="5">
                  <c:v>42939.791666666664</c:v>
                </c:pt>
                <c:pt idx="6">
                  <c:v>42939.8125</c:v>
                </c:pt>
                <c:pt idx="7">
                  <c:v>42939.833333333336</c:v>
                </c:pt>
                <c:pt idx="8">
                  <c:v>42939.854166666664</c:v>
                </c:pt>
                <c:pt idx="9">
                  <c:v>42939.875</c:v>
                </c:pt>
                <c:pt idx="10">
                  <c:v>42939.895833333336</c:v>
                </c:pt>
                <c:pt idx="11">
                  <c:v>42939.916666666664</c:v>
                </c:pt>
                <c:pt idx="12">
                  <c:v>42939.9375</c:v>
                </c:pt>
                <c:pt idx="13">
                  <c:v>42939.958333333336</c:v>
                </c:pt>
                <c:pt idx="14">
                  <c:v>42939.979166666664</c:v>
                </c:pt>
                <c:pt idx="15">
                  <c:v>42940</c:v>
                </c:pt>
                <c:pt idx="16">
                  <c:v>42940.020833333336</c:v>
                </c:pt>
                <c:pt idx="17">
                  <c:v>42940.041666666664</c:v>
                </c:pt>
                <c:pt idx="18">
                  <c:v>42940.0625</c:v>
                </c:pt>
                <c:pt idx="19">
                  <c:v>42940.083333333336</c:v>
                </c:pt>
                <c:pt idx="20">
                  <c:v>42940.104166666664</c:v>
                </c:pt>
                <c:pt idx="21">
                  <c:v>42940.125</c:v>
                </c:pt>
                <c:pt idx="22">
                  <c:v>42940.145833333336</c:v>
                </c:pt>
                <c:pt idx="23">
                  <c:v>42940.166666666664</c:v>
                </c:pt>
                <c:pt idx="24">
                  <c:v>42940.1875</c:v>
                </c:pt>
                <c:pt idx="25">
                  <c:v>42940.208333333336</c:v>
                </c:pt>
                <c:pt idx="26">
                  <c:v>42940.229166666664</c:v>
                </c:pt>
                <c:pt idx="27">
                  <c:v>42940.25</c:v>
                </c:pt>
                <c:pt idx="28">
                  <c:v>42940.270833333336</c:v>
                </c:pt>
                <c:pt idx="29">
                  <c:v>42940.291666666664</c:v>
                </c:pt>
                <c:pt idx="30">
                  <c:v>42940.3125</c:v>
                </c:pt>
                <c:pt idx="31">
                  <c:v>42940.333333333336</c:v>
                </c:pt>
                <c:pt idx="32">
                  <c:v>42940.354166666664</c:v>
                </c:pt>
                <c:pt idx="33">
                  <c:v>42940.375</c:v>
                </c:pt>
                <c:pt idx="34">
                  <c:v>42940.395833333336</c:v>
                </c:pt>
                <c:pt idx="35">
                  <c:v>42940.416666666664</c:v>
                </c:pt>
                <c:pt idx="36">
                  <c:v>42940.4375</c:v>
                </c:pt>
                <c:pt idx="37">
                  <c:v>42940.458333333336</c:v>
                </c:pt>
                <c:pt idx="38">
                  <c:v>42940.479166666664</c:v>
                </c:pt>
                <c:pt idx="39">
                  <c:v>42940.5</c:v>
                </c:pt>
                <c:pt idx="40">
                  <c:v>42940.520833333336</c:v>
                </c:pt>
                <c:pt idx="41">
                  <c:v>42940.541666666664</c:v>
                </c:pt>
                <c:pt idx="42">
                  <c:v>42940.5625</c:v>
                </c:pt>
                <c:pt idx="43">
                  <c:v>42940.583333333336</c:v>
                </c:pt>
                <c:pt idx="44">
                  <c:v>42940.604166666664</c:v>
                </c:pt>
                <c:pt idx="45">
                  <c:v>42940.625</c:v>
                </c:pt>
                <c:pt idx="46">
                  <c:v>42940.645833333336</c:v>
                </c:pt>
                <c:pt idx="47">
                  <c:v>42940.666666666664</c:v>
                </c:pt>
                <c:pt idx="48">
                  <c:v>42940.6875</c:v>
                </c:pt>
                <c:pt idx="49">
                  <c:v>42940.708333333336</c:v>
                </c:pt>
                <c:pt idx="50">
                  <c:v>42940.729166666664</c:v>
                </c:pt>
                <c:pt idx="51">
                  <c:v>42940.75</c:v>
                </c:pt>
                <c:pt idx="52">
                  <c:v>42940.770833333336</c:v>
                </c:pt>
                <c:pt idx="53">
                  <c:v>42940.791666666664</c:v>
                </c:pt>
                <c:pt idx="54">
                  <c:v>42940.8125</c:v>
                </c:pt>
                <c:pt idx="55">
                  <c:v>42940.833333333336</c:v>
                </c:pt>
                <c:pt idx="56">
                  <c:v>42940.854166666664</c:v>
                </c:pt>
                <c:pt idx="57">
                  <c:v>42940.875</c:v>
                </c:pt>
                <c:pt idx="58">
                  <c:v>42940.895833333336</c:v>
                </c:pt>
                <c:pt idx="59">
                  <c:v>42940.916666666664</c:v>
                </c:pt>
                <c:pt idx="60">
                  <c:v>42940.9375</c:v>
                </c:pt>
                <c:pt idx="61">
                  <c:v>42940.958333333336</c:v>
                </c:pt>
                <c:pt idx="62">
                  <c:v>42940.979166666664</c:v>
                </c:pt>
                <c:pt idx="63">
                  <c:v>42941</c:v>
                </c:pt>
                <c:pt idx="64">
                  <c:v>42941.020833333336</c:v>
                </c:pt>
                <c:pt idx="65">
                  <c:v>42941.041666666664</c:v>
                </c:pt>
                <c:pt idx="66">
                  <c:v>42941.0625</c:v>
                </c:pt>
                <c:pt idx="67">
                  <c:v>42941.083333333336</c:v>
                </c:pt>
                <c:pt idx="68">
                  <c:v>42941.104166666664</c:v>
                </c:pt>
                <c:pt idx="69">
                  <c:v>42941.125</c:v>
                </c:pt>
                <c:pt idx="70">
                  <c:v>42941.145833333336</c:v>
                </c:pt>
                <c:pt idx="71">
                  <c:v>42941.166666666664</c:v>
                </c:pt>
                <c:pt idx="72">
                  <c:v>42941.1875</c:v>
                </c:pt>
                <c:pt idx="73">
                  <c:v>42941.208333333336</c:v>
                </c:pt>
                <c:pt idx="74">
                  <c:v>42941.229166666664</c:v>
                </c:pt>
                <c:pt idx="75">
                  <c:v>42941.25</c:v>
                </c:pt>
                <c:pt idx="76">
                  <c:v>42941.270833333336</c:v>
                </c:pt>
                <c:pt idx="77">
                  <c:v>42941.291666666664</c:v>
                </c:pt>
                <c:pt idx="78">
                  <c:v>42941.3125</c:v>
                </c:pt>
                <c:pt idx="79">
                  <c:v>42941.333333333336</c:v>
                </c:pt>
                <c:pt idx="80">
                  <c:v>42941.354166666664</c:v>
                </c:pt>
                <c:pt idx="81">
                  <c:v>42941.375</c:v>
                </c:pt>
                <c:pt idx="82">
                  <c:v>42941.395833333336</c:v>
                </c:pt>
                <c:pt idx="83">
                  <c:v>42941.416666666664</c:v>
                </c:pt>
                <c:pt idx="84">
                  <c:v>42941.4375</c:v>
                </c:pt>
                <c:pt idx="85">
                  <c:v>42941.458333333336</c:v>
                </c:pt>
                <c:pt idx="86">
                  <c:v>42941.479166666664</c:v>
                </c:pt>
                <c:pt idx="87">
                  <c:v>42941.5</c:v>
                </c:pt>
                <c:pt idx="88">
                  <c:v>42941.520833333336</c:v>
                </c:pt>
                <c:pt idx="89">
                  <c:v>42941.541666666664</c:v>
                </c:pt>
                <c:pt idx="90">
                  <c:v>42941.5625</c:v>
                </c:pt>
                <c:pt idx="91">
                  <c:v>42941.583333333336</c:v>
                </c:pt>
                <c:pt idx="92">
                  <c:v>42941.604166666664</c:v>
                </c:pt>
                <c:pt idx="93">
                  <c:v>42941.625</c:v>
                </c:pt>
                <c:pt idx="94">
                  <c:v>42941.645833333336</c:v>
                </c:pt>
                <c:pt idx="95">
                  <c:v>42941.666666666664</c:v>
                </c:pt>
                <c:pt idx="96">
                  <c:v>42941.6875</c:v>
                </c:pt>
                <c:pt idx="97">
                  <c:v>42941.708333333336</c:v>
                </c:pt>
                <c:pt idx="98">
                  <c:v>42941.729166666664</c:v>
                </c:pt>
                <c:pt idx="99">
                  <c:v>42941.75</c:v>
                </c:pt>
                <c:pt idx="100">
                  <c:v>42941.770833333336</c:v>
                </c:pt>
                <c:pt idx="101">
                  <c:v>42941.791666666664</c:v>
                </c:pt>
                <c:pt idx="102">
                  <c:v>42941.8125</c:v>
                </c:pt>
                <c:pt idx="103">
                  <c:v>42941.833333333336</c:v>
                </c:pt>
                <c:pt idx="104">
                  <c:v>42941.854166666664</c:v>
                </c:pt>
                <c:pt idx="105">
                  <c:v>42941.875</c:v>
                </c:pt>
                <c:pt idx="106">
                  <c:v>42941.895833333336</c:v>
                </c:pt>
                <c:pt idx="107">
                  <c:v>42941.916666666664</c:v>
                </c:pt>
                <c:pt idx="108">
                  <c:v>42941.9375</c:v>
                </c:pt>
                <c:pt idx="109">
                  <c:v>42941.958333333336</c:v>
                </c:pt>
                <c:pt idx="110">
                  <c:v>42941.979166666664</c:v>
                </c:pt>
                <c:pt idx="111">
                  <c:v>42942</c:v>
                </c:pt>
                <c:pt idx="112">
                  <c:v>42942.020833333336</c:v>
                </c:pt>
                <c:pt idx="113">
                  <c:v>42942.041666666664</c:v>
                </c:pt>
                <c:pt idx="114">
                  <c:v>42942.0625</c:v>
                </c:pt>
                <c:pt idx="115">
                  <c:v>42942.083333333336</c:v>
                </c:pt>
                <c:pt idx="116">
                  <c:v>42942.104166666664</c:v>
                </c:pt>
                <c:pt idx="117">
                  <c:v>42942.125</c:v>
                </c:pt>
                <c:pt idx="118">
                  <c:v>42942.145833333336</c:v>
                </c:pt>
                <c:pt idx="119">
                  <c:v>42942.166666666664</c:v>
                </c:pt>
                <c:pt idx="120">
                  <c:v>42942.1875</c:v>
                </c:pt>
                <c:pt idx="121">
                  <c:v>42942.208333333336</c:v>
                </c:pt>
                <c:pt idx="122">
                  <c:v>42942.229166666664</c:v>
                </c:pt>
                <c:pt idx="123">
                  <c:v>42942.25</c:v>
                </c:pt>
                <c:pt idx="124">
                  <c:v>42942.270833333336</c:v>
                </c:pt>
                <c:pt idx="125">
                  <c:v>42942.291666666664</c:v>
                </c:pt>
                <c:pt idx="126">
                  <c:v>42942.3125</c:v>
                </c:pt>
                <c:pt idx="127">
                  <c:v>42942.333333333336</c:v>
                </c:pt>
                <c:pt idx="128">
                  <c:v>42942.354166666664</c:v>
                </c:pt>
                <c:pt idx="129">
                  <c:v>42942.375</c:v>
                </c:pt>
                <c:pt idx="130">
                  <c:v>42942.395833333336</c:v>
                </c:pt>
                <c:pt idx="131">
                  <c:v>42942.416666666664</c:v>
                </c:pt>
                <c:pt idx="132">
                  <c:v>42942.4375</c:v>
                </c:pt>
                <c:pt idx="133">
                  <c:v>42942.458333333336</c:v>
                </c:pt>
                <c:pt idx="134">
                  <c:v>42942.479166666664</c:v>
                </c:pt>
                <c:pt idx="135">
                  <c:v>42942.5</c:v>
                </c:pt>
                <c:pt idx="136">
                  <c:v>42942.520833333336</c:v>
                </c:pt>
                <c:pt idx="137">
                  <c:v>42942.541666666664</c:v>
                </c:pt>
                <c:pt idx="138">
                  <c:v>42942.5625</c:v>
                </c:pt>
                <c:pt idx="139">
                  <c:v>42942.583333333336</c:v>
                </c:pt>
                <c:pt idx="140">
                  <c:v>42942.604166666664</c:v>
                </c:pt>
                <c:pt idx="141">
                  <c:v>42942.625</c:v>
                </c:pt>
                <c:pt idx="142">
                  <c:v>42942.645833333336</c:v>
                </c:pt>
                <c:pt idx="143">
                  <c:v>42942.666666666664</c:v>
                </c:pt>
                <c:pt idx="144">
                  <c:v>42942.6875</c:v>
                </c:pt>
                <c:pt idx="145">
                  <c:v>42942.708333333336</c:v>
                </c:pt>
                <c:pt idx="146">
                  <c:v>42942.729166666664</c:v>
                </c:pt>
                <c:pt idx="147">
                  <c:v>42942.75</c:v>
                </c:pt>
                <c:pt idx="148">
                  <c:v>42942.770833333336</c:v>
                </c:pt>
                <c:pt idx="149">
                  <c:v>42942.791666666664</c:v>
                </c:pt>
                <c:pt idx="150">
                  <c:v>42942.8125</c:v>
                </c:pt>
                <c:pt idx="151">
                  <c:v>42942.833333333336</c:v>
                </c:pt>
                <c:pt idx="152">
                  <c:v>42942.854166666664</c:v>
                </c:pt>
                <c:pt idx="153">
                  <c:v>42942.875</c:v>
                </c:pt>
                <c:pt idx="154">
                  <c:v>42942.895833333336</c:v>
                </c:pt>
                <c:pt idx="155">
                  <c:v>42942.916666666664</c:v>
                </c:pt>
                <c:pt idx="156">
                  <c:v>42942.9375</c:v>
                </c:pt>
                <c:pt idx="157">
                  <c:v>42942.958333333336</c:v>
                </c:pt>
                <c:pt idx="158">
                  <c:v>42942.979166666664</c:v>
                </c:pt>
                <c:pt idx="159">
                  <c:v>42943</c:v>
                </c:pt>
                <c:pt idx="160">
                  <c:v>42943.020833333336</c:v>
                </c:pt>
                <c:pt idx="161">
                  <c:v>42943.041666666664</c:v>
                </c:pt>
                <c:pt idx="162">
                  <c:v>42943.0625</c:v>
                </c:pt>
                <c:pt idx="163">
                  <c:v>42943.083333333336</c:v>
                </c:pt>
                <c:pt idx="164">
                  <c:v>42943.104166666664</c:v>
                </c:pt>
                <c:pt idx="165">
                  <c:v>42943.125</c:v>
                </c:pt>
                <c:pt idx="166">
                  <c:v>42943.145833333336</c:v>
                </c:pt>
                <c:pt idx="167">
                  <c:v>42943.166666666664</c:v>
                </c:pt>
                <c:pt idx="168">
                  <c:v>42943.1875</c:v>
                </c:pt>
                <c:pt idx="169">
                  <c:v>42943.208333333336</c:v>
                </c:pt>
                <c:pt idx="170">
                  <c:v>42943.229166666664</c:v>
                </c:pt>
                <c:pt idx="171">
                  <c:v>42943.25</c:v>
                </c:pt>
                <c:pt idx="172">
                  <c:v>42943.270833333336</c:v>
                </c:pt>
                <c:pt idx="173">
                  <c:v>42943.291666666664</c:v>
                </c:pt>
                <c:pt idx="174">
                  <c:v>42943.3125</c:v>
                </c:pt>
                <c:pt idx="175">
                  <c:v>42943.333333333336</c:v>
                </c:pt>
                <c:pt idx="176">
                  <c:v>42943.354166666664</c:v>
                </c:pt>
                <c:pt idx="177">
                  <c:v>42943.375</c:v>
                </c:pt>
                <c:pt idx="178">
                  <c:v>42943.395833333336</c:v>
                </c:pt>
                <c:pt idx="179">
                  <c:v>42943.416666666664</c:v>
                </c:pt>
                <c:pt idx="180">
                  <c:v>42943.4375</c:v>
                </c:pt>
                <c:pt idx="181">
                  <c:v>42943.458333333336</c:v>
                </c:pt>
                <c:pt idx="182">
                  <c:v>42943.479166666664</c:v>
                </c:pt>
                <c:pt idx="183">
                  <c:v>42943.5</c:v>
                </c:pt>
                <c:pt idx="184">
                  <c:v>42943.520833333336</c:v>
                </c:pt>
                <c:pt idx="185">
                  <c:v>42943.541666666664</c:v>
                </c:pt>
                <c:pt idx="186">
                  <c:v>42943.5625</c:v>
                </c:pt>
                <c:pt idx="187">
                  <c:v>42943.583333333336</c:v>
                </c:pt>
                <c:pt idx="188">
                  <c:v>42943.604166666664</c:v>
                </c:pt>
                <c:pt idx="189">
                  <c:v>42943.625</c:v>
                </c:pt>
                <c:pt idx="190">
                  <c:v>42943.645833333336</c:v>
                </c:pt>
                <c:pt idx="191">
                  <c:v>42943.666666666664</c:v>
                </c:pt>
                <c:pt idx="192">
                  <c:v>42943.6875</c:v>
                </c:pt>
                <c:pt idx="193">
                  <c:v>42943.708333333336</c:v>
                </c:pt>
                <c:pt idx="194">
                  <c:v>42943.729166666664</c:v>
                </c:pt>
                <c:pt idx="195">
                  <c:v>42943.75</c:v>
                </c:pt>
                <c:pt idx="196">
                  <c:v>42943.770833333336</c:v>
                </c:pt>
                <c:pt idx="197">
                  <c:v>42943.791666666664</c:v>
                </c:pt>
                <c:pt idx="198">
                  <c:v>42943.8125</c:v>
                </c:pt>
                <c:pt idx="199">
                  <c:v>42943.833333333336</c:v>
                </c:pt>
                <c:pt idx="200">
                  <c:v>42943.854166666664</c:v>
                </c:pt>
                <c:pt idx="201">
                  <c:v>42943.875</c:v>
                </c:pt>
                <c:pt idx="202">
                  <c:v>42943.895833333336</c:v>
                </c:pt>
                <c:pt idx="203">
                  <c:v>42943.916666666664</c:v>
                </c:pt>
                <c:pt idx="204">
                  <c:v>42943.9375</c:v>
                </c:pt>
                <c:pt idx="205">
                  <c:v>42943.958333333336</c:v>
                </c:pt>
                <c:pt idx="206">
                  <c:v>42943.979166666664</c:v>
                </c:pt>
                <c:pt idx="207">
                  <c:v>42944</c:v>
                </c:pt>
                <c:pt idx="208">
                  <c:v>42944.020833333336</c:v>
                </c:pt>
                <c:pt idx="209">
                  <c:v>42944.041666666664</c:v>
                </c:pt>
                <c:pt idx="210">
                  <c:v>42944.0625</c:v>
                </c:pt>
                <c:pt idx="211">
                  <c:v>42944.083333333336</c:v>
                </c:pt>
                <c:pt idx="212">
                  <c:v>42944.104166666664</c:v>
                </c:pt>
                <c:pt idx="213">
                  <c:v>42944.125</c:v>
                </c:pt>
                <c:pt idx="214">
                  <c:v>42944.145833333336</c:v>
                </c:pt>
                <c:pt idx="215">
                  <c:v>42944.166666666664</c:v>
                </c:pt>
                <c:pt idx="216">
                  <c:v>42944.1875</c:v>
                </c:pt>
                <c:pt idx="217">
                  <c:v>42944.208333333336</c:v>
                </c:pt>
                <c:pt idx="218">
                  <c:v>42944.229166666664</c:v>
                </c:pt>
                <c:pt idx="219">
                  <c:v>42944.25</c:v>
                </c:pt>
                <c:pt idx="220">
                  <c:v>42944.270833333336</c:v>
                </c:pt>
                <c:pt idx="221">
                  <c:v>42944.291666666664</c:v>
                </c:pt>
                <c:pt idx="222">
                  <c:v>42944.3125</c:v>
                </c:pt>
                <c:pt idx="223">
                  <c:v>42944.333333333336</c:v>
                </c:pt>
                <c:pt idx="224">
                  <c:v>42944.354166666664</c:v>
                </c:pt>
                <c:pt idx="225">
                  <c:v>42944.375</c:v>
                </c:pt>
                <c:pt idx="226">
                  <c:v>42944.395833333336</c:v>
                </c:pt>
                <c:pt idx="227">
                  <c:v>42944.416666666664</c:v>
                </c:pt>
                <c:pt idx="228">
                  <c:v>42944.4375</c:v>
                </c:pt>
                <c:pt idx="229">
                  <c:v>42944.458333333336</c:v>
                </c:pt>
                <c:pt idx="230">
                  <c:v>42944.479166666664</c:v>
                </c:pt>
                <c:pt idx="231">
                  <c:v>42944.5</c:v>
                </c:pt>
                <c:pt idx="232">
                  <c:v>42944.520833333336</c:v>
                </c:pt>
                <c:pt idx="233">
                  <c:v>42944.541666666664</c:v>
                </c:pt>
                <c:pt idx="234">
                  <c:v>42944.5625</c:v>
                </c:pt>
                <c:pt idx="235">
                  <c:v>42944.583333333336</c:v>
                </c:pt>
                <c:pt idx="236">
                  <c:v>42944.604166666664</c:v>
                </c:pt>
                <c:pt idx="237">
                  <c:v>42944.625</c:v>
                </c:pt>
                <c:pt idx="238">
                  <c:v>42944.645833333336</c:v>
                </c:pt>
                <c:pt idx="239">
                  <c:v>42944.666666666664</c:v>
                </c:pt>
                <c:pt idx="240">
                  <c:v>42944.6875</c:v>
                </c:pt>
                <c:pt idx="241">
                  <c:v>42944.708333333336</c:v>
                </c:pt>
                <c:pt idx="242">
                  <c:v>42944.729166666664</c:v>
                </c:pt>
                <c:pt idx="243">
                  <c:v>42944.75</c:v>
                </c:pt>
                <c:pt idx="244">
                  <c:v>42944.770833333336</c:v>
                </c:pt>
                <c:pt idx="245">
                  <c:v>42944.791666666664</c:v>
                </c:pt>
                <c:pt idx="246">
                  <c:v>42944.8125</c:v>
                </c:pt>
                <c:pt idx="247">
                  <c:v>42944.833333333336</c:v>
                </c:pt>
                <c:pt idx="248">
                  <c:v>42944.854166666664</c:v>
                </c:pt>
                <c:pt idx="249">
                  <c:v>42944.875</c:v>
                </c:pt>
                <c:pt idx="250">
                  <c:v>42944.895833333336</c:v>
                </c:pt>
                <c:pt idx="251">
                  <c:v>42944.916666666664</c:v>
                </c:pt>
                <c:pt idx="252">
                  <c:v>42944.9375</c:v>
                </c:pt>
                <c:pt idx="253">
                  <c:v>42944.958333333336</c:v>
                </c:pt>
                <c:pt idx="254">
                  <c:v>42944.979166666664</c:v>
                </c:pt>
                <c:pt idx="255">
                  <c:v>42945</c:v>
                </c:pt>
                <c:pt idx="256">
                  <c:v>42945.020833333336</c:v>
                </c:pt>
                <c:pt idx="257">
                  <c:v>42945.041666666664</c:v>
                </c:pt>
                <c:pt idx="258">
                  <c:v>42945.0625</c:v>
                </c:pt>
                <c:pt idx="259">
                  <c:v>42945.083333333336</c:v>
                </c:pt>
                <c:pt idx="260">
                  <c:v>42945.104166666664</c:v>
                </c:pt>
                <c:pt idx="261">
                  <c:v>42945.125</c:v>
                </c:pt>
                <c:pt idx="262">
                  <c:v>42945.145833333336</c:v>
                </c:pt>
                <c:pt idx="263">
                  <c:v>42945.166666666664</c:v>
                </c:pt>
                <c:pt idx="264">
                  <c:v>42945.1875</c:v>
                </c:pt>
                <c:pt idx="265">
                  <c:v>42945.208333333336</c:v>
                </c:pt>
                <c:pt idx="266">
                  <c:v>42945.229166666664</c:v>
                </c:pt>
                <c:pt idx="267">
                  <c:v>42945.25</c:v>
                </c:pt>
                <c:pt idx="268">
                  <c:v>42945.270833333336</c:v>
                </c:pt>
                <c:pt idx="269">
                  <c:v>42945.291666666664</c:v>
                </c:pt>
                <c:pt idx="270">
                  <c:v>42945.3125</c:v>
                </c:pt>
                <c:pt idx="271">
                  <c:v>42945.333333333336</c:v>
                </c:pt>
                <c:pt idx="272">
                  <c:v>42945.354166666664</c:v>
                </c:pt>
                <c:pt idx="273">
                  <c:v>42945.375</c:v>
                </c:pt>
                <c:pt idx="274">
                  <c:v>42945.395833333336</c:v>
                </c:pt>
                <c:pt idx="275">
                  <c:v>42945.416666666664</c:v>
                </c:pt>
                <c:pt idx="276">
                  <c:v>42945.4375</c:v>
                </c:pt>
                <c:pt idx="277">
                  <c:v>42945.458333333336</c:v>
                </c:pt>
                <c:pt idx="278">
                  <c:v>42945.479166666664</c:v>
                </c:pt>
                <c:pt idx="279">
                  <c:v>42945.5</c:v>
                </c:pt>
                <c:pt idx="280">
                  <c:v>42945.520833333336</c:v>
                </c:pt>
                <c:pt idx="281">
                  <c:v>42945.541666666664</c:v>
                </c:pt>
                <c:pt idx="282">
                  <c:v>42945.5625</c:v>
                </c:pt>
                <c:pt idx="283">
                  <c:v>42945.583333333336</c:v>
                </c:pt>
                <c:pt idx="284">
                  <c:v>42945.604166666664</c:v>
                </c:pt>
                <c:pt idx="285">
                  <c:v>42945.625</c:v>
                </c:pt>
                <c:pt idx="286">
                  <c:v>42945.645833333336</c:v>
                </c:pt>
                <c:pt idx="287">
                  <c:v>42945.666666666664</c:v>
                </c:pt>
                <c:pt idx="288">
                  <c:v>42945.6875</c:v>
                </c:pt>
                <c:pt idx="289">
                  <c:v>42945.708333333336</c:v>
                </c:pt>
                <c:pt idx="290">
                  <c:v>42945.729166666664</c:v>
                </c:pt>
                <c:pt idx="291">
                  <c:v>42945.75</c:v>
                </c:pt>
                <c:pt idx="292">
                  <c:v>42945.770833333336</c:v>
                </c:pt>
                <c:pt idx="293">
                  <c:v>42945.791666666664</c:v>
                </c:pt>
                <c:pt idx="294">
                  <c:v>42945.8125</c:v>
                </c:pt>
                <c:pt idx="295">
                  <c:v>42945.833333333336</c:v>
                </c:pt>
                <c:pt idx="296">
                  <c:v>42945.854166666664</c:v>
                </c:pt>
                <c:pt idx="297">
                  <c:v>42945.875</c:v>
                </c:pt>
                <c:pt idx="298">
                  <c:v>42945.895833333336</c:v>
                </c:pt>
                <c:pt idx="299">
                  <c:v>42945.916666666664</c:v>
                </c:pt>
                <c:pt idx="300">
                  <c:v>42945.9375</c:v>
                </c:pt>
                <c:pt idx="301">
                  <c:v>42945.958333333336</c:v>
                </c:pt>
                <c:pt idx="302">
                  <c:v>42945.979166666664</c:v>
                </c:pt>
                <c:pt idx="303">
                  <c:v>42946</c:v>
                </c:pt>
                <c:pt idx="304">
                  <c:v>42946.020833333336</c:v>
                </c:pt>
                <c:pt idx="305">
                  <c:v>42946.041666666664</c:v>
                </c:pt>
                <c:pt idx="306">
                  <c:v>42946.0625</c:v>
                </c:pt>
                <c:pt idx="307">
                  <c:v>42946.083333333336</c:v>
                </c:pt>
                <c:pt idx="308">
                  <c:v>42946.104166666664</c:v>
                </c:pt>
                <c:pt idx="309">
                  <c:v>42946.125</c:v>
                </c:pt>
                <c:pt idx="310">
                  <c:v>42946.145833333336</c:v>
                </c:pt>
                <c:pt idx="311">
                  <c:v>42946.166666666664</c:v>
                </c:pt>
                <c:pt idx="312">
                  <c:v>42946.1875</c:v>
                </c:pt>
                <c:pt idx="313">
                  <c:v>42946.208333333336</c:v>
                </c:pt>
                <c:pt idx="314">
                  <c:v>42946.229166666664</c:v>
                </c:pt>
                <c:pt idx="315">
                  <c:v>42946.25</c:v>
                </c:pt>
                <c:pt idx="316">
                  <c:v>42946.270833333336</c:v>
                </c:pt>
                <c:pt idx="317">
                  <c:v>42946.291666666664</c:v>
                </c:pt>
                <c:pt idx="318">
                  <c:v>42946.3125</c:v>
                </c:pt>
                <c:pt idx="319">
                  <c:v>42946.333333333336</c:v>
                </c:pt>
                <c:pt idx="320">
                  <c:v>42946.354166666664</c:v>
                </c:pt>
                <c:pt idx="321">
                  <c:v>42946.375</c:v>
                </c:pt>
                <c:pt idx="322">
                  <c:v>42946.395833333336</c:v>
                </c:pt>
                <c:pt idx="323">
                  <c:v>42946.416666666664</c:v>
                </c:pt>
                <c:pt idx="324">
                  <c:v>42946.4375</c:v>
                </c:pt>
                <c:pt idx="325">
                  <c:v>42946.458333333336</c:v>
                </c:pt>
                <c:pt idx="326">
                  <c:v>42946.479166666664</c:v>
                </c:pt>
                <c:pt idx="327">
                  <c:v>42946.5</c:v>
                </c:pt>
                <c:pt idx="328">
                  <c:v>42946.520833333336</c:v>
                </c:pt>
                <c:pt idx="329">
                  <c:v>42946.541666666664</c:v>
                </c:pt>
                <c:pt idx="330">
                  <c:v>42946.5625</c:v>
                </c:pt>
                <c:pt idx="331">
                  <c:v>42946.583333333336</c:v>
                </c:pt>
                <c:pt idx="332">
                  <c:v>42946.604166666664</c:v>
                </c:pt>
                <c:pt idx="333">
                  <c:v>42946.625</c:v>
                </c:pt>
                <c:pt idx="334">
                  <c:v>42946.645833333336</c:v>
                </c:pt>
                <c:pt idx="335">
                  <c:v>42946.666666666664</c:v>
                </c:pt>
                <c:pt idx="336">
                  <c:v>42946.6875</c:v>
                </c:pt>
                <c:pt idx="337">
                  <c:v>42946.708333333336</c:v>
                </c:pt>
                <c:pt idx="338">
                  <c:v>42946.729166666664</c:v>
                </c:pt>
                <c:pt idx="339">
                  <c:v>42946.75</c:v>
                </c:pt>
                <c:pt idx="340">
                  <c:v>42946.770833333336</c:v>
                </c:pt>
                <c:pt idx="341">
                  <c:v>42946.791666666664</c:v>
                </c:pt>
                <c:pt idx="342">
                  <c:v>42946.8125</c:v>
                </c:pt>
                <c:pt idx="343">
                  <c:v>42946.833333333336</c:v>
                </c:pt>
                <c:pt idx="344">
                  <c:v>42946.854166666664</c:v>
                </c:pt>
                <c:pt idx="345">
                  <c:v>42946.875</c:v>
                </c:pt>
                <c:pt idx="346">
                  <c:v>42946.895833333336</c:v>
                </c:pt>
                <c:pt idx="347">
                  <c:v>42946.916666666664</c:v>
                </c:pt>
                <c:pt idx="348">
                  <c:v>42946.9375</c:v>
                </c:pt>
                <c:pt idx="349">
                  <c:v>42946.958333333336</c:v>
                </c:pt>
                <c:pt idx="350">
                  <c:v>42946.979166666664</c:v>
                </c:pt>
                <c:pt idx="351">
                  <c:v>42947</c:v>
                </c:pt>
                <c:pt idx="352">
                  <c:v>42947.020833333336</c:v>
                </c:pt>
                <c:pt idx="353">
                  <c:v>42947.041666666664</c:v>
                </c:pt>
                <c:pt idx="354">
                  <c:v>42947.0625</c:v>
                </c:pt>
                <c:pt idx="355">
                  <c:v>42947.083333333336</c:v>
                </c:pt>
                <c:pt idx="356">
                  <c:v>42947.104166666664</c:v>
                </c:pt>
                <c:pt idx="357">
                  <c:v>42947.125</c:v>
                </c:pt>
                <c:pt idx="358">
                  <c:v>42947.145833333336</c:v>
                </c:pt>
                <c:pt idx="359">
                  <c:v>42947.166666666664</c:v>
                </c:pt>
                <c:pt idx="360">
                  <c:v>42947.1875</c:v>
                </c:pt>
                <c:pt idx="361">
                  <c:v>42947.208333333336</c:v>
                </c:pt>
                <c:pt idx="362">
                  <c:v>42947.229166666664</c:v>
                </c:pt>
                <c:pt idx="363">
                  <c:v>42947.25</c:v>
                </c:pt>
                <c:pt idx="364">
                  <c:v>42947.270833333336</c:v>
                </c:pt>
                <c:pt idx="365">
                  <c:v>42947.291666666664</c:v>
                </c:pt>
                <c:pt idx="366">
                  <c:v>42947.3125</c:v>
                </c:pt>
                <c:pt idx="367">
                  <c:v>42947.333333333336</c:v>
                </c:pt>
                <c:pt idx="368">
                  <c:v>42947.354166666664</c:v>
                </c:pt>
                <c:pt idx="369">
                  <c:v>42947.375</c:v>
                </c:pt>
                <c:pt idx="370">
                  <c:v>42947.395833333336</c:v>
                </c:pt>
                <c:pt idx="371">
                  <c:v>42947.416666666664</c:v>
                </c:pt>
                <c:pt idx="372">
                  <c:v>42947.4375</c:v>
                </c:pt>
                <c:pt idx="373">
                  <c:v>42947.458333333336</c:v>
                </c:pt>
                <c:pt idx="374">
                  <c:v>42947.479166666664</c:v>
                </c:pt>
                <c:pt idx="375">
                  <c:v>42947.5</c:v>
                </c:pt>
                <c:pt idx="376">
                  <c:v>42947.520833333336</c:v>
                </c:pt>
                <c:pt idx="377">
                  <c:v>42947.541666666664</c:v>
                </c:pt>
                <c:pt idx="378">
                  <c:v>42947.5625</c:v>
                </c:pt>
                <c:pt idx="379">
                  <c:v>42947.583333333336</c:v>
                </c:pt>
                <c:pt idx="380">
                  <c:v>42947.604166666664</c:v>
                </c:pt>
                <c:pt idx="381">
                  <c:v>42947.625</c:v>
                </c:pt>
                <c:pt idx="382">
                  <c:v>42947.645833333336</c:v>
                </c:pt>
                <c:pt idx="383">
                  <c:v>42947.666666666664</c:v>
                </c:pt>
                <c:pt idx="384">
                  <c:v>42947.6875</c:v>
                </c:pt>
                <c:pt idx="385">
                  <c:v>42947.708333333336</c:v>
                </c:pt>
                <c:pt idx="386">
                  <c:v>42947.729166666664</c:v>
                </c:pt>
                <c:pt idx="387">
                  <c:v>42947.75</c:v>
                </c:pt>
                <c:pt idx="388">
                  <c:v>42947.770833333336</c:v>
                </c:pt>
                <c:pt idx="389">
                  <c:v>42947.791666666664</c:v>
                </c:pt>
                <c:pt idx="390">
                  <c:v>42947.8125</c:v>
                </c:pt>
                <c:pt idx="391">
                  <c:v>42947.833333333336</c:v>
                </c:pt>
                <c:pt idx="392">
                  <c:v>42947.854166666664</c:v>
                </c:pt>
                <c:pt idx="393">
                  <c:v>42947.875</c:v>
                </c:pt>
                <c:pt idx="394">
                  <c:v>42947.895833333336</c:v>
                </c:pt>
                <c:pt idx="395">
                  <c:v>42947.916666666664</c:v>
                </c:pt>
                <c:pt idx="396">
                  <c:v>42947.9375</c:v>
                </c:pt>
                <c:pt idx="397">
                  <c:v>42947.958333333336</c:v>
                </c:pt>
                <c:pt idx="398">
                  <c:v>42947.979166666664</c:v>
                </c:pt>
                <c:pt idx="399">
                  <c:v>42948</c:v>
                </c:pt>
                <c:pt idx="400">
                  <c:v>42948.020833333336</c:v>
                </c:pt>
                <c:pt idx="401">
                  <c:v>42948.041666666664</c:v>
                </c:pt>
                <c:pt idx="402">
                  <c:v>42948.0625</c:v>
                </c:pt>
                <c:pt idx="403">
                  <c:v>42948.083333333336</c:v>
                </c:pt>
                <c:pt idx="404">
                  <c:v>42948.104166666664</c:v>
                </c:pt>
                <c:pt idx="405">
                  <c:v>42948.125</c:v>
                </c:pt>
                <c:pt idx="406">
                  <c:v>42948.145833333336</c:v>
                </c:pt>
                <c:pt idx="407">
                  <c:v>42948.166666666664</c:v>
                </c:pt>
                <c:pt idx="408">
                  <c:v>42948.1875</c:v>
                </c:pt>
                <c:pt idx="409">
                  <c:v>42948.208333333336</c:v>
                </c:pt>
                <c:pt idx="410">
                  <c:v>42948.229166666664</c:v>
                </c:pt>
                <c:pt idx="411">
                  <c:v>42948.25</c:v>
                </c:pt>
                <c:pt idx="412">
                  <c:v>42948.270833333336</c:v>
                </c:pt>
                <c:pt idx="413">
                  <c:v>42948.291666666664</c:v>
                </c:pt>
                <c:pt idx="414">
                  <c:v>42948.3125</c:v>
                </c:pt>
                <c:pt idx="415">
                  <c:v>42948.333333333336</c:v>
                </c:pt>
                <c:pt idx="416">
                  <c:v>42948.354166666664</c:v>
                </c:pt>
                <c:pt idx="417">
                  <c:v>42948.375</c:v>
                </c:pt>
                <c:pt idx="418">
                  <c:v>42948.395833333336</c:v>
                </c:pt>
                <c:pt idx="419">
                  <c:v>42948.416666666664</c:v>
                </c:pt>
                <c:pt idx="420">
                  <c:v>42948.4375</c:v>
                </c:pt>
                <c:pt idx="421">
                  <c:v>42948.458333333336</c:v>
                </c:pt>
                <c:pt idx="422">
                  <c:v>42948.479166666664</c:v>
                </c:pt>
                <c:pt idx="423">
                  <c:v>42948.5</c:v>
                </c:pt>
                <c:pt idx="424">
                  <c:v>42948.520833333336</c:v>
                </c:pt>
                <c:pt idx="425">
                  <c:v>42948.541666666664</c:v>
                </c:pt>
                <c:pt idx="426">
                  <c:v>42948.5625</c:v>
                </c:pt>
                <c:pt idx="427">
                  <c:v>42948.583333333336</c:v>
                </c:pt>
                <c:pt idx="428">
                  <c:v>42948.604166666664</c:v>
                </c:pt>
                <c:pt idx="429">
                  <c:v>42948.625</c:v>
                </c:pt>
                <c:pt idx="430">
                  <c:v>42948.645833333336</c:v>
                </c:pt>
                <c:pt idx="431">
                  <c:v>42948.666666666664</c:v>
                </c:pt>
                <c:pt idx="432">
                  <c:v>42948.6875</c:v>
                </c:pt>
                <c:pt idx="433">
                  <c:v>42948.708333333336</c:v>
                </c:pt>
                <c:pt idx="434">
                  <c:v>42948.729166666664</c:v>
                </c:pt>
                <c:pt idx="435">
                  <c:v>42948.75</c:v>
                </c:pt>
                <c:pt idx="436">
                  <c:v>42948.770833333336</c:v>
                </c:pt>
                <c:pt idx="437">
                  <c:v>42948.791666666664</c:v>
                </c:pt>
                <c:pt idx="438">
                  <c:v>42948.8125</c:v>
                </c:pt>
                <c:pt idx="439">
                  <c:v>42948.833333333336</c:v>
                </c:pt>
                <c:pt idx="440">
                  <c:v>42948.854166666664</c:v>
                </c:pt>
                <c:pt idx="441">
                  <c:v>42948.875</c:v>
                </c:pt>
                <c:pt idx="442">
                  <c:v>42948.895833333336</c:v>
                </c:pt>
                <c:pt idx="443">
                  <c:v>42948.916666666664</c:v>
                </c:pt>
                <c:pt idx="444">
                  <c:v>42948.9375</c:v>
                </c:pt>
                <c:pt idx="445">
                  <c:v>42948.958333333336</c:v>
                </c:pt>
                <c:pt idx="446">
                  <c:v>42948.979166666664</c:v>
                </c:pt>
                <c:pt idx="447">
                  <c:v>42949</c:v>
                </c:pt>
                <c:pt idx="448">
                  <c:v>42949.020833333336</c:v>
                </c:pt>
                <c:pt idx="449">
                  <c:v>42949.041666666664</c:v>
                </c:pt>
                <c:pt idx="450">
                  <c:v>42949.0625</c:v>
                </c:pt>
                <c:pt idx="451">
                  <c:v>42949.083333333336</c:v>
                </c:pt>
                <c:pt idx="452">
                  <c:v>42949.104166666664</c:v>
                </c:pt>
                <c:pt idx="453">
                  <c:v>42949.125</c:v>
                </c:pt>
                <c:pt idx="454">
                  <c:v>42949.145833333336</c:v>
                </c:pt>
                <c:pt idx="455">
                  <c:v>42949.166666666664</c:v>
                </c:pt>
                <c:pt idx="456">
                  <c:v>42949.1875</c:v>
                </c:pt>
                <c:pt idx="457">
                  <c:v>42949.208333333336</c:v>
                </c:pt>
                <c:pt idx="458">
                  <c:v>42949.229166666664</c:v>
                </c:pt>
                <c:pt idx="459">
                  <c:v>42949.25</c:v>
                </c:pt>
                <c:pt idx="460">
                  <c:v>42949.270833333336</c:v>
                </c:pt>
                <c:pt idx="461">
                  <c:v>42949.291666666664</c:v>
                </c:pt>
                <c:pt idx="462">
                  <c:v>42949.3125</c:v>
                </c:pt>
                <c:pt idx="463">
                  <c:v>42949.333333333336</c:v>
                </c:pt>
                <c:pt idx="464">
                  <c:v>42949.354166666664</c:v>
                </c:pt>
                <c:pt idx="465">
                  <c:v>42949.375</c:v>
                </c:pt>
                <c:pt idx="466">
                  <c:v>42949.395833333336</c:v>
                </c:pt>
                <c:pt idx="467">
                  <c:v>42949.416666666664</c:v>
                </c:pt>
                <c:pt idx="468">
                  <c:v>42949.4375</c:v>
                </c:pt>
                <c:pt idx="469">
                  <c:v>42949.458333333336</c:v>
                </c:pt>
                <c:pt idx="470">
                  <c:v>42949.479166666664</c:v>
                </c:pt>
                <c:pt idx="471">
                  <c:v>42949.5</c:v>
                </c:pt>
                <c:pt idx="472">
                  <c:v>42949.520833333336</c:v>
                </c:pt>
                <c:pt idx="473">
                  <c:v>42949.541666666664</c:v>
                </c:pt>
                <c:pt idx="474">
                  <c:v>42949.5625</c:v>
                </c:pt>
                <c:pt idx="475">
                  <c:v>42949.583333333336</c:v>
                </c:pt>
                <c:pt idx="476">
                  <c:v>42949.604166666664</c:v>
                </c:pt>
                <c:pt idx="477">
                  <c:v>42949.625</c:v>
                </c:pt>
                <c:pt idx="478">
                  <c:v>42949.645833333336</c:v>
                </c:pt>
                <c:pt idx="479">
                  <c:v>42949.666666666664</c:v>
                </c:pt>
                <c:pt idx="480">
                  <c:v>42949.6875</c:v>
                </c:pt>
                <c:pt idx="481">
                  <c:v>42949.708333333336</c:v>
                </c:pt>
                <c:pt idx="482">
                  <c:v>42949.729166666664</c:v>
                </c:pt>
                <c:pt idx="483">
                  <c:v>42949.75</c:v>
                </c:pt>
                <c:pt idx="484">
                  <c:v>42949.770833333336</c:v>
                </c:pt>
                <c:pt idx="485">
                  <c:v>42949.791666666664</c:v>
                </c:pt>
                <c:pt idx="486">
                  <c:v>42949.8125</c:v>
                </c:pt>
                <c:pt idx="487">
                  <c:v>42949.833333333336</c:v>
                </c:pt>
                <c:pt idx="488">
                  <c:v>42949.854166666664</c:v>
                </c:pt>
                <c:pt idx="489">
                  <c:v>42949.875</c:v>
                </c:pt>
                <c:pt idx="490">
                  <c:v>42949.895833333336</c:v>
                </c:pt>
                <c:pt idx="491">
                  <c:v>42949.916666666664</c:v>
                </c:pt>
                <c:pt idx="492">
                  <c:v>42949.9375</c:v>
                </c:pt>
                <c:pt idx="493">
                  <c:v>42949.958333333336</c:v>
                </c:pt>
                <c:pt idx="494">
                  <c:v>42949.979166666664</c:v>
                </c:pt>
                <c:pt idx="495">
                  <c:v>42950</c:v>
                </c:pt>
                <c:pt idx="496">
                  <c:v>42950.020833333336</c:v>
                </c:pt>
                <c:pt idx="497">
                  <c:v>42950.041666666664</c:v>
                </c:pt>
                <c:pt idx="498">
                  <c:v>42950.0625</c:v>
                </c:pt>
                <c:pt idx="499">
                  <c:v>42950.083333333336</c:v>
                </c:pt>
                <c:pt idx="500">
                  <c:v>42950.104166666664</c:v>
                </c:pt>
                <c:pt idx="501">
                  <c:v>42950.125</c:v>
                </c:pt>
                <c:pt idx="502">
                  <c:v>42950.145833333336</c:v>
                </c:pt>
                <c:pt idx="503">
                  <c:v>42950.166666666664</c:v>
                </c:pt>
                <c:pt idx="504">
                  <c:v>42950.1875</c:v>
                </c:pt>
                <c:pt idx="505">
                  <c:v>42950.208333333336</c:v>
                </c:pt>
                <c:pt idx="506">
                  <c:v>42950.229166666664</c:v>
                </c:pt>
                <c:pt idx="507">
                  <c:v>42950.25</c:v>
                </c:pt>
                <c:pt idx="508">
                  <c:v>42950.270833333336</c:v>
                </c:pt>
                <c:pt idx="509">
                  <c:v>42950.291666666664</c:v>
                </c:pt>
                <c:pt idx="510">
                  <c:v>42950.3125</c:v>
                </c:pt>
                <c:pt idx="511">
                  <c:v>42950.333333333336</c:v>
                </c:pt>
                <c:pt idx="512">
                  <c:v>42950.354166666664</c:v>
                </c:pt>
                <c:pt idx="513">
                  <c:v>42950.375</c:v>
                </c:pt>
                <c:pt idx="514">
                  <c:v>42950.395833333336</c:v>
                </c:pt>
                <c:pt idx="515">
                  <c:v>42950.416666666664</c:v>
                </c:pt>
                <c:pt idx="516">
                  <c:v>42950.4375</c:v>
                </c:pt>
                <c:pt idx="517">
                  <c:v>42950.458333333336</c:v>
                </c:pt>
                <c:pt idx="518">
                  <c:v>42950.479166666664</c:v>
                </c:pt>
                <c:pt idx="519">
                  <c:v>42950.5</c:v>
                </c:pt>
                <c:pt idx="520">
                  <c:v>42950.520833333336</c:v>
                </c:pt>
                <c:pt idx="521">
                  <c:v>42950.541666666664</c:v>
                </c:pt>
                <c:pt idx="522">
                  <c:v>42950.5625</c:v>
                </c:pt>
                <c:pt idx="523">
                  <c:v>42950.583333333336</c:v>
                </c:pt>
                <c:pt idx="524">
                  <c:v>42950.604166666664</c:v>
                </c:pt>
                <c:pt idx="525">
                  <c:v>42950.625</c:v>
                </c:pt>
                <c:pt idx="526">
                  <c:v>42950.645833333336</c:v>
                </c:pt>
                <c:pt idx="527">
                  <c:v>42950.666666666664</c:v>
                </c:pt>
                <c:pt idx="528">
                  <c:v>42950.6875</c:v>
                </c:pt>
                <c:pt idx="529">
                  <c:v>42950.708333333336</c:v>
                </c:pt>
                <c:pt idx="530">
                  <c:v>42950.729166666664</c:v>
                </c:pt>
                <c:pt idx="531">
                  <c:v>42950.75</c:v>
                </c:pt>
                <c:pt idx="532">
                  <c:v>42950.770833333336</c:v>
                </c:pt>
                <c:pt idx="533">
                  <c:v>42950.791666666664</c:v>
                </c:pt>
                <c:pt idx="534">
                  <c:v>42950.8125</c:v>
                </c:pt>
                <c:pt idx="535">
                  <c:v>42950.833333333336</c:v>
                </c:pt>
                <c:pt idx="536">
                  <c:v>42950.854166666664</c:v>
                </c:pt>
                <c:pt idx="537">
                  <c:v>42950.875</c:v>
                </c:pt>
                <c:pt idx="538">
                  <c:v>42950.895833333336</c:v>
                </c:pt>
                <c:pt idx="539">
                  <c:v>42950.916666666664</c:v>
                </c:pt>
                <c:pt idx="540">
                  <c:v>42950.9375</c:v>
                </c:pt>
                <c:pt idx="541">
                  <c:v>42950.958333333336</c:v>
                </c:pt>
                <c:pt idx="542">
                  <c:v>42950.979166666664</c:v>
                </c:pt>
                <c:pt idx="543">
                  <c:v>42951</c:v>
                </c:pt>
                <c:pt idx="544">
                  <c:v>42951.020833333336</c:v>
                </c:pt>
                <c:pt idx="545">
                  <c:v>42951.041666666664</c:v>
                </c:pt>
                <c:pt idx="546">
                  <c:v>42951.0625</c:v>
                </c:pt>
                <c:pt idx="547">
                  <c:v>42951.083333333336</c:v>
                </c:pt>
                <c:pt idx="548">
                  <c:v>42951.104166666664</c:v>
                </c:pt>
                <c:pt idx="549">
                  <c:v>42951.125</c:v>
                </c:pt>
                <c:pt idx="550">
                  <c:v>42951.145833333336</c:v>
                </c:pt>
                <c:pt idx="551">
                  <c:v>42951.166666666664</c:v>
                </c:pt>
                <c:pt idx="552">
                  <c:v>42951.1875</c:v>
                </c:pt>
                <c:pt idx="553">
                  <c:v>42951.208333333336</c:v>
                </c:pt>
                <c:pt idx="554">
                  <c:v>42951.229166666664</c:v>
                </c:pt>
                <c:pt idx="555">
                  <c:v>42951.25</c:v>
                </c:pt>
                <c:pt idx="556">
                  <c:v>42951.270833333336</c:v>
                </c:pt>
                <c:pt idx="557">
                  <c:v>42951.291666666664</c:v>
                </c:pt>
                <c:pt idx="558">
                  <c:v>42951.3125</c:v>
                </c:pt>
                <c:pt idx="559">
                  <c:v>42951.333333333336</c:v>
                </c:pt>
                <c:pt idx="560">
                  <c:v>42951.354166666664</c:v>
                </c:pt>
                <c:pt idx="561">
                  <c:v>42951.375</c:v>
                </c:pt>
                <c:pt idx="562">
                  <c:v>42951.395833333336</c:v>
                </c:pt>
                <c:pt idx="563">
                  <c:v>42951.416666666664</c:v>
                </c:pt>
                <c:pt idx="564">
                  <c:v>42951.4375</c:v>
                </c:pt>
                <c:pt idx="565">
                  <c:v>42951.458333333336</c:v>
                </c:pt>
                <c:pt idx="566">
                  <c:v>42951.479166666664</c:v>
                </c:pt>
                <c:pt idx="567">
                  <c:v>42951.5</c:v>
                </c:pt>
                <c:pt idx="568">
                  <c:v>42951.520833333336</c:v>
                </c:pt>
                <c:pt idx="569">
                  <c:v>42951.541666666664</c:v>
                </c:pt>
                <c:pt idx="570">
                  <c:v>42951.5625</c:v>
                </c:pt>
                <c:pt idx="571">
                  <c:v>42951.583333333336</c:v>
                </c:pt>
                <c:pt idx="572">
                  <c:v>42951.604166666664</c:v>
                </c:pt>
                <c:pt idx="573">
                  <c:v>42951.625</c:v>
                </c:pt>
                <c:pt idx="574">
                  <c:v>42951.645833333336</c:v>
                </c:pt>
                <c:pt idx="575">
                  <c:v>42951.666666666664</c:v>
                </c:pt>
                <c:pt idx="576">
                  <c:v>42951.6875</c:v>
                </c:pt>
                <c:pt idx="577">
                  <c:v>42951.708333333336</c:v>
                </c:pt>
                <c:pt idx="578">
                  <c:v>42951.729166666664</c:v>
                </c:pt>
                <c:pt idx="579">
                  <c:v>42951.75</c:v>
                </c:pt>
                <c:pt idx="580">
                  <c:v>42951.770833333336</c:v>
                </c:pt>
                <c:pt idx="581">
                  <c:v>42951.791666666664</c:v>
                </c:pt>
                <c:pt idx="582">
                  <c:v>42951.8125</c:v>
                </c:pt>
                <c:pt idx="583">
                  <c:v>42951.833333333336</c:v>
                </c:pt>
                <c:pt idx="584">
                  <c:v>42951.854166666664</c:v>
                </c:pt>
                <c:pt idx="585">
                  <c:v>42951.875</c:v>
                </c:pt>
                <c:pt idx="586">
                  <c:v>42951.895833333336</c:v>
                </c:pt>
                <c:pt idx="587">
                  <c:v>42951.916666666664</c:v>
                </c:pt>
                <c:pt idx="588">
                  <c:v>42951.9375</c:v>
                </c:pt>
                <c:pt idx="589">
                  <c:v>42951.958333333336</c:v>
                </c:pt>
                <c:pt idx="590">
                  <c:v>42951.979166666664</c:v>
                </c:pt>
                <c:pt idx="591">
                  <c:v>42952</c:v>
                </c:pt>
                <c:pt idx="592">
                  <c:v>42952.020833333336</c:v>
                </c:pt>
                <c:pt idx="593">
                  <c:v>42952.041666666664</c:v>
                </c:pt>
                <c:pt idx="594">
                  <c:v>42952.0625</c:v>
                </c:pt>
                <c:pt idx="595">
                  <c:v>42952.083333333336</c:v>
                </c:pt>
                <c:pt idx="596">
                  <c:v>42952.104166666664</c:v>
                </c:pt>
                <c:pt idx="597">
                  <c:v>42952.125</c:v>
                </c:pt>
                <c:pt idx="598">
                  <c:v>42952.145833333336</c:v>
                </c:pt>
                <c:pt idx="599">
                  <c:v>42952.166666666664</c:v>
                </c:pt>
                <c:pt idx="600">
                  <c:v>42952.1875</c:v>
                </c:pt>
                <c:pt idx="601">
                  <c:v>42952.208333333336</c:v>
                </c:pt>
                <c:pt idx="602">
                  <c:v>42952.229166666664</c:v>
                </c:pt>
                <c:pt idx="603">
                  <c:v>42952.25</c:v>
                </c:pt>
                <c:pt idx="604">
                  <c:v>42952.270833333336</c:v>
                </c:pt>
                <c:pt idx="605">
                  <c:v>42952.291666666664</c:v>
                </c:pt>
                <c:pt idx="606">
                  <c:v>42952.3125</c:v>
                </c:pt>
                <c:pt idx="607">
                  <c:v>42952.333333333336</c:v>
                </c:pt>
                <c:pt idx="608">
                  <c:v>42952.354166666664</c:v>
                </c:pt>
                <c:pt idx="609">
                  <c:v>42952.375</c:v>
                </c:pt>
                <c:pt idx="610">
                  <c:v>42952.395833333336</c:v>
                </c:pt>
                <c:pt idx="611">
                  <c:v>42952.416666666664</c:v>
                </c:pt>
                <c:pt idx="612">
                  <c:v>42952.4375</c:v>
                </c:pt>
                <c:pt idx="613">
                  <c:v>42952.458333333336</c:v>
                </c:pt>
                <c:pt idx="614">
                  <c:v>42952.479166666664</c:v>
                </c:pt>
                <c:pt idx="615">
                  <c:v>42952.5</c:v>
                </c:pt>
                <c:pt idx="616">
                  <c:v>42952.520833333336</c:v>
                </c:pt>
                <c:pt idx="617">
                  <c:v>42952.541666666664</c:v>
                </c:pt>
                <c:pt idx="618">
                  <c:v>42952.5625</c:v>
                </c:pt>
                <c:pt idx="619">
                  <c:v>42952.583333333336</c:v>
                </c:pt>
                <c:pt idx="620">
                  <c:v>42952.604166666664</c:v>
                </c:pt>
                <c:pt idx="621">
                  <c:v>42952.625</c:v>
                </c:pt>
                <c:pt idx="622">
                  <c:v>42952.645833333336</c:v>
                </c:pt>
                <c:pt idx="623">
                  <c:v>42952.666666666664</c:v>
                </c:pt>
                <c:pt idx="624">
                  <c:v>42952.6875</c:v>
                </c:pt>
                <c:pt idx="625">
                  <c:v>42952.708333333336</c:v>
                </c:pt>
                <c:pt idx="626">
                  <c:v>42952.729166666664</c:v>
                </c:pt>
                <c:pt idx="627">
                  <c:v>42952.75</c:v>
                </c:pt>
                <c:pt idx="628">
                  <c:v>42952.770833333336</c:v>
                </c:pt>
                <c:pt idx="629">
                  <c:v>42952.791666666664</c:v>
                </c:pt>
                <c:pt idx="630">
                  <c:v>42952.8125</c:v>
                </c:pt>
                <c:pt idx="631">
                  <c:v>42952.833333333336</c:v>
                </c:pt>
                <c:pt idx="632">
                  <c:v>42952.854166666664</c:v>
                </c:pt>
                <c:pt idx="633">
                  <c:v>42952.875</c:v>
                </c:pt>
                <c:pt idx="634">
                  <c:v>42952.895833333336</c:v>
                </c:pt>
                <c:pt idx="635">
                  <c:v>42952.916666666664</c:v>
                </c:pt>
                <c:pt idx="636">
                  <c:v>42952.9375</c:v>
                </c:pt>
                <c:pt idx="637">
                  <c:v>42952.958333333336</c:v>
                </c:pt>
                <c:pt idx="638">
                  <c:v>42952.979166666664</c:v>
                </c:pt>
                <c:pt idx="639">
                  <c:v>42953</c:v>
                </c:pt>
                <c:pt idx="640">
                  <c:v>42953.020833333336</c:v>
                </c:pt>
                <c:pt idx="641">
                  <c:v>42953.041666666664</c:v>
                </c:pt>
                <c:pt idx="642">
                  <c:v>42953.0625</c:v>
                </c:pt>
                <c:pt idx="643">
                  <c:v>42953.083333333336</c:v>
                </c:pt>
                <c:pt idx="644">
                  <c:v>42953.104166666664</c:v>
                </c:pt>
                <c:pt idx="645">
                  <c:v>42953.125</c:v>
                </c:pt>
                <c:pt idx="646">
                  <c:v>42953.145833333336</c:v>
                </c:pt>
                <c:pt idx="647">
                  <c:v>42953.166666666664</c:v>
                </c:pt>
                <c:pt idx="648">
                  <c:v>42953.1875</c:v>
                </c:pt>
                <c:pt idx="649">
                  <c:v>42953.208333333336</c:v>
                </c:pt>
                <c:pt idx="650">
                  <c:v>42953.229166666664</c:v>
                </c:pt>
                <c:pt idx="651">
                  <c:v>42953.25</c:v>
                </c:pt>
                <c:pt idx="652">
                  <c:v>42953.270833333336</c:v>
                </c:pt>
                <c:pt idx="653">
                  <c:v>42953.291666666664</c:v>
                </c:pt>
                <c:pt idx="654">
                  <c:v>42953.3125</c:v>
                </c:pt>
                <c:pt idx="655">
                  <c:v>42953.333333333336</c:v>
                </c:pt>
                <c:pt idx="656">
                  <c:v>42953.354166666664</c:v>
                </c:pt>
                <c:pt idx="657">
                  <c:v>42953.375</c:v>
                </c:pt>
                <c:pt idx="658">
                  <c:v>42953.395833333336</c:v>
                </c:pt>
                <c:pt idx="659">
                  <c:v>42953.416666666664</c:v>
                </c:pt>
                <c:pt idx="660">
                  <c:v>42953.4375</c:v>
                </c:pt>
                <c:pt idx="661">
                  <c:v>42953.458333333336</c:v>
                </c:pt>
                <c:pt idx="662">
                  <c:v>42953.479166666664</c:v>
                </c:pt>
                <c:pt idx="663">
                  <c:v>42953.5</c:v>
                </c:pt>
                <c:pt idx="664">
                  <c:v>42953.520833333336</c:v>
                </c:pt>
                <c:pt idx="665">
                  <c:v>42953.541666666664</c:v>
                </c:pt>
                <c:pt idx="666">
                  <c:v>42953.5625</c:v>
                </c:pt>
                <c:pt idx="667">
                  <c:v>42953.583333333336</c:v>
                </c:pt>
                <c:pt idx="668">
                  <c:v>42953.604166666664</c:v>
                </c:pt>
                <c:pt idx="669">
                  <c:v>42953.625</c:v>
                </c:pt>
                <c:pt idx="670">
                  <c:v>42953.645833333336</c:v>
                </c:pt>
                <c:pt idx="671">
                  <c:v>42953.666666666664</c:v>
                </c:pt>
                <c:pt idx="672">
                  <c:v>42953.6875</c:v>
                </c:pt>
                <c:pt idx="673">
                  <c:v>42953.708333333336</c:v>
                </c:pt>
                <c:pt idx="674">
                  <c:v>42953.729166666664</c:v>
                </c:pt>
                <c:pt idx="675">
                  <c:v>42953.75</c:v>
                </c:pt>
                <c:pt idx="676">
                  <c:v>42953.770833333336</c:v>
                </c:pt>
                <c:pt idx="677">
                  <c:v>42953.791666666664</c:v>
                </c:pt>
                <c:pt idx="678">
                  <c:v>42953.8125</c:v>
                </c:pt>
                <c:pt idx="679">
                  <c:v>42953.833333333336</c:v>
                </c:pt>
                <c:pt idx="680">
                  <c:v>42953.854166666664</c:v>
                </c:pt>
                <c:pt idx="681">
                  <c:v>42953.875</c:v>
                </c:pt>
                <c:pt idx="682">
                  <c:v>42953.895833333336</c:v>
                </c:pt>
                <c:pt idx="683">
                  <c:v>42953.916666666664</c:v>
                </c:pt>
                <c:pt idx="684">
                  <c:v>42953.9375</c:v>
                </c:pt>
                <c:pt idx="685">
                  <c:v>42953.958333333336</c:v>
                </c:pt>
                <c:pt idx="686">
                  <c:v>42953.979166666664</c:v>
                </c:pt>
                <c:pt idx="687">
                  <c:v>42954</c:v>
                </c:pt>
                <c:pt idx="688">
                  <c:v>42954.020833333336</c:v>
                </c:pt>
                <c:pt idx="689">
                  <c:v>42954.041666666664</c:v>
                </c:pt>
                <c:pt idx="690">
                  <c:v>42954.0625</c:v>
                </c:pt>
                <c:pt idx="691">
                  <c:v>42954.083333333336</c:v>
                </c:pt>
                <c:pt idx="692">
                  <c:v>42954.104166666664</c:v>
                </c:pt>
                <c:pt idx="693">
                  <c:v>42954.125</c:v>
                </c:pt>
                <c:pt idx="694">
                  <c:v>42954.145833333336</c:v>
                </c:pt>
                <c:pt idx="695">
                  <c:v>42954.166666666664</c:v>
                </c:pt>
                <c:pt idx="696">
                  <c:v>42954.1875</c:v>
                </c:pt>
                <c:pt idx="697">
                  <c:v>42954.208333333336</c:v>
                </c:pt>
                <c:pt idx="698">
                  <c:v>42954.229166666664</c:v>
                </c:pt>
                <c:pt idx="699">
                  <c:v>42954.25</c:v>
                </c:pt>
                <c:pt idx="700">
                  <c:v>42954.270833333336</c:v>
                </c:pt>
                <c:pt idx="701">
                  <c:v>42954.291666666664</c:v>
                </c:pt>
                <c:pt idx="702">
                  <c:v>42954.3125</c:v>
                </c:pt>
                <c:pt idx="703">
                  <c:v>42954.333333333336</c:v>
                </c:pt>
                <c:pt idx="704">
                  <c:v>42954.354166666664</c:v>
                </c:pt>
                <c:pt idx="705">
                  <c:v>42954.375</c:v>
                </c:pt>
                <c:pt idx="706">
                  <c:v>42954.395833333336</c:v>
                </c:pt>
                <c:pt idx="707">
                  <c:v>42954.416666666664</c:v>
                </c:pt>
                <c:pt idx="708">
                  <c:v>42954.4375</c:v>
                </c:pt>
                <c:pt idx="709">
                  <c:v>42954.458333333336</c:v>
                </c:pt>
                <c:pt idx="710">
                  <c:v>42954.479166666664</c:v>
                </c:pt>
                <c:pt idx="711">
                  <c:v>42954.5</c:v>
                </c:pt>
                <c:pt idx="712">
                  <c:v>42954.520833333336</c:v>
                </c:pt>
                <c:pt idx="713">
                  <c:v>42954.541666666664</c:v>
                </c:pt>
                <c:pt idx="714">
                  <c:v>42954.5625</c:v>
                </c:pt>
                <c:pt idx="715">
                  <c:v>42954.583333333336</c:v>
                </c:pt>
                <c:pt idx="716">
                  <c:v>42954.604166666664</c:v>
                </c:pt>
                <c:pt idx="717">
                  <c:v>42954.625</c:v>
                </c:pt>
                <c:pt idx="718">
                  <c:v>42954.645833333336</c:v>
                </c:pt>
                <c:pt idx="719">
                  <c:v>42954.666666666664</c:v>
                </c:pt>
                <c:pt idx="720">
                  <c:v>42954.6875</c:v>
                </c:pt>
                <c:pt idx="721">
                  <c:v>42954.708333333336</c:v>
                </c:pt>
                <c:pt idx="722">
                  <c:v>42954.729166666664</c:v>
                </c:pt>
                <c:pt idx="723">
                  <c:v>42954.75</c:v>
                </c:pt>
                <c:pt idx="724">
                  <c:v>42954.770833333336</c:v>
                </c:pt>
                <c:pt idx="725">
                  <c:v>42954.791666666664</c:v>
                </c:pt>
                <c:pt idx="726">
                  <c:v>42954.8125</c:v>
                </c:pt>
                <c:pt idx="727">
                  <c:v>42954.833333333336</c:v>
                </c:pt>
                <c:pt idx="728">
                  <c:v>42954.854166666664</c:v>
                </c:pt>
                <c:pt idx="729">
                  <c:v>42954.875</c:v>
                </c:pt>
                <c:pt idx="730">
                  <c:v>42954.895833333336</c:v>
                </c:pt>
                <c:pt idx="731">
                  <c:v>42954.916666666664</c:v>
                </c:pt>
                <c:pt idx="732">
                  <c:v>42954.9375</c:v>
                </c:pt>
                <c:pt idx="733">
                  <c:v>42954.958333333336</c:v>
                </c:pt>
                <c:pt idx="734">
                  <c:v>42954.979166666664</c:v>
                </c:pt>
                <c:pt idx="735">
                  <c:v>42955</c:v>
                </c:pt>
                <c:pt idx="736">
                  <c:v>42955.020833333336</c:v>
                </c:pt>
                <c:pt idx="737">
                  <c:v>42955.041666666664</c:v>
                </c:pt>
                <c:pt idx="738">
                  <c:v>42955.0625</c:v>
                </c:pt>
                <c:pt idx="739">
                  <c:v>42955.083333333336</c:v>
                </c:pt>
                <c:pt idx="740">
                  <c:v>42955.104166666664</c:v>
                </c:pt>
                <c:pt idx="741">
                  <c:v>42955.125</c:v>
                </c:pt>
                <c:pt idx="742">
                  <c:v>42955.145833333336</c:v>
                </c:pt>
                <c:pt idx="743">
                  <c:v>42955.166666666664</c:v>
                </c:pt>
                <c:pt idx="744">
                  <c:v>42955.1875</c:v>
                </c:pt>
                <c:pt idx="745">
                  <c:v>42955.208333333336</c:v>
                </c:pt>
                <c:pt idx="746">
                  <c:v>42955.229166666664</c:v>
                </c:pt>
                <c:pt idx="747">
                  <c:v>42955.25</c:v>
                </c:pt>
                <c:pt idx="748">
                  <c:v>42955.270833333336</c:v>
                </c:pt>
                <c:pt idx="749">
                  <c:v>42955.291666666664</c:v>
                </c:pt>
                <c:pt idx="750">
                  <c:v>42955.3125</c:v>
                </c:pt>
                <c:pt idx="751">
                  <c:v>42955.333333333336</c:v>
                </c:pt>
                <c:pt idx="752">
                  <c:v>42955.354166666664</c:v>
                </c:pt>
                <c:pt idx="753">
                  <c:v>42955.375</c:v>
                </c:pt>
                <c:pt idx="754">
                  <c:v>42955.395833333336</c:v>
                </c:pt>
                <c:pt idx="755">
                  <c:v>42955.416666666664</c:v>
                </c:pt>
                <c:pt idx="756">
                  <c:v>42955.4375</c:v>
                </c:pt>
                <c:pt idx="757">
                  <c:v>42955.458333333336</c:v>
                </c:pt>
                <c:pt idx="758">
                  <c:v>42955.479166666664</c:v>
                </c:pt>
                <c:pt idx="759">
                  <c:v>42955.5</c:v>
                </c:pt>
                <c:pt idx="760">
                  <c:v>42955.520833333336</c:v>
                </c:pt>
                <c:pt idx="761">
                  <c:v>42955.541666666664</c:v>
                </c:pt>
                <c:pt idx="762">
                  <c:v>42955.5625</c:v>
                </c:pt>
                <c:pt idx="763">
                  <c:v>42955.583333333336</c:v>
                </c:pt>
                <c:pt idx="764">
                  <c:v>42955.604166666664</c:v>
                </c:pt>
                <c:pt idx="765">
                  <c:v>42955.625</c:v>
                </c:pt>
                <c:pt idx="766">
                  <c:v>42955.645833333336</c:v>
                </c:pt>
                <c:pt idx="767">
                  <c:v>42955.666666666664</c:v>
                </c:pt>
                <c:pt idx="768">
                  <c:v>42955.6875</c:v>
                </c:pt>
                <c:pt idx="769">
                  <c:v>42955.708333333336</c:v>
                </c:pt>
                <c:pt idx="770">
                  <c:v>42955.729166666664</c:v>
                </c:pt>
                <c:pt idx="771">
                  <c:v>42955.75</c:v>
                </c:pt>
                <c:pt idx="772">
                  <c:v>42955.770833333336</c:v>
                </c:pt>
                <c:pt idx="773">
                  <c:v>42955.791666666664</c:v>
                </c:pt>
                <c:pt idx="774">
                  <c:v>42955.8125</c:v>
                </c:pt>
                <c:pt idx="775">
                  <c:v>42955.833333333336</c:v>
                </c:pt>
                <c:pt idx="776">
                  <c:v>42955.854166666664</c:v>
                </c:pt>
                <c:pt idx="777">
                  <c:v>42955.875</c:v>
                </c:pt>
                <c:pt idx="778">
                  <c:v>42955.895833333336</c:v>
                </c:pt>
                <c:pt idx="779">
                  <c:v>42955.916666666664</c:v>
                </c:pt>
                <c:pt idx="780">
                  <c:v>42955.9375</c:v>
                </c:pt>
                <c:pt idx="781">
                  <c:v>42955.958333333336</c:v>
                </c:pt>
                <c:pt idx="782">
                  <c:v>42955.979166666664</c:v>
                </c:pt>
                <c:pt idx="783">
                  <c:v>42956</c:v>
                </c:pt>
                <c:pt idx="784">
                  <c:v>42956.020833333336</c:v>
                </c:pt>
                <c:pt idx="785">
                  <c:v>42956.041666666664</c:v>
                </c:pt>
                <c:pt idx="786">
                  <c:v>42956.0625</c:v>
                </c:pt>
                <c:pt idx="787">
                  <c:v>42956.083333333336</c:v>
                </c:pt>
                <c:pt idx="788">
                  <c:v>42956.104166666664</c:v>
                </c:pt>
                <c:pt idx="789">
                  <c:v>42956.125</c:v>
                </c:pt>
                <c:pt idx="790">
                  <c:v>42956.145833333336</c:v>
                </c:pt>
                <c:pt idx="791">
                  <c:v>42956.166666666664</c:v>
                </c:pt>
                <c:pt idx="792">
                  <c:v>42956.1875</c:v>
                </c:pt>
                <c:pt idx="793">
                  <c:v>42956.208333333336</c:v>
                </c:pt>
                <c:pt idx="794">
                  <c:v>42956.229166666664</c:v>
                </c:pt>
                <c:pt idx="795">
                  <c:v>42956.25</c:v>
                </c:pt>
                <c:pt idx="796">
                  <c:v>42956.270833333336</c:v>
                </c:pt>
                <c:pt idx="797">
                  <c:v>42956.291666666664</c:v>
                </c:pt>
                <c:pt idx="798">
                  <c:v>42956.3125</c:v>
                </c:pt>
                <c:pt idx="799">
                  <c:v>42956.333333333336</c:v>
                </c:pt>
                <c:pt idx="800">
                  <c:v>42956.354166666664</c:v>
                </c:pt>
                <c:pt idx="801">
                  <c:v>42956.375</c:v>
                </c:pt>
                <c:pt idx="802">
                  <c:v>42956.395833333336</c:v>
                </c:pt>
                <c:pt idx="803">
                  <c:v>42956.416666666664</c:v>
                </c:pt>
                <c:pt idx="804">
                  <c:v>42956.4375</c:v>
                </c:pt>
                <c:pt idx="805">
                  <c:v>42956.458333333336</c:v>
                </c:pt>
                <c:pt idx="806">
                  <c:v>42956.479166666664</c:v>
                </c:pt>
                <c:pt idx="807">
                  <c:v>42956.5</c:v>
                </c:pt>
                <c:pt idx="808">
                  <c:v>42956.520833333336</c:v>
                </c:pt>
                <c:pt idx="809">
                  <c:v>42956.541666666664</c:v>
                </c:pt>
                <c:pt idx="810">
                  <c:v>42956.5625</c:v>
                </c:pt>
                <c:pt idx="811">
                  <c:v>42956.583333333336</c:v>
                </c:pt>
                <c:pt idx="812">
                  <c:v>42956.604166666664</c:v>
                </c:pt>
                <c:pt idx="813">
                  <c:v>42956.625</c:v>
                </c:pt>
                <c:pt idx="814">
                  <c:v>42956.645833333336</c:v>
                </c:pt>
                <c:pt idx="815">
                  <c:v>42956.666666666664</c:v>
                </c:pt>
                <c:pt idx="816">
                  <c:v>42956.6875</c:v>
                </c:pt>
                <c:pt idx="817">
                  <c:v>42956.708333333336</c:v>
                </c:pt>
                <c:pt idx="818">
                  <c:v>42956.729166666664</c:v>
                </c:pt>
                <c:pt idx="819">
                  <c:v>42956.75</c:v>
                </c:pt>
                <c:pt idx="820">
                  <c:v>42956.770833333336</c:v>
                </c:pt>
                <c:pt idx="821">
                  <c:v>42956.791666666664</c:v>
                </c:pt>
                <c:pt idx="822">
                  <c:v>42956.8125</c:v>
                </c:pt>
                <c:pt idx="823">
                  <c:v>42956.833333333336</c:v>
                </c:pt>
                <c:pt idx="824">
                  <c:v>42956.854166666664</c:v>
                </c:pt>
                <c:pt idx="825">
                  <c:v>42956.875</c:v>
                </c:pt>
                <c:pt idx="826">
                  <c:v>42956.895833333336</c:v>
                </c:pt>
                <c:pt idx="827">
                  <c:v>42956.916666666664</c:v>
                </c:pt>
                <c:pt idx="828">
                  <c:v>42956.9375</c:v>
                </c:pt>
                <c:pt idx="829">
                  <c:v>42956.958333333336</c:v>
                </c:pt>
                <c:pt idx="830">
                  <c:v>42956.979166666664</c:v>
                </c:pt>
                <c:pt idx="831">
                  <c:v>42957</c:v>
                </c:pt>
                <c:pt idx="832">
                  <c:v>42957.020833333336</c:v>
                </c:pt>
                <c:pt idx="833">
                  <c:v>42957.041666666664</c:v>
                </c:pt>
                <c:pt idx="834">
                  <c:v>42957.0625</c:v>
                </c:pt>
                <c:pt idx="835">
                  <c:v>42957.083333333336</c:v>
                </c:pt>
                <c:pt idx="836">
                  <c:v>42957.104166666664</c:v>
                </c:pt>
                <c:pt idx="837">
                  <c:v>42957.125</c:v>
                </c:pt>
                <c:pt idx="838">
                  <c:v>42957.145833333336</c:v>
                </c:pt>
                <c:pt idx="839">
                  <c:v>42957.166666666664</c:v>
                </c:pt>
                <c:pt idx="840">
                  <c:v>42957.1875</c:v>
                </c:pt>
                <c:pt idx="841">
                  <c:v>42957.208333333336</c:v>
                </c:pt>
                <c:pt idx="842">
                  <c:v>42957.229166666664</c:v>
                </c:pt>
                <c:pt idx="843">
                  <c:v>42957.25</c:v>
                </c:pt>
                <c:pt idx="844">
                  <c:v>42957.270833333336</c:v>
                </c:pt>
                <c:pt idx="845">
                  <c:v>42957.291666666664</c:v>
                </c:pt>
                <c:pt idx="846">
                  <c:v>42957.3125</c:v>
                </c:pt>
                <c:pt idx="847">
                  <c:v>42957.333333333336</c:v>
                </c:pt>
                <c:pt idx="848">
                  <c:v>42957.354166666664</c:v>
                </c:pt>
                <c:pt idx="849">
                  <c:v>42957.375</c:v>
                </c:pt>
                <c:pt idx="850">
                  <c:v>42957.395833333336</c:v>
                </c:pt>
                <c:pt idx="851">
                  <c:v>42957.416666666664</c:v>
                </c:pt>
                <c:pt idx="852">
                  <c:v>42957.4375</c:v>
                </c:pt>
                <c:pt idx="853">
                  <c:v>42957.458333333336</c:v>
                </c:pt>
                <c:pt idx="854">
                  <c:v>42957.479166666664</c:v>
                </c:pt>
                <c:pt idx="855">
                  <c:v>42957.5</c:v>
                </c:pt>
                <c:pt idx="856">
                  <c:v>42957.520833333336</c:v>
                </c:pt>
                <c:pt idx="857">
                  <c:v>42957.541666666664</c:v>
                </c:pt>
                <c:pt idx="858">
                  <c:v>42957.5625</c:v>
                </c:pt>
                <c:pt idx="859">
                  <c:v>42957.583333333336</c:v>
                </c:pt>
                <c:pt idx="860">
                  <c:v>42957.604166666664</c:v>
                </c:pt>
                <c:pt idx="861">
                  <c:v>42957.625</c:v>
                </c:pt>
                <c:pt idx="862">
                  <c:v>42957.645833333336</c:v>
                </c:pt>
                <c:pt idx="863">
                  <c:v>42957.666666666664</c:v>
                </c:pt>
                <c:pt idx="864">
                  <c:v>42957.6875</c:v>
                </c:pt>
                <c:pt idx="865">
                  <c:v>42957.708333333336</c:v>
                </c:pt>
                <c:pt idx="866">
                  <c:v>42957.729166666664</c:v>
                </c:pt>
                <c:pt idx="867">
                  <c:v>42957.75</c:v>
                </c:pt>
                <c:pt idx="868">
                  <c:v>42957.770833333336</c:v>
                </c:pt>
                <c:pt idx="869">
                  <c:v>42957.791666666664</c:v>
                </c:pt>
                <c:pt idx="870">
                  <c:v>42957.8125</c:v>
                </c:pt>
                <c:pt idx="871">
                  <c:v>42957.833333333336</c:v>
                </c:pt>
                <c:pt idx="872">
                  <c:v>42957.854166666664</c:v>
                </c:pt>
                <c:pt idx="873">
                  <c:v>42957.875</c:v>
                </c:pt>
                <c:pt idx="874">
                  <c:v>42957.895833333336</c:v>
                </c:pt>
                <c:pt idx="875">
                  <c:v>42957.916666666664</c:v>
                </c:pt>
                <c:pt idx="876">
                  <c:v>42957.9375</c:v>
                </c:pt>
                <c:pt idx="877">
                  <c:v>42957.958333333336</c:v>
                </c:pt>
                <c:pt idx="878">
                  <c:v>42957.979166666664</c:v>
                </c:pt>
                <c:pt idx="879">
                  <c:v>42958</c:v>
                </c:pt>
                <c:pt idx="880">
                  <c:v>42958.020833333336</c:v>
                </c:pt>
                <c:pt idx="881">
                  <c:v>42958.041666666664</c:v>
                </c:pt>
                <c:pt idx="882">
                  <c:v>42958.0625</c:v>
                </c:pt>
                <c:pt idx="883">
                  <c:v>42958.083333333336</c:v>
                </c:pt>
                <c:pt idx="884">
                  <c:v>42958.104166666664</c:v>
                </c:pt>
                <c:pt idx="885">
                  <c:v>42958.125</c:v>
                </c:pt>
                <c:pt idx="886">
                  <c:v>42958.145833333336</c:v>
                </c:pt>
                <c:pt idx="887">
                  <c:v>42958.166666666664</c:v>
                </c:pt>
                <c:pt idx="888">
                  <c:v>42958.1875</c:v>
                </c:pt>
                <c:pt idx="889">
                  <c:v>42958.208333333336</c:v>
                </c:pt>
                <c:pt idx="890">
                  <c:v>42958.229166666664</c:v>
                </c:pt>
                <c:pt idx="891">
                  <c:v>42958.25</c:v>
                </c:pt>
                <c:pt idx="892">
                  <c:v>42958.270833333336</c:v>
                </c:pt>
                <c:pt idx="893">
                  <c:v>42958.291666666664</c:v>
                </c:pt>
                <c:pt idx="894">
                  <c:v>42958.3125</c:v>
                </c:pt>
                <c:pt idx="895">
                  <c:v>42958.333333333336</c:v>
                </c:pt>
                <c:pt idx="896">
                  <c:v>42958.354166666664</c:v>
                </c:pt>
                <c:pt idx="897">
                  <c:v>42958.375</c:v>
                </c:pt>
                <c:pt idx="898">
                  <c:v>42958.395833333336</c:v>
                </c:pt>
                <c:pt idx="899">
                  <c:v>42958.416666666664</c:v>
                </c:pt>
                <c:pt idx="900">
                  <c:v>42958.4375</c:v>
                </c:pt>
                <c:pt idx="901">
                  <c:v>42958.458333333336</c:v>
                </c:pt>
                <c:pt idx="902">
                  <c:v>42958.479166666664</c:v>
                </c:pt>
                <c:pt idx="903">
                  <c:v>42958.5</c:v>
                </c:pt>
                <c:pt idx="904">
                  <c:v>42958.520833333336</c:v>
                </c:pt>
                <c:pt idx="905">
                  <c:v>42958.541666666664</c:v>
                </c:pt>
                <c:pt idx="906">
                  <c:v>42958.5625</c:v>
                </c:pt>
                <c:pt idx="907">
                  <c:v>42958.583333333336</c:v>
                </c:pt>
                <c:pt idx="908">
                  <c:v>42958.604166666664</c:v>
                </c:pt>
                <c:pt idx="909">
                  <c:v>42958.625</c:v>
                </c:pt>
                <c:pt idx="910">
                  <c:v>42958.645833333336</c:v>
                </c:pt>
                <c:pt idx="911">
                  <c:v>42958.666666666664</c:v>
                </c:pt>
                <c:pt idx="912">
                  <c:v>42958.6875</c:v>
                </c:pt>
                <c:pt idx="913">
                  <c:v>42958.708333333336</c:v>
                </c:pt>
                <c:pt idx="914">
                  <c:v>42958.729166666664</c:v>
                </c:pt>
                <c:pt idx="915">
                  <c:v>42958.75</c:v>
                </c:pt>
                <c:pt idx="916">
                  <c:v>42958.770833333336</c:v>
                </c:pt>
                <c:pt idx="917">
                  <c:v>42958.791666666664</c:v>
                </c:pt>
                <c:pt idx="918">
                  <c:v>42958.8125</c:v>
                </c:pt>
                <c:pt idx="919">
                  <c:v>42958.833333333336</c:v>
                </c:pt>
                <c:pt idx="920">
                  <c:v>42958.854166666664</c:v>
                </c:pt>
                <c:pt idx="921">
                  <c:v>42958.875</c:v>
                </c:pt>
                <c:pt idx="922">
                  <c:v>42958.895833333336</c:v>
                </c:pt>
                <c:pt idx="923">
                  <c:v>42958.916666666664</c:v>
                </c:pt>
                <c:pt idx="924">
                  <c:v>42958.9375</c:v>
                </c:pt>
                <c:pt idx="925">
                  <c:v>42958.958333333336</c:v>
                </c:pt>
                <c:pt idx="926">
                  <c:v>42958.979166666664</c:v>
                </c:pt>
                <c:pt idx="927">
                  <c:v>42959</c:v>
                </c:pt>
                <c:pt idx="928">
                  <c:v>42959.020833333336</c:v>
                </c:pt>
                <c:pt idx="929">
                  <c:v>42959.041666666664</c:v>
                </c:pt>
                <c:pt idx="930">
                  <c:v>42959.0625</c:v>
                </c:pt>
                <c:pt idx="931">
                  <c:v>42959.083333333336</c:v>
                </c:pt>
                <c:pt idx="932">
                  <c:v>42959.104166666664</c:v>
                </c:pt>
                <c:pt idx="933">
                  <c:v>42959.125</c:v>
                </c:pt>
                <c:pt idx="934">
                  <c:v>42959.145833333336</c:v>
                </c:pt>
                <c:pt idx="935">
                  <c:v>42959.166666666664</c:v>
                </c:pt>
                <c:pt idx="936">
                  <c:v>42959.1875</c:v>
                </c:pt>
                <c:pt idx="937">
                  <c:v>42959.208333333336</c:v>
                </c:pt>
                <c:pt idx="938">
                  <c:v>42959.229166666664</c:v>
                </c:pt>
                <c:pt idx="939">
                  <c:v>42959.25</c:v>
                </c:pt>
                <c:pt idx="940">
                  <c:v>42959.270833333336</c:v>
                </c:pt>
                <c:pt idx="941">
                  <c:v>42959.291666666664</c:v>
                </c:pt>
                <c:pt idx="942">
                  <c:v>42959.3125</c:v>
                </c:pt>
                <c:pt idx="943">
                  <c:v>42959.333333333336</c:v>
                </c:pt>
                <c:pt idx="944">
                  <c:v>42959.354166666664</c:v>
                </c:pt>
                <c:pt idx="945">
                  <c:v>42959.375</c:v>
                </c:pt>
                <c:pt idx="946">
                  <c:v>42959.395833333336</c:v>
                </c:pt>
                <c:pt idx="947">
                  <c:v>42959.416666666664</c:v>
                </c:pt>
                <c:pt idx="948">
                  <c:v>42959.4375</c:v>
                </c:pt>
                <c:pt idx="949">
                  <c:v>42959.458333333336</c:v>
                </c:pt>
                <c:pt idx="950">
                  <c:v>42959.479166666664</c:v>
                </c:pt>
                <c:pt idx="951">
                  <c:v>42959.5</c:v>
                </c:pt>
                <c:pt idx="952">
                  <c:v>42959.520833333336</c:v>
                </c:pt>
                <c:pt idx="953">
                  <c:v>42959.541666666664</c:v>
                </c:pt>
                <c:pt idx="954">
                  <c:v>42959.5625</c:v>
                </c:pt>
                <c:pt idx="955">
                  <c:v>42959.583333333336</c:v>
                </c:pt>
                <c:pt idx="956">
                  <c:v>42959.604166666664</c:v>
                </c:pt>
                <c:pt idx="957">
                  <c:v>42959.625</c:v>
                </c:pt>
                <c:pt idx="958">
                  <c:v>42959.645833333336</c:v>
                </c:pt>
                <c:pt idx="959">
                  <c:v>42959.666666666664</c:v>
                </c:pt>
                <c:pt idx="960">
                  <c:v>42959.6875</c:v>
                </c:pt>
                <c:pt idx="961">
                  <c:v>42959.708333333336</c:v>
                </c:pt>
                <c:pt idx="962">
                  <c:v>42959.729166666664</c:v>
                </c:pt>
                <c:pt idx="963">
                  <c:v>42959.75</c:v>
                </c:pt>
                <c:pt idx="964">
                  <c:v>42959.770833333336</c:v>
                </c:pt>
                <c:pt idx="965">
                  <c:v>42959.791666666664</c:v>
                </c:pt>
                <c:pt idx="966">
                  <c:v>42959.8125</c:v>
                </c:pt>
                <c:pt idx="967">
                  <c:v>42959.833333333336</c:v>
                </c:pt>
                <c:pt idx="968">
                  <c:v>42959.854166666664</c:v>
                </c:pt>
                <c:pt idx="969">
                  <c:v>42959.875</c:v>
                </c:pt>
                <c:pt idx="970">
                  <c:v>42959.895833333336</c:v>
                </c:pt>
                <c:pt idx="971">
                  <c:v>42959.916666666664</c:v>
                </c:pt>
                <c:pt idx="972">
                  <c:v>42959.9375</c:v>
                </c:pt>
                <c:pt idx="973">
                  <c:v>42959.958333333336</c:v>
                </c:pt>
                <c:pt idx="974">
                  <c:v>42959.979166666664</c:v>
                </c:pt>
                <c:pt idx="975">
                  <c:v>42960</c:v>
                </c:pt>
                <c:pt idx="976">
                  <c:v>42960.020833333336</c:v>
                </c:pt>
                <c:pt idx="977">
                  <c:v>42960.041666666664</c:v>
                </c:pt>
                <c:pt idx="978">
                  <c:v>42960.0625</c:v>
                </c:pt>
                <c:pt idx="979">
                  <c:v>42960.083333333336</c:v>
                </c:pt>
                <c:pt idx="980">
                  <c:v>42960.104166666664</c:v>
                </c:pt>
                <c:pt idx="981">
                  <c:v>42960.125</c:v>
                </c:pt>
                <c:pt idx="982">
                  <c:v>42960.145833333336</c:v>
                </c:pt>
                <c:pt idx="983">
                  <c:v>42960.166666666664</c:v>
                </c:pt>
                <c:pt idx="984">
                  <c:v>42960.1875</c:v>
                </c:pt>
                <c:pt idx="985">
                  <c:v>42960.208333333336</c:v>
                </c:pt>
                <c:pt idx="986">
                  <c:v>42960.229166666664</c:v>
                </c:pt>
                <c:pt idx="987">
                  <c:v>42960.25</c:v>
                </c:pt>
                <c:pt idx="988">
                  <c:v>42960.270833333336</c:v>
                </c:pt>
                <c:pt idx="989">
                  <c:v>42960.291666666664</c:v>
                </c:pt>
                <c:pt idx="990">
                  <c:v>42960.3125</c:v>
                </c:pt>
                <c:pt idx="991">
                  <c:v>42960.333333333336</c:v>
                </c:pt>
                <c:pt idx="992">
                  <c:v>42960.354166666664</c:v>
                </c:pt>
                <c:pt idx="993">
                  <c:v>42960.375</c:v>
                </c:pt>
                <c:pt idx="994">
                  <c:v>42960.395833333336</c:v>
                </c:pt>
                <c:pt idx="995">
                  <c:v>42960.416666666664</c:v>
                </c:pt>
                <c:pt idx="996">
                  <c:v>42960.4375</c:v>
                </c:pt>
                <c:pt idx="997">
                  <c:v>42960.458333333336</c:v>
                </c:pt>
                <c:pt idx="998">
                  <c:v>42960.479166666664</c:v>
                </c:pt>
                <c:pt idx="999">
                  <c:v>42960.5</c:v>
                </c:pt>
                <c:pt idx="1000">
                  <c:v>42960.520833333336</c:v>
                </c:pt>
                <c:pt idx="1001">
                  <c:v>42960.541666666664</c:v>
                </c:pt>
                <c:pt idx="1002">
                  <c:v>42960.5625</c:v>
                </c:pt>
                <c:pt idx="1003">
                  <c:v>42960.583333333336</c:v>
                </c:pt>
                <c:pt idx="1004">
                  <c:v>42960.604166666664</c:v>
                </c:pt>
                <c:pt idx="1005">
                  <c:v>42960.625</c:v>
                </c:pt>
                <c:pt idx="1006">
                  <c:v>42960.645833333336</c:v>
                </c:pt>
                <c:pt idx="1007">
                  <c:v>42960.666666666664</c:v>
                </c:pt>
                <c:pt idx="1008">
                  <c:v>42960.6875</c:v>
                </c:pt>
                <c:pt idx="1009">
                  <c:v>42960.708333333336</c:v>
                </c:pt>
                <c:pt idx="1010">
                  <c:v>42960.729166666664</c:v>
                </c:pt>
                <c:pt idx="1011">
                  <c:v>42960.75</c:v>
                </c:pt>
                <c:pt idx="1012">
                  <c:v>42960.770833333336</c:v>
                </c:pt>
                <c:pt idx="1013">
                  <c:v>42960.791666666664</c:v>
                </c:pt>
                <c:pt idx="1014">
                  <c:v>42960.8125</c:v>
                </c:pt>
                <c:pt idx="1015">
                  <c:v>42960.833333333336</c:v>
                </c:pt>
                <c:pt idx="1016">
                  <c:v>42960.854166666664</c:v>
                </c:pt>
                <c:pt idx="1017">
                  <c:v>42960.875</c:v>
                </c:pt>
                <c:pt idx="1018">
                  <c:v>42960.895833333336</c:v>
                </c:pt>
                <c:pt idx="1019">
                  <c:v>42960.916666666664</c:v>
                </c:pt>
                <c:pt idx="1020">
                  <c:v>42960.9375</c:v>
                </c:pt>
                <c:pt idx="1021">
                  <c:v>42960.958333333336</c:v>
                </c:pt>
                <c:pt idx="1022">
                  <c:v>42960.979166666664</c:v>
                </c:pt>
                <c:pt idx="1023">
                  <c:v>42961</c:v>
                </c:pt>
                <c:pt idx="1024">
                  <c:v>42961.020833333336</c:v>
                </c:pt>
                <c:pt idx="1025">
                  <c:v>42961.041666666664</c:v>
                </c:pt>
                <c:pt idx="1026">
                  <c:v>42961.0625</c:v>
                </c:pt>
                <c:pt idx="1027">
                  <c:v>42961.083333333336</c:v>
                </c:pt>
                <c:pt idx="1028">
                  <c:v>42961.104166666664</c:v>
                </c:pt>
                <c:pt idx="1029">
                  <c:v>42961.125</c:v>
                </c:pt>
                <c:pt idx="1030">
                  <c:v>42961.145833333336</c:v>
                </c:pt>
                <c:pt idx="1031">
                  <c:v>42961.166666666664</c:v>
                </c:pt>
                <c:pt idx="1032">
                  <c:v>42961.1875</c:v>
                </c:pt>
                <c:pt idx="1033">
                  <c:v>42961.208333333336</c:v>
                </c:pt>
                <c:pt idx="1034">
                  <c:v>42961.229166666664</c:v>
                </c:pt>
                <c:pt idx="1035">
                  <c:v>42961.25</c:v>
                </c:pt>
                <c:pt idx="1036">
                  <c:v>42961.270833333336</c:v>
                </c:pt>
                <c:pt idx="1037">
                  <c:v>42961.291666666664</c:v>
                </c:pt>
                <c:pt idx="1038">
                  <c:v>42961.3125</c:v>
                </c:pt>
                <c:pt idx="1039">
                  <c:v>42961.333333333336</c:v>
                </c:pt>
                <c:pt idx="1040">
                  <c:v>42961.354166666664</c:v>
                </c:pt>
                <c:pt idx="1041">
                  <c:v>42961.375</c:v>
                </c:pt>
                <c:pt idx="1042">
                  <c:v>42961.395833333336</c:v>
                </c:pt>
                <c:pt idx="1043">
                  <c:v>42961.416666666664</c:v>
                </c:pt>
                <c:pt idx="1044">
                  <c:v>42961.4375</c:v>
                </c:pt>
                <c:pt idx="1045">
                  <c:v>42961.458333333336</c:v>
                </c:pt>
                <c:pt idx="1046">
                  <c:v>42961.479166666664</c:v>
                </c:pt>
                <c:pt idx="1047">
                  <c:v>42961.5</c:v>
                </c:pt>
                <c:pt idx="1048">
                  <c:v>42961.520833333336</c:v>
                </c:pt>
                <c:pt idx="1049">
                  <c:v>42961.541666666664</c:v>
                </c:pt>
                <c:pt idx="1050">
                  <c:v>42961.5625</c:v>
                </c:pt>
                <c:pt idx="1051">
                  <c:v>42961.583333333336</c:v>
                </c:pt>
                <c:pt idx="1052">
                  <c:v>42961.604166666664</c:v>
                </c:pt>
                <c:pt idx="1053">
                  <c:v>42961.625</c:v>
                </c:pt>
                <c:pt idx="1054">
                  <c:v>42961.645833333336</c:v>
                </c:pt>
                <c:pt idx="1055">
                  <c:v>42961.666666666664</c:v>
                </c:pt>
                <c:pt idx="1056">
                  <c:v>42961.6875</c:v>
                </c:pt>
                <c:pt idx="1057">
                  <c:v>42961.708333333336</c:v>
                </c:pt>
                <c:pt idx="1058">
                  <c:v>42961.729166666664</c:v>
                </c:pt>
                <c:pt idx="1059">
                  <c:v>42961.75</c:v>
                </c:pt>
                <c:pt idx="1060">
                  <c:v>42961.770833333336</c:v>
                </c:pt>
                <c:pt idx="1061">
                  <c:v>42961.791666666664</c:v>
                </c:pt>
                <c:pt idx="1062">
                  <c:v>42961.8125</c:v>
                </c:pt>
                <c:pt idx="1063">
                  <c:v>42961.833333333336</c:v>
                </c:pt>
                <c:pt idx="1064">
                  <c:v>42961.854166666664</c:v>
                </c:pt>
                <c:pt idx="1065">
                  <c:v>42961.875</c:v>
                </c:pt>
                <c:pt idx="1066">
                  <c:v>42961.895833333336</c:v>
                </c:pt>
                <c:pt idx="1067">
                  <c:v>42961.916666666664</c:v>
                </c:pt>
                <c:pt idx="1068">
                  <c:v>42961.9375</c:v>
                </c:pt>
                <c:pt idx="1069">
                  <c:v>42961.958333333336</c:v>
                </c:pt>
                <c:pt idx="1070">
                  <c:v>42961.979166666664</c:v>
                </c:pt>
                <c:pt idx="1071">
                  <c:v>42962</c:v>
                </c:pt>
                <c:pt idx="1072">
                  <c:v>42962.020833333336</c:v>
                </c:pt>
                <c:pt idx="1073">
                  <c:v>42962.041666666664</c:v>
                </c:pt>
                <c:pt idx="1074">
                  <c:v>42962.0625</c:v>
                </c:pt>
                <c:pt idx="1075">
                  <c:v>42962.083333333336</c:v>
                </c:pt>
                <c:pt idx="1076">
                  <c:v>42962.104166666664</c:v>
                </c:pt>
                <c:pt idx="1077">
                  <c:v>42962.125</c:v>
                </c:pt>
                <c:pt idx="1078">
                  <c:v>42962.145833333336</c:v>
                </c:pt>
                <c:pt idx="1079">
                  <c:v>42962.166666666664</c:v>
                </c:pt>
                <c:pt idx="1080">
                  <c:v>42962.1875</c:v>
                </c:pt>
                <c:pt idx="1081">
                  <c:v>42962.208333333336</c:v>
                </c:pt>
                <c:pt idx="1082">
                  <c:v>42962.229166666664</c:v>
                </c:pt>
                <c:pt idx="1083">
                  <c:v>42962.25</c:v>
                </c:pt>
                <c:pt idx="1084">
                  <c:v>42962.270833333336</c:v>
                </c:pt>
                <c:pt idx="1085">
                  <c:v>42962.291666666664</c:v>
                </c:pt>
                <c:pt idx="1086">
                  <c:v>42962.3125</c:v>
                </c:pt>
                <c:pt idx="1087">
                  <c:v>42962.333333333336</c:v>
                </c:pt>
                <c:pt idx="1088">
                  <c:v>42962.354166666664</c:v>
                </c:pt>
                <c:pt idx="1089">
                  <c:v>42962.375</c:v>
                </c:pt>
                <c:pt idx="1090">
                  <c:v>42962.395833333336</c:v>
                </c:pt>
                <c:pt idx="1091">
                  <c:v>42962.416666666664</c:v>
                </c:pt>
                <c:pt idx="1092">
                  <c:v>42962.4375</c:v>
                </c:pt>
                <c:pt idx="1093">
                  <c:v>42962.458333333336</c:v>
                </c:pt>
                <c:pt idx="1094">
                  <c:v>42962.479166666664</c:v>
                </c:pt>
                <c:pt idx="1095">
                  <c:v>42962.5</c:v>
                </c:pt>
                <c:pt idx="1096">
                  <c:v>42962.520833333336</c:v>
                </c:pt>
                <c:pt idx="1097">
                  <c:v>42962.541666666664</c:v>
                </c:pt>
                <c:pt idx="1098">
                  <c:v>42962.5625</c:v>
                </c:pt>
                <c:pt idx="1099">
                  <c:v>42962.583333333336</c:v>
                </c:pt>
                <c:pt idx="1100">
                  <c:v>42962.604166666664</c:v>
                </c:pt>
                <c:pt idx="1101">
                  <c:v>42962.625</c:v>
                </c:pt>
                <c:pt idx="1102">
                  <c:v>42962.645833333336</c:v>
                </c:pt>
                <c:pt idx="1103">
                  <c:v>42962.666666666664</c:v>
                </c:pt>
                <c:pt idx="1104">
                  <c:v>42962.6875</c:v>
                </c:pt>
                <c:pt idx="1105">
                  <c:v>42962.708333333336</c:v>
                </c:pt>
                <c:pt idx="1106">
                  <c:v>42962.729166666664</c:v>
                </c:pt>
                <c:pt idx="1107">
                  <c:v>42962.75</c:v>
                </c:pt>
                <c:pt idx="1108">
                  <c:v>42962.770833333336</c:v>
                </c:pt>
                <c:pt idx="1109">
                  <c:v>42962.791666666664</c:v>
                </c:pt>
                <c:pt idx="1110">
                  <c:v>42962.8125</c:v>
                </c:pt>
                <c:pt idx="1111">
                  <c:v>42962.833333333336</c:v>
                </c:pt>
                <c:pt idx="1112">
                  <c:v>42962.854166666664</c:v>
                </c:pt>
                <c:pt idx="1113">
                  <c:v>42962.875</c:v>
                </c:pt>
                <c:pt idx="1114">
                  <c:v>42962.895833333336</c:v>
                </c:pt>
                <c:pt idx="1115">
                  <c:v>42962.916666666664</c:v>
                </c:pt>
                <c:pt idx="1116">
                  <c:v>42962.9375</c:v>
                </c:pt>
                <c:pt idx="1117">
                  <c:v>42962.958333333336</c:v>
                </c:pt>
                <c:pt idx="1118">
                  <c:v>42962.979166666664</c:v>
                </c:pt>
                <c:pt idx="1119">
                  <c:v>42963</c:v>
                </c:pt>
                <c:pt idx="1120">
                  <c:v>42963.020833333336</c:v>
                </c:pt>
                <c:pt idx="1121">
                  <c:v>42963.041666666664</c:v>
                </c:pt>
                <c:pt idx="1122">
                  <c:v>42963.0625</c:v>
                </c:pt>
                <c:pt idx="1123">
                  <c:v>42963.083333333336</c:v>
                </c:pt>
                <c:pt idx="1124">
                  <c:v>42963.104166666664</c:v>
                </c:pt>
                <c:pt idx="1125">
                  <c:v>42963.125</c:v>
                </c:pt>
                <c:pt idx="1126">
                  <c:v>42963.145833333336</c:v>
                </c:pt>
                <c:pt idx="1127">
                  <c:v>42963.166666666664</c:v>
                </c:pt>
                <c:pt idx="1128">
                  <c:v>42963.1875</c:v>
                </c:pt>
                <c:pt idx="1129">
                  <c:v>42963.208333333336</c:v>
                </c:pt>
                <c:pt idx="1130">
                  <c:v>42963.229166666664</c:v>
                </c:pt>
                <c:pt idx="1131">
                  <c:v>42963.25</c:v>
                </c:pt>
                <c:pt idx="1132">
                  <c:v>42963.270833333336</c:v>
                </c:pt>
                <c:pt idx="1133">
                  <c:v>42963.291666666664</c:v>
                </c:pt>
                <c:pt idx="1134">
                  <c:v>42963.3125</c:v>
                </c:pt>
                <c:pt idx="1135">
                  <c:v>42963.333333333336</c:v>
                </c:pt>
                <c:pt idx="1136">
                  <c:v>42963.354166666664</c:v>
                </c:pt>
                <c:pt idx="1137">
                  <c:v>42963.375</c:v>
                </c:pt>
                <c:pt idx="1138">
                  <c:v>42963.395833333336</c:v>
                </c:pt>
                <c:pt idx="1139">
                  <c:v>42963.416666666664</c:v>
                </c:pt>
                <c:pt idx="1140">
                  <c:v>42963.4375</c:v>
                </c:pt>
                <c:pt idx="1141">
                  <c:v>42963.458333333336</c:v>
                </c:pt>
                <c:pt idx="1142">
                  <c:v>42963.479166666664</c:v>
                </c:pt>
                <c:pt idx="1143">
                  <c:v>42963.5</c:v>
                </c:pt>
                <c:pt idx="1144">
                  <c:v>42963.520833333336</c:v>
                </c:pt>
                <c:pt idx="1145">
                  <c:v>42963.541666666664</c:v>
                </c:pt>
                <c:pt idx="1146">
                  <c:v>42963.5625</c:v>
                </c:pt>
                <c:pt idx="1147">
                  <c:v>42963.583333333336</c:v>
                </c:pt>
                <c:pt idx="1148">
                  <c:v>42963.604166666664</c:v>
                </c:pt>
                <c:pt idx="1149">
                  <c:v>42963.625</c:v>
                </c:pt>
                <c:pt idx="1150">
                  <c:v>42963.645833333336</c:v>
                </c:pt>
                <c:pt idx="1151">
                  <c:v>42963.666666666664</c:v>
                </c:pt>
                <c:pt idx="1152">
                  <c:v>42963.6875</c:v>
                </c:pt>
                <c:pt idx="1153">
                  <c:v>42963.708333333336</c:v>
                </c:pt>
                <c:pt idx="1154">
                  <c:v>42963.729166666664</c:v>
                </c:pt>
                <c:pt idx="1155">
                  <c:v>42963.75</c:v>
                </c:pt>
                <c:pt idx="1156">
                  <c:v>42963.770833333336</c:v>
                </c:pt>
                <c:pt idx="1157">
                  <c:v>42963.791666666664</c:v>
                </c:pt>
                <c:pt idx="1158">
                  <c:v>42963.8125</c:v>
                </c:pt>
                <c:pt idx="1159">
                  <c:v>42963.833333333336</c:v>
                </c:pt>
                <c:pt idx="1160">
                  <c:v>42963.854166666664</c:v>
                </c:pt>
                <c:pt idx="1161">
                  <c:v>42963.875</c:v>
                </c:pt>
                <c:pt idx="1162">
                  <c:v>42963.895833333336</c:v>
                </c:pt>
                <c:pt idx="1163">
                  <c:v>42963.916666666664</c:v>
                </c:pt>
                <c:pt idx="1164">
                  <c:v>42963.9375</c:v>
                </c:pt>
                <c:pt idx="1165">
                  <c:v>42963.958333333336</c:v>
                </c:pt>
                <c:pt idx="1166">
                  <c:v>42963.979166666664</c:v>
                </c:pt>
                <c:pt idx="1167">
                  <c:v>42964</c:v>
                </c:pt>
                <c:pt idx="1168">
                  <c:v>42964.020833333336</c:v>
                </c:pt>
                <c:pt idx="1169">
                  <c:v>42964.041666666664</c:v>
                </c:pt>
                <c:pt idx="1170">
                  <c:v>42964.0625</c:v>
                </c:pt>
                <c:pt idx="1171">
                  <c:v>42964.083333333336</c:v>
                </c:pt>
                <c:pt idx="1172">
                  <c:v>42964.104166666664</c:v>
                </c:pt>
                <c:pt idx="1173">
                  <c:v>42964.125</c:v>
                </c:pt>
                <c:pt idx="1174">
                  <c:v>42964.145833333336</c:v>
                </c:pt>
                <c:pt idx="1175">
                  <c:v>42964.166666666664</c:v>
                </c:pt>
                <c:pt idx="1176">
                  <c:v>42964.1875</c:v>
                </c:pt>
                <c:pt idx="1177">
                  <c:v>42964.208333333336</c:v>
                </c:pt>
                <c:pt idx="1178">
                  <c:v>42964.229166666664</c:v>
                </c:pt>
                <c:pt idx="1179">
                  <c:v>42964.25</c:v>
                </c:pt>
                <c:pt idx="1180">
                  <c:v>42964.270833333336</c:v>
                </c:pt>
                <c:pt idx="1181">
                  <c:v>42964.291666666664</c:v>
                </c:pt>
                <c:pt idx="1182">
                  <c:v>42964.3125</c:v>
                </c:pt>
                <c:pt idx="1183">
                  <c:v>42964.333333333336</c:v>
                </c:pt>
                <c:pt idx="1184">
                  <c:v>42964.354166666664</c:v>
                </c:pt>
                <c:pt idx="1185">
                  <c:v>42964.375</c:v>
                </c:pt>
                <c:pt idx="1186">
                  <c:v>42964.395833333336</c:v>
                </c:pt>
                <c:pt idx="1187">
                  <c:v>42964.416666666664</c:v>
                </c:pt>
                <c:pt idx="1188">
                  <c:v>42964.4375</c:v>
                </c:pt>
                <c:pt idx="1189">
                  <c:v>42964.458333333336</c:v>
                </c:pt>
                <c:pt idx="1190">
                  <c:v>42964.479166666664</c:v>
                </c:pt>
                <c:pt idx="1191">
                  <c:v>42964.5</c:v>
                </c:pt>
                <c:pt idx="1192">
                  <c:v>42964.520833333336</c:v>
                </c:pt>
                <c:pt idx="1193">
                  <c:v>42964.541666666664</c:v>
                </c:pt>
                <c:pt idx="1194">
                  <c:v>42964.5625</c:v>
                </c:pt>
                <c:pt idx="1195">
                  <c:v>42964.583333333336</c:v>
                </c:pt>
                <c:pt idx="1196">
                  <c:v>42964.604166666664</c:v>
                </c:pt>
                <c:pt idx="1197">
                  <c:v>42964.625</c:v>
                </c:pt>
                <c:pt idx="1198">
                  <c:v>42964.645833333336</c:v>
                </c:pt>
                <c:pt idx="1199">
                  <c:v>42964.666666666664</c:v>
                </c:pt>
                <c:pt idx="1200">
                  <c:v>42964.6875</c:v>
                </c:pt>
                <c:pt idx="1201">
                  <c:v>42964.708333333336</c:v>
                </c:pt>
                <c:pt idx="1202">
                  <c:v>42964.729166666664</c:v>
                </c:pt>
                <c:pt idx="1203">
                  <c:v>42964.75</c:v>
                </c:pt>
                <c:pt idx="1204">
                  <c:v>42964.770833333336</c:v>
                </c:pt>
                <c:pt idx="1205">
                  <c:v>42964.791666666664</c:v>
                </c:pt>
                <c:pt idx="1206">
                  <c:v>42964.8125</c:v>
                </c:pt>
                <c:pt idx="1207">
                  <c:v>42964.833333333336</c:v>
                </c:pt>
                <c:pt idx="1208">
                  <c:v>42964.854166666664</c:v>
                </c:pt>
                <c:pt idx="1209">
                  <c:v>42964.875</c:v>
                </c:pt>
                <c:pt idx="1210">
                  <c:v>42964.895833333336</c:v>
                </c:pt>
                <c:pt idx="1211">
                  <c:v>42964.916666666664</c:v>
                </c:pt>
                <c:pt idx="1212">
                  <c:v>42964.9375</c:v>
                </c:pt>
                <c:pt idx="1213">
                  <c:v>42964.958333333336</c:v>
                </c:pt>
                <c:pt idx="1214">
                  <c:v>42964.979166666664</c:v>
                </c:pt>
                <c:pt idx="1215">
                  <c:v>42965</c:v>
                </c:pt>
                <c:pt idx="1216">
                  <c:v>42965.020833333336</c:v>
                </c:pt>
                <c:pt idx="1217">
                  <c:v>42965.041666666664</c:v>
                </c:pt>
                <c:pt idx="1218">
                  <c:v>42965.0625</c:v>
                </c:pt>
                <c:pt idx="1219">
                  <c:v>42965.083333333336</c:v>
                </c:pt>
                <c:pt idx="1220">
                  <c:v>42965.104166666664</c:v>
                </c:pt>
                <c:pt idx="1221">
                  <c:v>42965.125</c:v>
                </c:pt>
                <c:pt idx="1222">
                  <c:v>42965.145833333336</c:v>
                </c:pt>
                <c:pt idx="1223">
                  <c:v>42965.166666666664</c:v>
                </c:pt>
                <c:pt idx="1224">
                  <c:v>42965.1875</c:v>
                </c:pt>
                <c:pt idx="1225">
                  <c:v>42965.208333333336</c:v>
                </c:pt>
                <c:pt idx="1226">
                  <c:v>42965.229166666664</c:v>
                </c:pt>
                <c:pt idx="1227">
                  <c:v>42965.25</c:v>
                </c:pt>
                <c:pt idx="1228">
                  <c:v>42965.270833333336</c:v>
                </c:pt>
                <c:pt idx="1229">
                  <c:v>42965.291666666664</c:v>
                </c:pt>
                <c:pt idx="1230">
                  <c:v>42965.3125</c:v>
                </c:pt>
                <c:pt idx="1231">
                  <c:v>42965.333333333336</c:v>
                </c:pt>
                <c:pt idx="1232">
                  <c:v>42965.354166666664</c:v>
                </c:pt>
                <c:pt idx="1233">
                  <c:v>42965.375</c:v>
                </c:pt>
                <c:pt idx="1234">
                  <c:v>42965.395833333336</c:v>
                </c:pt>
                <c:pt idx="1235">
                  <c:v>42965.416666666664</c:v>
                </c:pt>
                <c:pt idx="1236">
                  <c:v>42965.4375</c:v>
                </c:pt>
                <c:pt idx="1237">
                  <c:v>42965.458333333336</c:v>
                </c:pt>
                <c:pt idx="1238">
                  <c:v>42965.479166666664</c:v>
                </c:pt>
                <c:pt idx="1239">
                  <c:v>42965.5</c:v>
                </c:pt>
                <c:pt idx="1240">
                  <c:v>42965.520833333336</c:v>
                </c:pt>
                <c:pt idx="1241">
                  <c:v>42965.541666666664</c:v>
                </c:pt>
                <c:pt idx="1242">
                  <c:v>42965.5625</c:v>
                </c:pt>
                <c:pt idx="1243">
                  <c:v>42965.583333333336</c:v>
                </c:pt>
                <c:pt idx="1244">
                  <c:v>42965.604166666664</c:v>
                </c:pt>
                <c:pt idx="1245">
                  <c:v>42965.625</c:v>
                </c:pt>
                <c:pt idx="1246">
                  <c:v>42965.645833333336</c:v>
                </c:pt>
                <c:pt idx="1247">
                  <c:v>42965.666666666664</c:v>
                </c:pt>
                <c:pt idx="1248">
                  <c:v>42965.6875</c:v>
                </c:pt>
                <c:pt idx="1249">
                  <c:v>42965.708333333336</c:v>
                </c:pt>
                <c:pt idx="1250">
                  <c:v>42965.729166666664</c:v>
                </c:pt>
                <c:pt idx="1251">
                  <c:v>42965.75</c:v>
                </c:pt>
                <c:pt idx="1252">
                  <c:v>42965.770833333336</c:v>
                </c:pt>
                <c:pt idx="1253">
                  <c:v>42965.791666666664</c:v>
                </c:pt>
                <c:pt idx="1254">
                  <c:v>42965.8125</c:v>
                </c:pt>
                <c:pt idx="1255">
                  <c:v>42965.833333333336</c:v>
                </c:pt>
                <c:pt idx="1256">
                  <c:v>42965.854166666664</c:v>
                </c:pt>
                <c:pt idx="1257">
                  <c:v>42965.875</c:v>
                </c:pt>
                <c:pt idx="1258">
                  <c:v>42965.895833333336</c:v>
                </c:pt>
                <c:pt idx="1259">
                  <c:v>42965.916666666664</c:v>
                </c:pt>
                <c:pt idx="1260">
                  <c:v>42965.9375</c:v>
                </c:pt>
                <c:pt idx="1261">
                  <c:v>42965.958333333336</c:v>
                </c:pt>
                <c:pt idx="1262">
                  <c:v>42965.979166666664</c:v>
                </c:pt>
                <c:pt idx="1263">
                  <c:v>42966</c:v>
                </c:pt>
                <c:pt idx="1264">
                  <c:v>42966.020833333336</c:v>
                </c:pt>
                <c:pt idx="1265">
                  <c:v>42966.041666666664</c:v>
                </c:pt>
                <c:pt idx="1266">
                  <c:v>42966.0625</c:v>
                </c:pt>
                <c:pt idx="1267">
                  <c:v>42966.083333333336</c:v>
                </c:pt>
                <c:pt idx="1268">
                  <c:v>42966.104166666664</c:v>
                </c:pt>
                <c:pt idx="1269">
                  <c:v>42966.125</c:v>
                </c:pt>
                <c:pt idx="1270">
                  <c:v>42966.145833333336</c:v>
                </c:pt>
                <c:pt idx="1271">
                  <c:v>42966.166666666664</c:v>
                </c:pt>
                <c:pt idx="1272">
                  <c:v>42966.1875</c:v>
                </c:pt>
                <c:pt idx="1273">
                  <c:v>42966.208333333336</c:v>
                </c:pt>
                <c:pt idx="1274">
                  <c:v>42966.229166666664</c:v>
                </c:pt>
                <c:pt idx="1275">
                  <c:v>42966.25</c:v>
                </c:pt>
                <c:pt idx="1276">
                  <c:v>42966.270833333336</c:v>
                </c:pt>
                <c:pt idx="1277">
                  <c:v>42966.291666666664</c:v>
                </c:pt>
                <c:pt idx="1278">
                  <c:v>42966.3125</c:v>
                </c:pt>
                <c:pt idx="1279">
                  <c:v>42966.333333333336</c:v>
                </c:pt>
                <c:pt idx="1280">
                  <c:v>42966.354166666664</c:v>
                </c:pt>
                <c:pt idx="1281">
                  <c:v>42966.375</c:v>
                </c:pt>
                <c:pt idx="1282">
                  <c:v>42966.395833333336</c:v>
                </c:pt>
                <c:pt idx="1283">
                  <c:v>42966.416666666664</c:v>
                </c:pt>
                <c:pt idx="1284">
                  <c:v>42966.4375</c:v>
                </c:pt>
                <c:pt idx="1285">
                  <c:v>42966.458333333336</c:v>
                </c:pt>
                <c:pt idx="1286">
                  <c:v>42966.479166666664</c:v>
                </c:pt>
                <c:pt idx="1287">
                  <c:v>42966.5</c:v>
                </c:pt>
                <c:pt idx="1288">
                  <c:v>42966.520833333336</c:v>
                </c:pt>
                <c:pt idx="1289">
                  <c:v>42966.541666666664</c:v>
                </c:pt>
                <c:pt idx="1290">
                  <c:v>42966.5625</c:v>
                </c:pt>
                <c:pt idx="1291">
                  <c:v>42966.583333333336</c:v>
                </c:pt>
                <c:pt idx="1292">
                  <c:v>42966.604166666664</c:v>
                </c:pt>
                <c:pt idx="1293">
                  <c:v>42966.625</c:v>
                </c:pt>
                <c:pt idx="1294">
                  <c:v>42966.645833333336</c:v>
                </c:pt>
                <c:pt idx="1295">
                  <c:v>42966.666666666664</c:v>
                </c:pt>
                <c:pt idx="1296">
                  <c:v>42966.6875</c:v>
                </c:pt>
                <c:pt idx="1297">
                  <c:v>42966.708333333336</c:v>
                </c:pt>
                <c:pt idx="1298">
                  <c:v>42966.729166666664</c:v>
                </c:pt>
                <c:pt idx="1299">
                  <c:v>42966.75</c:v>
                </c:pt>
                <c:pt idx="1300">
                  <c:v>42966.770833333336</c:v>
                </c:pt>
                <c:pt idx="1301">
                  <c:v>42966.791666666664</c:v>
                </c:pt>
                <c:pt idx="1302">
                  <c:v>42966.8125</c:v>
                </c:pt>
                <c:pt idx="1303">
                  <c:v>42966.833333333336</c:v>
                </c:pt>
                <c:pt idx="1304">
                  <c:v>42966.854166666664</c:v>
                </c:pt>
                <c:pt idx="1305">
                  <c:v>42966.875</c:v>
                </c:pt>
                <c:pt idx="1306">
                  <c:v>42966.895833333336</c:v>
                </c:pt>
                <c:pt idx="1307">
                  <c:v>42966.916666666664</c:v>
                </c:pt>
                <c:pt idx="1308">
                  <c:v>42966.9375</c:v>
                </c:pt>
                <c:pt idx="1309">
                  <c:v>42966.958333333336</c:v>
                </c:pt>
                <c:pt idx="1310">
                  <c:v>42966.979166666664</c:v>
                </c:pt>
                <c:pt idx="1311">
                  <c:v>42967</c:v>
                </c:pt>
                <c:pt idx="1312">
                  <c:v>42967.020833333336</c:v>
                </c:pt>
                <c:pt idx="1313">
                  <c:v>42967.041666666664</c:v>
                </c:pt>
                <c:pt idx="1314">
                  <c:v>42967.0625</c:v>
                </c:pt>
                <c:pt idx="1315">
                  <c:v>42967.083333333336</c:v>
                </c:pt>
                <c:pt idx="1316">
                  <c:v>42967.104166666664</c:v>
                </c:pt>
                <c:pt idx="1317">
                  <c:v>42967.125</c:v>
                </c:pt>
                <c:pt idx="1318">
                  <c:v>42967.145833333336</c:v>
                </c:pt>
                <c:pt idx="1319">
                  <c:v>42967.166666666664</c:v>
                </c:pt>
                <c:pt idx="1320">
                  <c:v>42967.1875</c:v>
                </c:pt>
                <c:pt idx="1321">
                  <c:v>42967.208333333336</c:v>
                </c:pt>
                <c:pt idx="1322">
                  <c:v>42967.229166666664</c:v>
                </c:pt>
                <c:pt idx="1323">
                  <c:v>42967.25</c:v>
                </c:pt>
                <c:pt idx="1324">
                  <c:v>42967.270833333336</c:v>
                </c:pt>
                <c:pt idx="1325">
                  <c:v>42967.291666666664</c:v>
                </c:pt>
                <c:pt idx="1326">
                  <c:v>42967.3125</c:v>
                </c:pt>
                <c:pt idx="1327">
                  <c:v>42967.333333333336</c:v>
                </c:pt>
                <c:pt idx="1328">
                  <c:v>42967.354166666664</c:v>
                </c:pt>
                <c:pt idx="1329">
                  <c:v>42967.375</c:v>
                </c:pt>
                <c:pt idx="1330">
                  <c:v>42967.395833333336</c:v>
                </c:pt>
                <c:pt idx="1331">
                  <c:v>42967.416666666664</c:v>
                </c:pt>
                <c:pt idx="1332">
                  <c:v>42967.4375</c:v>
                </c:pt>
                <c:pt idx="1333">
                  <c:v>42967.458333333336</c:v>
                </c:pt>
                <c:pt idx="1334">
                  <c:v>42967.479166666664</c:v>
                </c:pt>
                <c:pt idx="1335">
                  <c:v>42967.5</c:v>
                </c:pt>
                <c:pt idx="1336">
                  <c:v>42967.520833333336</c:v>
                </c:pt>
                <c:pt idx="1337">
                  <c:v>42967.541666666664</c:v>
                </c:pt>
                <c:pt idx="1338">
                  <c:v>42967.5625</c:v>
                </c:pt>
                <c:pt idx="1339">
                  <c:v>42967.583333333336</c:v>
                </c:pt>
                <c:pt idx="1340">
                  <c:v>42967.604166666664</c:v>
                </c:pt>
                <c:pt idx="1341">
                  <c:v>42967.625</c:v>
                </c:pt>
                <c:pt idx="1342">
                  <c:v>42967.645833333336</c:v>
                </c:pt>
                <c:pt idx="1343">
                  <c:v>42967.666666666664</c:v>
                </c:pt>
                <c:pt idx="1344">
                  <c:v>42967.6875</c:v>
                </c:pt>
                <c:pt idx="1345">
                  <c:v>42967.708333333336</c:v>
                </c:pt>
                <c:pt idx="1346">
                  <c:v>42967.729166666664</c:v>
                </c:pt>
                <c:pt idx="1347">
                  <c:v>42967.75</c:v>
                </c:pt>
                <c:pt idx="1348">
                  <c:v>42967.770833333336</c:v>
                </c:pt>
                <c:pt idx="1349">
                  <c:v>42967.791666666664</c:v>
                </c:pt>
                <c:pt idx="1350">
                  <c:v>42967.8125</c:v>
                </c:pt>
                <c:pt idx="1351">
                  <c:v>42967.833333333336</c:v>
                </c:pt>
                <c:pt idx="1352">
                  <c:v>42967.854166666664</c:v>
                </c:pt>
                <c:pt idx="1353">
                  <c:v>42967.875</c:v>
                </c:pt>
                <c:pt idx="1354">
                  <c:v>42967.895833333336</c:v>
                </c:pt>
                <c:pt idx="1355">
                  <c:v>42967.916666666664</c:v>
                </c:pt>
                <c:pt idx="1356">
                  <c:v>42967.9375</c:v>
                </c:pt>
                <c:pt idx="1357">
                  <c:v>42967.958333333336</c:v>
                </c:pt>
                <c:pt idx="1358">
                  <c:v>42967.979166666664</c:v>
                </c:pt>
                <c:pt idx="1359">
                  <c:v>42968</c:v>
                </c:pt>
                <c:pt idx="1360">
                  <c:v>42968.020833333336</c:v>
                </c:pt>
                <c:pt idx="1361">
                  <c:v>42968.041666666664</c:v>
                </c:pt>
                <c:pt idx="1362">
                  <c:v>42968.0625</c:v>
                </c:pt>
                <c:pt idx="1363">
                  <c:v>42968.083333333336</c:v>
                </c:pt>
                <c:pt idx="1364">
                  <c:v>42968.104166666664</c:v>
                </c:pt>
                <c:pt idx="1365">
                  <c:v>42968.125</c:v>
                </c:pt>
                <c:pt idx="1366">
                  <c:v>42968.145833333336</c:v>
                </c:pt>
                <c:pt idx="1367">
                  <c:v>42968.166666666664</c:v>
                </c:pt>
                <c:pt idx="1368">
                  <c:v>42968.1875</c:v>
                </c:pt>
                <c:pt idx="1369">
                  <c:v>42968.208333333336</c:v>
                </c:pt>
                <c:pt idx="1370">
                  <c:v>42968.229166666664</c:v>
                </c:pt>
                <c:pt idx="1371">
                  <c:v>42968.25</c:v>
                </c:pt>
                <c:pt idx="1372">
                  <c:v>42968.270833333336</c:v>
                </c:pt>
                <c:pt idx="1373">
                  <c:v>42968.291666666664</c:v>
                </c:pt>
                <c:pt idx="1374">
                  <c:v>42968.3125</c:v>
                </c:pt>
                <c:pt idx="1375">
                  <c:v>42968.333333333336</c:v>
                </c:pt>
                <c:pt idx="1376">
                  <c:v>42968.354166666664</c:v>
                </c:pt>
                <c:pt idx="1377">
                  <c:v>42968.375</c:v>
                </c:pt>
                <c:pt idx="1378">
                  <c:v>42968.395833333336</c:v>
                </c:pt>
                <c:pt idx="1379">
                  <c:v>42968.416666666664</c:v>
                </c:pt>
                <c:pt idx="1380">
                  <c:v>42968.4375</c:v>
                </c:pt>
                <c:pt idx="1381">
                  <c:v>42968.458333333336</c:v>
                </c:pt>
                <c:pt idx="1382">
                  <c:v>42968.479166666664</c:v>
                </c:pt>
                <c:pt idx="1383">
                  <c:v>42968.5</c:v>
                </c:pt>
                <c:pt idx="1384">
                  <c:v>42968.520833333336</c:v>
                </c:pt>
                <c:pt idx="1385">
                  <c:v>42968.541666666664</c:v>
                </c:pt>
                <c:pt idx="1386">
                  <c:v>42968.5625</c:v>
                </c:pt>
                <c:pt idx="1387">
                  <c:v>42968.583333333336</c:v>
                </c:pt>
                <c:pt idx="1388">
                  <c:v>42968.604166666664</c:v>
                </c:pt>
                <c:pt idx="1389">
                  <c:v>42968.625</c:v>
                </c:pt>
                <c:pt idx="1390">
                  <c:v>42968.645833333336</c:v>
                </c:pt>
                <c:pt idx="1391">
                  <c:v>42968.666666666664</c:v>
                </c:pt>
                <c:pt idx="1392">
                  <c:v>42968.6875</c:v>
                </c:pt>
                <c:pt idx="1393">
                  <c:v>42968.708333333336</c:v>
                </c:pt>
                <c:pt idx="1394">
                  <c:v>42968.729166666664</c:v>
                </c:pt>
                <c:pt idx="1395">
                  <c:v>42968.75</c:v>
                </c:pt>
                <c:pt idx="1396">
                  <c:v>42968.770833333336</c:v>
                </c:pt>
                <c:pt idx="1397">
                  <c:v>42968.791666666664</c:v>
                </c:pt>
                <c:pt idx="1398">
                  <c:v>42968.8125</c:v>
                </c:pt>
                <c:pt idx="1399">
                  <c:v>42968.833333333336</c:v>
                </c:pt>
                <c:pt idx="1400">
                  <c:v>42968.854166666664</c:v>
                </c:pt>
                <c:pt idx="1401">
                  <c:v>42968.875</c:v>
                </c:pt>
                <c:pt idx="1402">
                  <c:v>42968.895833333336</c:v>
                </c:pt>
                <c:pt idx="1403">
                  <c:v>42968.916666666664</c:v>
                </c:pt>
                <c:pt idx="1404">
                  <c:v>42968.9375</c:v>
                </c:pt>
                <c:pt idx="1405">
                  <c:v>42968.958333333336</c:v>
                </c:pt>
                <c:pt idx="1406">
                  <c:v>42968.979166666664</c:v>
                </c:pt>
                <c:pt idx="1407">
                  <c:v>42969</c:v>
                </c:pt>
                <c:pt idx="1408">
                  <c:v>42969.020833333336</c:v>
                </c:pt>
                <c:pt idx="1409">
                  <c:v>42969.041666666664</c:v>
                </c:pt>
                <c:pt idx="1410">
                  <c:v>42969.0625</c:v>
                </c:pt>
                <c:pt idx="1411">
                  <c:v>42969.083333333336</c:v>
                </c:pt>
                <c:pt idx="1412">
                  <c:v>42969.104166666664</c:v>
                </c:pt>
                <c:pt idx="1413">
                  <c:v>42969.125</c:v>
                </c:pt>
                <c:pt idx="1414">
                  <c:v>42969.145833333336</c:v>
                </c:pt>
                <c:pt idx="1415">
                  <c:v>42969.166666666664</c:v>
                </c:pt>
                <c:pt idx="1416">
                  <c:v>42969.1875</c:v>
                </c:pt>
                <c:pt idx="1417">
                  <c:v>42969.208333333336</c:v>
                </c:pt>
                <c:pt idx="1418">
                  <c:v>42969.229166666664</c:v>
                </c:pt>
                <c:pt idx="1419">
                  <c:v>42969.25</c:v>
                </c:pt>
                <c:pt idx="1420">
                  <c:v>42969.270833333336</c:v>
                </c:pt>
                <c:pt idx="1421">
                  <c:v>42969.291666666664</c:v>
                </c:pt>
                <c:pt idx="1422">
                  <c:v>42969.3125</c:v>
                </c:pt>
                <c:pt idx="1423">
                  <c:v>42969.333333333336</c:v>
                </c:pt>
                <c:pt idx="1424">
                  <c:v>42969.354166666664</c:v>
                </c:pt>
                <c:pt idx="1425">
                  <c:v>42969.375</c:v>
                </c:pt>
                <c:pt idx="1426">
                  <c:v>42969.395833333336</c:v>
                </c:pt>
                <c:pt idx="1427">
                  <c:v>42969.416666666664</c:v>
                </c:pt>
                <c:pt idx="1428">
                  <c:v>42969.4375</c:v>
                </c:pt>
                <c:pt idx="1429">
                  <c:v>42969.458333333336</c:v>
                </c:pt>
                <c:pt idx="1430">
                  <c:v>42969.479166666664</c:v>
                </c:pt>
                <c:pt idx="1431">
                  <c:v>42969.5</c:v>
                </c:pt>
                <c:pt idx="1432">
                  <c:v>42969.520833333336</c:v>
                </c:pt>
                <c:pt idx="1433">
                  <c:v>42969.541666666664</c:v>
                </c:pt>
                <c:pt idx="1434">
                  <c:v>42969.5625</c:v>
                </c:pt>
                <c:pt idx="1435">
                  <c:v>42969.583333333336</c:v>
                </c:pt>
                <c:pt idx="1436">
                  <c:v>42969.604166666664</c:v>
                </c:pt>
                <c:pt idx="1437">
                  <c:v>42969.625</c:v>
                </c:pt>
                <c:pt idx="1438">
                  <c:v>42969.645833333336</c:v>
                </c:pt>
                <c:pt idx="1439">
                  <c:v>42969.666666666664</c:v>
                </c:pt>
                <c:pt idx="1440">
                  <c:v>42969.6875</c:v>
                </c:pt>
                <c:pt idx="1441">
                  <c:v>42969.708333333336</c:v>
                </c:pt>
                <c:pt idx="1442">
                  <c:v>42969.729166666664</c:v>
                </c:pt>
                <c:pt idx="1443">
                  <c:v>42969.75</c:v>
                </c:pt>
                <c:pt idx="1444">
                  <c:v>42969.770833333336</c:v>
                </c:pt>
                <c:pt idx="1445">
                  <c:v>42969.791666666664</c:v>
                </c:pt>
                <c:pt idx="1446">
                  <c:v>42969.8125</c:v>
                </c:pt>
                <c:pt idx="1447">
                  <c:v>42969.833333333336</c:v>
                </c:pt>
                <c:pt idx="1448">
                  <c:v>42969.854166666664</c:v>
                </c:pt>
                <c:pt idx="1449">
                  <c:v>42969.875</c:v>
                </c:pt>
                <c:pt idx="1450">
                  <c:v>42969.895833333336</c:v>
                </c:pt>
                <c:pt idx="1451">
                  <c:v>42969.916666666664</c:v>
                </c:pt>
                <c:pt idx="1452">
                  <c:v>42969.9375</c:v>
                </c:pt>
                <c:pt idx="1453">
                  <c:v>42969.958333333336</c:v>
                </c:pt>
                <c:pt idx="1454">
                  <c:v>42969.979166666664</c:v>
                </c:pt>
                <c:pt idx="1455">
                  <c:v>42970</c:v>
                </c:pt>
                <c:pt idx="1456">
                  <c:v>42970.020833333336</c:v>
                </c:pt>
                <c:pt idx="1457">
                  <c:v>42970.041666666664</c:v>
                </c:pt>
                <c:pt idx="1458">
                  <c:v>42970.0625</c:v>
                </c:pt>
                <c:pt idx="1459">
                  <c:v>42970.083333333336</c:v>
                </c:pt>
                <c:pt idx="1460">
                  <c:v>42970.104166666664</c:v>
                </c:pt>
                <c:pt idx="1461">
                  <c:v>42970.125</c:v>
                </c:pt>
                <c:pt idx="1462">
                  <c:v>42970.145833333336</c:v>
                </c:pt>
                <c:pt idx="1463">
                  <c:v>42970.166666666664</c:v>
                </c:pt>
                <c:pt idx="1464">
                  <c:v>42970.1875</c:v>
                </c:pt>
                <c:pt idx="1465">
                  <c:v>42970.208333333336</c:v>
                </c:pt>
                <c:pt idx="1466">
                  <c:v>42970.229166666664</c:v>
                </c:pt>
                <c:pt idx="1467">
                  <c:v>42970.25</c:v>
                </c:pt>
                <c:pt idx="1468">
                  <c:v>42970.270833333336</c:v>
                </c:pt>
              </c:numCache>
            </c:numRef>
          </c:xVal>
          <c:yVal>
            <c:numRef>
              <c:f>'T&amp;RH(VolatileBay)'!$D$900:$D$2500</c:f>
              <c:numCache>
                <c:formatCode>General</c:formatCode>
                <c:ptCount val="1601"/>
                <c:pt idx="0">
                  <c:v>68.563000000000002</c:v>
                </c:pt>
                <c:pt idx="1">
                  <c:v>63.220999999999997</c:v>
                </c:pt>
                <c:pt idx="2">
                  <c:v>70.88</c:v>
                </c:pt>
                <c:pt idx="3">
                  <c:v>76.433999999999997</c:v>
                </c:pt>
                <c:pt idx="4">
                  <c:v>78.025999999999996</c:v>
                </c:pt>
                <c:pt idx="5">
                  <c:v>80.406000000000006</c:v>
                </c:pt>
                <c:pt idx="6">
                  <c:v>82.328000000000003</c:v>
                </c:pt>
                <c:pt idx="7">
                  <c:v>83.381</c:v>
                </c:pt>
                <c:pt idx="8">
                  <c:v>84.070999999999998</c:v>
                </c:pt>
                <c:pt idx="9">
                  <c:v>83.811999999999998</c:v>
                </c:pt>
                <c:pt idx="10">
                  <c:v>84.072000000000003</c:v>
                </c:pt>
                <c:pt idx="11">
                  <c:v>84.162999999999997</c:v>
                </c:pt>
                <c:pt idx="12">
                  <c:v>83.894000000000005</c:v>
                </c:pt>
                <c:pt idx="13">
                  <c:v>83.978999999999999</c:v>
                </c:pt>
                <c:pt idx="14">
                  <c:v>83.950999999999993</c:v>
                </c:pt>
                <c:pt idx="15">
                  <c:v>84.287999999999997</c:v>
                </c:pt>
                <c:pt idx="16">
                  <c:v>84.334000000000003</c:v>
                </c:pt>
                <c:pt idx="17">
                  <c:v>84.573999999999998</c:v>
                </c:pt>
                <c:pt idx="18">
                  <c:v>84.397999999999996</c:v>
                </c:pt>
                <c:pt idx="19">
                  <c:v>84.421000000000006</c:v>
                </c:pt>
                <c:pt idx="20">
                  <c:v>84.614999999999995</c:v>
                </c:pt>
                <c:pt idx="21">
                  <c:v>84.614999999999995</c:v>
                </c:pt>
                <c:pt idx="22">
                  <c:v>84.78</c:v>
                </c:pt>
                <c:pt idx="23">
                  <c:v>84.775000000000006</c:v>
                </c:pt>
                <c:pt idx="24">
                  <c:v>85.132999999999996</c:v>
                </c:pt>
                <c:pt idx="25">
                  <c:v>85.105000000000004</c:v>
                </c:pt>
                <c:pt idx="26">
                  <c:v>84.722999999999999</c:v>
                </c:pt>
                <c:pt idx="27">
                  <c:v>82.909000000000006</c:v>
                </c:pt>
                <c:pt idx="28">
                  <c:v>81.433000000000007</c:v>
                </c:pt>
                <c:pt idx="29">
                  <c:v>76.611999999999995</c:v>
                </c:pt>
                <c:pt idx="30">
                  <c:v>69.402000000000001</c:v>
                </c:pt>
                <c:pt idx="31">
                  <c:v>73.84</c:v>
                </c:pt>
                <c:pt idx="32">
                  <c:v>68.968000000000004</c:v>
                </c:pt>
                <c:pt idx="33">
                  <c:v>67.524000000000001</c:v>
                </c:pt>
                <c:pt idx="34">
                  <c:v>58.622</c:v>
                </c:pt>
                <c:pt idx="35">
                  <c:v>53.58</c:v>
                </c:pt>
                <c:pt idx="36">
                  <c:v>52.677</c:v>
                </c:pt>
                <c:pt idx="37">
                  <c:v>45.695</c:v>
                </c:pt>
                <c:pt idx="38">
                  <c:v>56.314999999999998</c:v>
                </c:pt>
                <c:pt idx="39">
                  <c:v>52.094999999999999</c:v>
                </c:pt>
                <c:pt idx="40">
                  <c:v>58.783999999999999</c:v>
                </c:pt>
                <c:pt idx="41">
                  <c:v>53.16</c:v>
                </c:pt>
                <c:pt idx="42">
                  <c:v>48.628</c:v>
                </c:pt>
                <c:pt idx="43">
                  <c:v>60.286999999999999</c:v>
                </c:pt>
                <c:pt idx="44">
                  <c:v>64.632999999999996</c:v>
                </c:pt>
                <c:pt idx="45">
                  <c:v>63.777999999999999</c:v>
                </c:pt>
                <c:pt idx="46">
                  <c:v>51.481999999999999</c:v>
                </c:pt>
                <c:pt idx="47">
                  <c:v>54.386000000000003</c:v>
                </c:pt>
                <c:pt idx="48">
                  <c:v>59.518000000000001</c:v>
                </c:pt>
                <c:pt idx="49">
                  <c:v>58.774999999999999</c:v>
                </c:pt>
                <c:pt idx="50">
                  <c:v>60.771999999999998</c:v>
                </c:pt>
                <c:pt idx="51">
                  <c:v>68.376000000000005</c:v>
                </c:pt>
                <c:pt idx="52">
                  <c:v>71.981999999999999</c:v>
                </c:pt>
                <c:pt idx="53">
                  <c:v>74.804000000000002</c:v>
                </c:pt>
                <c:pt idx="54">
                  <c:v>78.706000000000003</c:v>
                </c:pt>
                <c:pt idx="55">
                  <c:v>79.040999999999997</c:v>
                </c:pt>
                <c:pt idx="56">
                  <c:v>80.322000000000003</c:v>
                </c:pt>
                <c:pt idx="57">
                  <c:v>81.525999999999996</c:v>
                </c:pt>
                <c:pt idx="58">
                  <c:v>81.808999999999997</c:v>
                </c:pt>
                <c:pt idx="59">
                  <c:v>81.441999999999993</c:v>
                </c:pt>
                <c:pt idx="60">
                  <c:v>82.322999999999993</c:v>
                </c:pt>
                <c:pt idx="61">
                  <c:v>82.918000000000006</c:v>
                </c:pt>
                <c:pt idx="62">
                  <c:v>83.11</c:v>
                </c:pt>
                <c:pt idx="63">
                  <c:v>82.957999999999998</c:v>
                </c:pt>
                <c:pt idx="64">
                  <c:v>83.563000000000002</c:v>
                </c:pt>
                <c:pt idx="65">
                  <c:v>83.486000000000004</c:v>
                </c:pt>
                <c:pt idx="66">
                  <c:v>82.918000000000006</c:v>
                </c:pt>
                <c:pt idx="67">
                  <c:v>83.94</c:v>
                </c:pt>
                <c:pt idx="68">
                  <c:v>83.641999999999996</c:v>
                </c:pt>
                <c:pt idx="69">
                  <c:v>83.566999999999993</c:v>
                </c:pt>
                <c:pt idx="70">
                  <c:v>83.658000000000001</c:v>
                </c:pt>
                <c:pt idx="71">
                  <c:v>83.561000000000007</c:v>
                </c:pt>
                <c:pt idx="72">
                  <c:v>84.238</c:v>
                </c:pt>
                <c:pt idx="73">
                  <c:v>84.305999999999997</c:v>
                </c:pt>
                <c:pt idx="74">
                  <c:v>83.876000000000005</c:v>
                </c:pt>
                <c:pt idx="75">
                  <c:v>82.138999999999996</c:v>
                </c:pt>
                <c:pt idx="76">
                  <c:v>78.349999999999994</c:v>
                </c:pt>
                <c:pt idx="77">
                  <c:v>73.840999999999994</c:v>
                </c:pt>
                <c:pt idx="78">
                  <c:v>67.349000000000004</c:v>
                </c:pt>
                <c:pt idx="79">
                  <c:v>60.390999999999998</c:v>
                </c:pt>
                <c:pt idx="80">
                  <c:v>61.851999999999997</c:v>
                </c:pt>
                <c:pt idx="81">
                  <c:v>63.401000000000003</c:v>
                </c:pt>
                <c:pt idx="82">
                  <c:v>60.42</c:v>
                </c:pt>
                <c:pt idx="83">
                  <c:v>55.481000000000002</c:v>
                </c:pt>
                <c:pt idx="84">
                  <c:v>61.741999999999997</c:v>
                </c:pt>
                <c:pt idx="85">
                  <c:v>49.765000000000001</c:v>
                </c:pt>
                <c:pt idx="86">
                  <c:v>66.661000000000001</c:v>
                </c:pt>
                <c:pt idx="87">
                  <c:v>42.281999999999996</c:v>
                </c:pt>
                <c:pt idx="88">
                  <c:v>62.231999999999999</c:v>
                </c:pt>
                <c:pt idx="89">
                  <c:v>56.8</c:v>
                </c:pt>
                <c:pt idx="90">
                  <c:v>70.313000000000002</c:v>
                </c:pt>
                <c:pt idx="91">
                  <c:v>64.41</c:v>
                </c:pt>
                <c:pt idx="92">
                  <c:v>47.021999999999998</c:v>
                </c:pt>
                <c:pt idx="93">
                  <c:v>50.738</c:v>
                </c:pt>
                <c:pt idx="94">
                  <c:v>50.658000000000001</c:v>
                </c:pt>
                <c:pt idx="95">
                  <c:v>65.838999999999999</c:v>
                </c:pt>
                <c:pt idx="96">
                  <c:v>63.228999999999999</c:v>
                </c:pt>
                <c:pt idx="97">
                  <c:v>64.162000000000006</c:v>
                </c:pt>
                <c:pt idx="98">
                  <c:v>65.591999999999999</c:v>
                </c:pt>
                <c:pt idx="99">
                  <c:v>68.977999999999994</c:v>
                </c:pt>
                <c:pt idx="100">
                  <c:v>72.242999999999995</c:v>
                </c:pt>
                <c:pt idx="101">
                  <c:v>76.149000000000001</c:v>
                </c:pt>
                <c:pt idx="102">
                  <c:v>77.671999999999997</c:v>
                </c:pt>
                <c:pt idx="103">
                  <c:v>79.771000000000001</c:v>
                </c:pt>
                <c:pt idx="104">
                  <c:v>80.674999999999997</c:v>
                </c:pt>
                <c:pt idx="105">
                  <c:v>81.599999999999994</c:v>
                </c:pt>
                <c:pt idx="106">
                  <c:v>82.108000000000004</c:v>
                </c:pt>
                <c:pt idx="107">
                  <c:v>82.5</c:v>
                </c:pt>
                <c:pt idx="108">
                  <c:v>82.891000000000005</c:v>
                </c:pt>
                <c:pt idx="109">
                  <c:v>82.454999999999998</c:v>
                </c:pt>
                <c:pt idx="110">
                  <c:v>82.997</c:v>
                </c:pt>
                <c:pt idx="111">
                  <c:v>83.313999999999993</c:v>
                </c:pt>
                <c:pt idx="112">
                  <c:v>84.186000000000007</c:v>
                </c:pt>
                <c:pt idx="113">
                  <c:v>83.617000000000004</c:v>
                </c:pt>
                <c:pt idx="114">
                  <c:v>84.150999999999996</c:v>
                </c:pt>
                <c:pt idx="115">
                  <c:v>83.286000000000001</c:v>
                </c:pt>
                <c:pt idx="116">
                  <c:v>84.105000000000004</c:v>
                </c:pt>
                <c:pt idx="117">
                  <c:v>84.409000000000006</c:v>
                </c:pt>
                <c:pt idx="118">
                  <c:v>84.522000000000006</c:v>
                </c:pt>
                <c:pt idx="119">
                  <c:v>84.120999999999995</c:v>
                </c:pt>
                <c:pt idx="120">
                  <c:v>85.11</c:v>
                </c:pt>
                <c:pt idx="121">
                  <c:v>84.590999999999994</c:v>
                </c:pt>
                <c:pt idx="122">
                  <c:v>84.167000000000002</c:v>
                </c:pt>
                <c:pt idx="123">
                  <c:v>81.915000000000006</c:v>
                </c:pt>
                <c:pt idx="124">
                  <c:v>80.134</c:v>
                </c:pt>
                <c:pt idx="125">
                  <c:v>74.998000000000005</c:v>
                </c:pt>
                <c:pt idx="126">
                  <c:v>68.197000000000003</c:v>
                </c:pt>
                <c:pt idx="127">
                  <c:v>60.179000000000002</c:v>
                </c:pt>
                <c:pt idx="128">
                  <c:v>61.594000000000001</c:v>
                </c:pt>
                <c:pt idx="129">
                  <c:v>55.497999999999998</c:v>
                </c:pt>
                <c:pt idx="130">
                  <c:v>55.948</c:v>
                </c:pt>
                <c:pt idx="131">
                  <c:v>52.613</c:v>
                </c:pt>
                <c:pt idx="132">
                  <c:v>54.774000000000001</c:v>
                </c:pt>
                <c:pt idx="133">
                  <c:v>45.706000000000003</c:v>
                </c:pt>
                <c:pt idx="134">
                  <c:v>41.21</c:v>
                </c:pt>
                <c:pt idx="135">
                  <c:v>39.97</c:v>
                </c:pt>
                <c:pt idx="136">
                  <c:v>42.92</c:v>
                </c:pt>
                <c:pt idx="137">
                  <c:v>43.923000000000002</c:v>
                </c:pt>
                <c:pt idx="138">
                  <c:v>46.718000000000004</c:v>
                </c:pt>
                <c:pt idx="139">
                  <c:v>44.378</c:v>
                </c:pt>
                <c:pt idx="140">
                  <c:v>49.247</c:v>
                </c:pt>
                <c:pt idx="141">
                  <c:v>46.618000000000002</c:v>
                </c:pt>
                <c:pt idx="142">
                  <c:v>48.225999999999999</c:v>
                </c:pt>
                <c:pt idx="143">
                  <c:v>51.107999999999997</c:v>
                </c:pt>
                <c:pt idx="144">
                  <c:v>54.133000000000003</c:v>
                </c:pt>
                <c:pt idx="145">
                  <c:v>56.819000000000003</c:v>
                </c:pt>
                <c:pt idx="146">
                  <c:v>62.14</c:v>
                </c:pt>
                <c:pt idx="147">
                  <c:v>67.727000000000004</c:v>
                </c:pt>
                <c:pt idx="148">
                  <c:v>70.837999999999994</c:v>
                </c:pt>
                <c:pt idx="149">
                  <c:v>73.173000000000002</c:v>
                </c:pt>
                <c:pt idx="150">
                  <c:v>75.445999999999998</c:v>
                </c:pt>
                <c:pt idx="151">
                  <c:v>75.853999999999999</c:v>
                </c:pt>
                <c:pt idx="152">
                  <c:v>77.367999999999995</c:v>
                </c:pt>
                <c:pt idx="153">
                  <c:v>77.56</c:v>
                </c:pt>
                <c:pt idx="154">
                  <c:v>78.061000000000007</c:v>
                </c:pt>
                <c:pt idx="155">
                  <c:v>79.236999999999995</c:v>
                </c:pt>
                <c:pt idx="156">
                  <c:v>79.75</c:v>
                </c:pt>
                <c:pt idx="157">
                  <c:v>80.010999999999996</c:v>
                </c:pt>
                <c:pt idx="158">
                  <c:v>80.016000000000005</c:v>
                </c:pt>
                <c:pt idx="159">
                  <c:v>79.86</c:v>
                </c:pt>
                <c:pt idx="160">
                  <c:v>80.691000000000003</c:v>
                </c:pt>
                <c:pt idx="161">
                  <c:v>81.44</c:v>
                </c:pt>
                <c:pt idx="162">
                  <c:v>81.701999999999998</c:v>
                </c:pt>
                <c:pt idx="163">
                  <c:v>81.587000000000003</c:v>
                </c:pt>
                <c:pt idx="164">
                  <c:v>82.355999999999995</c:v>
                </c:pt>
                <c:pt idx="165">
                  <c:v>82.703000000000003</c:v>
                </c:pt>
                <c:pt idx="166">
                  <c:v>82.302000000000007</c:v>
                </c:pt>
                <c:pt idx="167">
                  <c:v>83.091999999999999</c:v>
                </c:pt>
                <c:pt idx="168">
                  <c:v>82.325000000000003</c:v>
                </c:pt>
                <c:pt idx="169">
                  <c:v>82.97</c:v>
                </c:pt>
                <c:pt idx="170">
                  <c:v>82.879000000000005</c:v>
                </c:pt>
                <c:pt idx="171">
                  <c:v>80.224000000000004</c:v>
                </c:pt>
                <c:pt idx="172">
                  <c:v>81.436999999999998</c:v>
                </c:pt>
                <c:pt idx="173">
                  <c:v>78.795000000000002</c:v>
                </c:pt>
                <c:pt idx="174">
                  <c:v>67.942999999999998</c:v>
                </c:pt>
                <c:pt idx="175">
                  <c:v>58.058</c:v>
                </c:pt>
                <c:pt idx="176">
                  <c:v>59.856000000000002</c:v>
                </c:pt>
                <c:pt idx="177">
                  <c:v>57.570999999999998</c:v>
                </c:pt>
                <c:pt idx="178">
                  <c:v>57.423000000000002</c:v>
                </c:pt>
                <c:pt idx="179">
                  <c:v>59.057000000000002</c:v>
                </c:pt>
                <c:pt idx="180">
                  <c:v>55.869</c:v>
                </c:pt>
                <c:pt idx="181">
                  <c:v>67.096000000000004</c:v>
                </c:pt>
                <c:pt idx="182">
                  <c:v>76.001000000000005</c:v>
                </c:pt>
                <c:pt idx="183">
                  <c:v>81.986000000000004</c:v>
                </c:pt>
                <c:pt idx="184">
                  <c:v>84.760999999999996</c:v>
                </c:pt>
                <c:pt idx="185">
                  <c:v>82.76</c:v>
                </c:pt>
                <c:pt idx="186">
                  <c:v>77.653999999999996</c:v>
                </c:pt>
                <c:pt idx="187">
                  <c:v>76.188000000000002</c:v>
                </c:pt>
                <c:pt idx="188">
                  <c:v>69.646000000000001</c:v>
                </c:pt>
                <c:pt idx="189">
                  <c:v>65.573999999999998</c:v>
                </c:pt>
                <c:pt idx="190">
                  <c:v>62.889000000000003</c:v>
                </c:pt>
                <c:pt idx="191">
                  <c:v>57.412999999999997</c:v>
                </c:pt>
                <c:pt idx="192">
                  <c:v>61.015000000000001</c:v>
                </c:pt>
                <c:pt idx="193">
                  <c:v>65.418000000000006</c:v>
                </c:pt>
                <c:pt idx="194">
                  <c:v>66.685000000000002</c:v>
                </c:pt>
                <c:pt idx="195">
                  <c:v>73.265000000000001</c:v>
                </c:pt>
                <c:pt idx="196">
                  <c:v>79.55</c:v>
                </c:pt>
                <c:pt idx="197">
                  <c:v>83.236000000000004</c:v>
                </c:pt>
                <c:pt idx="198">
                  <c:v>84.501999999999995</c:v>
                </c:pt>
                <c:pt idx="199">
                  <c:v>85.641999999999996</c:v>
                </c:pt>
                <c:pt idx="200">
                  <c:v>86.305999999999997</c:v>
                </c:pt>
                <c:pt idx="201">
                  <c:v>84.224000000000004</c:v>
                </c:pt>
                <c:pt idx="202">
                  <c:v>86.962000000000003</c:v>
                </c:pt>
                <c:pt idx="203">
                  <c:v>87.244</c:v>
                </c:pt>
                <c:pt idx="204">
                  <c:v>86.876999999999995</c:v>
                </c:pt>
                <c:pt idx="205">
                  <c:v>87.525999999999996</c:v>
                </c:pt>
                <c:pt idx="206">
                  <c:v>86.792000000000002</c:v>
                </c:pt>
                <c:pt idx="207">
                  <c:v>87.463999999999999</c:v>
                </c:pt>
                <c:pt idx="208">
                  <c:v>86.804000000000002</c:v>
                </c:pt>
                <c:pt idx="209">
                  <c:v>87.03</c:v>
                </c:pt>
                <c:pt idx="210">
                  <c:v>86.921999999999997</c:v>
                </c:pt>
                <c:pt idx="211">
                  <c:v>86.6</c:v>
                </c:pt>
                <c:pt idx="212">
                  <c:v>86.441999999999993</c:v>
                </c:pt>
                <c:pt idx="213">
                  <c:v>86.972999999999999</c:v>
                </c:pt>
                <c:pt idx="214">
                  <c:v>86.685000000000002</c:v>
                </c:pt>
                <c:pt idx="215">
                  <c:v>86.605999999999995</c:v>
                </c:pt>
                <c:pt idx="216">
                  <c:v>86.328999999999994</c:v>
                </c:pt>
                <c:pt idx="217">
                  <c:v>86.430999999999997</c:v>
                </c:pt>
                <c:pt idx="218">
                  <c:v>86.186999999999998</c:v>
                </c:pt>
                <c:pt idx="219">
                  <c:v>84.512</c:v>
                </c:pt>
                <c:pt idx="220">
                  <c:v>84.763000000000005</c:v>
                </c:pt>
                <c:pt idx="221">
                  <c:v>82.41</c:v>
                </c:pt>
                <c:pt idx="222">
                  <c:v>81.984999999999999</c:v>
                </c:pt>
                <c:pt idx="223">
                  <c:v>77.215000000000003</c:v>
                </c:pt>
                <c:pt idx="224">
                  <c:v>74.884</c:v>
                </c:pt>
                <c:pt idx="225">
                  <c:v>55.097999999999999</c:v>
                </c:pt>
                <c:pt idx="226">
                  <c:v>57.905000000000001</c:v>
                </c:pt>
                <c:pt idx="227">
                  <c:v>52.984000000000002</c:v>
                </c:pt>
                <c:pt idx="228">
                  <c:v>46.45</c:v>
                </c:pt>
                <c:pt idx="229">
                  <c:v>39.917000000000002</c:v>
                </c:pt>
                <c:pt idx="230">
                  <c:v>42.488</c:v>
                </c:pt>
                <c:pt idx="231">
                  <c:v>37.302</c:v>
                </c:pt>
                <c:pt idx="232">
                  <c:v>40.314</c:v>
                </c:pt>
                <c:pt idx="233">
                  <c:v>41.935000000000002</c:v>
                </c:pt>
                <c:pt idx="234">
                  <c:v>53.237000000000002</c:v>
                </c:pt>
                <c:pt idx="235">
                  <c:v>46.326000000000001</c:v>
                </c:pt>
                <c:pt idx="236">
                  <c:v>66.864000000000004</c:v>
                </c:pt>
                <c:pt idx="237">
                  <c:v>70.588999999999999</c:v>
                </c:pt>
                <c:pt idx="238">
                  <c:v>50.944000000000003</c:v>
                </c:pt>
                <c:pt idx="239">
                  <c:v>58.429000000000002</c:v>
                </c:pt>
                <c:pt idx="240">
                  <c:v>55.264000000000003</c:v>
                </c:pt>
                <c:pt idx="241">
                  <c:v>59.331000000000003</c:v>
                </c:pt>
                <c:pt idx="242">
                  <c:v>65.363</c:v>
                </c:pt>
                <c:pt idx="243">
                  <c:v>73.543000000000006</c:v>
                </c:pt>
                <c:pt idx="244">
                  <c:v>74.570999999999998</c:v>
                </c:pt>
                <c:pt idx="245">
                  <c:v>78.698999999999998</c:v>
                </c:pt>
                <c:pt idx="246">
                  <c:v>78.888999999999996</c:v>
                </c:pt>
                <c:pt idx="247">
                  <c:v>81.94</c:v>
                </c:pt>
                <c:pt idx="248">
                  <c:v>82.331000000000003</c:v>
                </c:pt>
                <c:pt idx="249">
                  <c:v>83.049000000000007</c:v>
                </c:pt>
                <c:pt idx="250">
                  <c:v>83.554000000000002</c:v>
                </c:pt>
                <c:pt idx="251">
                  <c:v>84.162000000000006</c:v>
                </c:pt>
                <c:pt idx="252">
                  <c:v>84.031000000000006</c:v>
                </c:pt>
                <c:pt idx="253">
                  <c:v>82.677999999999997</c:v>
                </c:pt>
                <c:pt idx="254">
                  <c:v>84.286000000000001</c:v>
                </c:pt>
                <c:pt idx="255">
                  <c:v>84.475999999999999</c:v>
                </c:pt>
                <c:pt idx="256">
                  <c:v>84.557000000000002</c:v>
                </c:pt>
                <c:pt idx="257">
                  <c:v>84.582999999999998</c:v>
                </c:pt>
                <c:pt idx="258">
                  <c:v>85.274000000000001</c:v>
                </c:pt>
                <c:pt idx="259">
                  <c:v>84.783000000000001</c:v>
                </c:pt>
                <c:pt idx="260">
                  <c:v>85.438999999999993</c:v>
                </c:pt>
                <c:pt idx="261">
                  <c:v>84.856999999999999</c:v>
                </c:pt>
                <c:pt idx="262">
                  <c:v>85.427999999999997</c:v>
                </c:pt>
                <c:pt idx="263">
                  <c:v>85.233000000000004</c:v>
                </c:pt>
                <c:pt idx="264">
                  <c:v>84.981999999999999</c:v>
                </c:pt>
                <c:pt idx="265">
                  <c:v>85.710999999999999</c:v>
                </c:pt>
                <c:pt idx="266">
                  <c:v>84.971000000000004</c:v>
                </c:pt>
                <c:pt idx="267">
                  <c:v>82.012</c:v>
                </c:pt>
                <c:pt idx="268">
                  <c:v>81.632000000000005</c:v>
                </c:pt>
                <c:pt idx="269">
                  <c:v>74.611000000000004</c:v>
                </c:pt>
                <c:pt idx="270">
                  <c:v>68.290999999999997</c:v>
                </c:pt>
                <c:pt idx="271">
                  <c:v>58.981000000000002</c:v>
                </c:pt>
                <c:pt idx="272">
                  <c:v>61.936</c:v>
                </c:pt>
                <c:pt idx="273">
                  <c:v>55.45</c:v>
                </c:pt>
                <c:pt idx="274">
                  <c:v>58.884</c:v>
                </c:pt>
                <c:pt idx="275">
                  <c:v>54.920999999999999</c:v>
                </c:pt>
                <c:pt idx="276">
                  <c:v>63.652000000000001</c:v>
                </c:pt>
                <c:pt idx="277">
                  <c:v>76.031000000000006</c:v>
                </c:pt>
                <c:pt idx="278">
                  <c:v>72.588999999999999</c:v>
                </c:pt>
                <c:pt idx="279">
                  <c:v>55.704999999999998</c:v>
                </c:pt>
                <c:pt idx="280">
                  <c:v>47.621000000000002</c:v>
                </c:pt>
                <c:pt idx="281">
                  <c:v>56.948999999999998</c:v>
                </c:pt>
                <c:pt idx="282">
                  <c:v>48.35</c:v>
                </c:pt>
                <c:pt idx="283">
                  <c:v>43.494999999999997</c:v>
                </c:pt>
                <c:pt idx="284">
                  <c:v>52.04</c:v>
                </c:pt>
                <c:pt idx="285">
                  <c:v>60.459000000000003</c:v>
                </c:pt>
                <c:pt idx="286">
                  <c:v>64.106999999999999</c:v>
                </c:pt>
                <c:pt idx="287">
                  <c:v>67.844999999999999</c:v>
                </c:pt>
                <c:pt idx="288">
                  <c:v>68.066999999999993</c:v>
                </c:pt>
                <c:pt idx="289">
                  <c:v>73.295000000000002</c:v>
                </c:pt>
                <c:pt idx="290">
                  <c:v>72.253</c:v>
                </c:pt>
                <c:pt idx="291">
                  <c:v>76.266999999999996</c:v>
                </c:pt>
                <c:pt idx="292">
                  <c:v>77.709999999999994</c:v>
                </c:pt>
                <c:pt idx="293">
                  <c:v>78.643000000000001</c:v>
                </c:pt>
                <c:pt idx="294">
                  <c:v>82.998999999999995</c:v>
                </c:pt>
                <c:pt idx="295">
                  <c:v>83.894000000000005</c:v>
                </c:pt>
                <c:pt idx="296">
                  <c:v>82.775000000000006</c:v>
                </c:pt>
                <c:pt idx="297">
                  <c:v>85.117999999999995</c:v>
                </c:pt>
                <c:pt idx="298">
                  <c:v>85.653000000000006</c:v>
                </c:pt>
                <c:pt idx="299">
                  <c:v>86.119</c:v>
                </c:pt>
                <c:pt idx="300">
                  <c:v>85.117999999999995</c:v>
                </c:pt>
                <c:pt idx="301">
                  <c:v>86.119</c:v>
                </c:pt>
                <c:pt idx="302">
                  <c:v>86.695999999999998</c:v>
                </c:pt>
                <c:pt idx="303">
                  <c:v>85.16</c:v>
                </c:pt>
                <c:pt idx="304">
                  <c:v>86.521000000000001</c:v>
                </c:pt>
                <c:pt idx="305">
                  <c:v>87.096999999999994</c:v>
                </c:pt>
                <c:pt idx="306">
                  <c:v>85.727999999999994</c:v>
                </c:pt>
                <c:pt idx="307">
                  <c:v>87.677999999999997</c:v>
                </c:pt>
                <c:pt idx="308">
                  <c:v>88.216999999999999</c:v>
                </c:pt>
                <c:pt idx="309">
                  <c:v>88.228999999999999</c:v>
                </c:pt>
                <c:pt idx="310">
                  <c:v>88.117000000000004</c:v>
                </c:pt>
                <c:pt idx="311">
                  <c:v>88.756</c:v>
                </c:pt>
                <c:pt idx="312">
                  <c:v>88.566000000000003</c:v>
                </c:pt>
                <c:pt idx="313">
                  <c:v>88.617000000000004</c:v>
                </c:pt>
                <c:pt idx="314">
                  <c:v>88.778999999999996</c:v>
                </c:pt>
                <c:pt idx="315">
                  <c:v>84.301000000000002</c:v>
                </c:pt>
                <c:pt idx="316">
                  <c:v>82.947000000000003</c:v>
                </c:pt>
                <c:pt idx="317">
                  <c:v>82.353999999999999</c:v>
                </c:pt>
                <c:pt idx="318">
                  <c:v>82.53</c:v>
                </c:pt>
                <c:pt idx="319">
                  <c:v>82.867999999999995</c:v>
                </c:pt>
                <c:pt idx="320">
                  <c:v>78.903999999999996</c:v>
                </c:pt>
                <c:pt idx="321">
                  <c:v>71.947000000000003</c:v>
                </c:pt>
                <c:pt idx="322">
                  <c:v>75.186999999999998</c:v>
                </c:pt>
                <c:pt idx="323">
                  <c:v>70.534999999999997</c:v>
                </c:pt>
                <c:pt idx="324">
                  <c:v>78.484999999999999</c:v>
                </c:pt>
                <c:pt idx="325">
                  <c:v>81.771000000000001</c:v>
                </c:pt>
                <c:pt idx="326">
                  <c:v>80.632000000000005</c:v>
                </c:pt>
                <c:pt idx="327">
                  <c:v>80.731999999999999</c:v>
                </c:pt>
                <c:pt idx="328">
                  <c:v>81.393000000000001</c:v>
                </c:pt>
                <c:pt idx="329">
                  <c:v>74.977000000000004</c:v>
                </c:pt>
                <c:pt idx="330">
                  <c:v>75.7</c:v>
                </c:pt>
                <c:pt idx="331">
                  <c:v>74.460999999999999</c:v>
                </c:pt>
                <c:pt idx="332">
                  <c:v>71.287000000000006</c:v>
                </c:pt>
                <c:pt idx="333">
                  <c:v>69.459000000000003</c:v>
                </c:pt>
                <c:pt idx="334">
                  <c:v>72.299000000000007</c:v>
                </c:pt>
                <c:pt idx="335">
                  <c:v>67.911000000000001</c:v>
                </c:pt>
                <c:pt idx="336">
                  <c:v>71.396000000000001</c:v>
                </c:pt>
                <c:pt idx="337">
                  <c:v>72.47</c:v>
                </c:pt>
                <c:pt idx="338">
                  <c:v>74.811999999999998</c:v>
                </c:pt>
                <c:pt idx="339">
                  <c:v>79.962999999999994</c:v>
                </c:pt>
                <c:pt idx="340">
                  <c:v>78.989999999999995</c:v>
                </c:pt>
                <c:pt idx="341">
                  <c:v>82.290999999999997</c:v>
                </c:pt>
                <c:pt idx="342">
                  <c:v>82.968000000000004</c:v>
                </c:pt>
                <c:pt idx="343">
                  <c:v>84.762</c:v>
                </c:pt>
                <c:pt idx="344">
                  <c:v>84.613</c:v>
                </c:pt>
                <c:pt idx="345">
                  <c:v>83.840999999999994</c:v>
                </c:pt>
                <c:pt idx="346">
                  <c:v>83.872</c:v>
                </c:pt>
                <c:pt idx="347">
                  <c:v>82.793000000000006</c:v>
                </c:pt>
                <c:pt idx="348">
                  <c:v>83.164000000000001</c:v>
                </c:pt>
                <c:pt idx="349">
                  <c:v>82.658000000000001</c:v>
                </c:pt>
                <c:pt idx="350">
                  <c:v>82.786000000000001</c:v>
                </c:pt>
                <c:pt idx="351">
                  <c:v>82.706999999999994</c:v>
                </c:pt>
                <c:pt idx="352">
                  <c:v>82.863</c:v>
                </c:pt>
                <c:pt idx="353">
                  <c:v>83.221000000000004</c:v>
                </c:pt>
                <c:pt idx="354">
                  <c:v>83.748999999999995</c:v>
                </c:pt>
                <c:pt idx="355">
                  <c:v>83.938999999999993</c:v>
                </c:pt>
                <c:pt idx="356">
                  <c:v>84.305000000000007</c:v>
                </c:pt>
                <c:pt idx="357">
                  <c:v>84.391000000000005</c:v>
                </c:pt>
                <c:pt idx="358">
                  <c:v>84.421000000000006</c:v>
                </c:pt>
                <c:pt idx="359">
                  <c:v>84.540999999999997</c:v>
                </c:pt>
                <c:pt idx="360">
                  <c:v>84.406000000000006</c:v>
                </c:pt>
                <c:pt idx="361">
                  <c:v>84.796999999999997</c:v>
                </c:pt>
                <c:pt idx="362">
                  <c:v>84.16</c:v>
                </c:pt>
                <c:pt idx="363">
                  <c:v>82.57</c:v>
                </c:pt>
                <c:pt idx="364">
                  <c:v>79.078999999999994</c:v>
                </c:pt>
                <c:pt idx="365">
                  <c:v>78.090999999999994</c:v>
                </c:pt>
                <c:pt idx="366">
                  <c:v>72.853999999999999</c:v>
                </c:pt>
                <c:pt idx="367">
                  <c:v>69.277000000000001</c:v>
                </c:pt>
                <c:pt idx="368">
                  <c:v>62.773000000000003</c:v>
                </c:pt>
                <c:pt idx="369">
                  <c:v>56.906999999999996</c:v>
                </c:pt>
                <c:pt idx="370">
                  <c:v>54.073</c:v>
                </c:pt>
                <c:pt idx="371">
                  <c:v>59.468000000000004</c:v>
                </c:pt>
                <c:pt idx="372">
                  <c:v>59.539000000000001</c:v>
                </c:pt>
                <c:pt idx="373">
                  <c:v>53.677</c:v>
                </c:pt>
                <c:pt idx="374">
                  <c:v>53.261000000000003</c:v>
                </c:pt>
                <c:pt idx="375">
                  <c:v>47.936</c:v>
                </c:pt>
                <c:pt idx="376">
                  <c:v>51.076999999999998</c:v>
                </c:pt>
                <c:pt idx="377">
                  <c:v>47.616</c:v>
                </c:pt>
                <c:pt idx="378">
                  <c:v>45.956000000000003</c:v>
                </c:pt>
                <c:pt idx="379">
                  <c:v>62.36</c:v>
                </c:pt>
                <c:pt idx="380">
                  <c:v>51.994</c:v>
                </c:pt>
                <c:pt idx="381">
                  <c:v>62.604999999999997</c:v>
                </c:pt>
                <c:pt idx="382">
                  <c:v>54.091999999999999</c:v>
                </c:pt>
                <c:pt idx="383">
                  <c:v>62.212000000000003</c:v>
                </c:pt>
                <c:pt idx="384">
                  <c:v>57.817</c:v>
                </c:pt>
                <c:pt idx="385">
                  <c:v>57.645000000000003</c:v>
                </c:pt>
                <c:pt idx="386">
                  <c:v>62.960999999999999</c:v>
                </c:pt>
                <c:pt idx="387">
                  <c:v>69.477000000000004</c:v>
                </c:pt>
                <c:pt idx="388">
                  <c:v>71.266999999999996</c:v>
                </c:pt>
                <c:pt idx="389">
                  <c:v>71.960999999999999</c:v>
                </c:pt>
                <c:pt idx="390">
                  <c:v>73.076999999999998</c:v>
                </c:pt>
                <c:pt idx="391">
                  <c:v>72.894999999999996</c:v>
                </c:pt>
                <c:pt idx="392">
                  <c:v>72.703999999999994</c:v>
                </c:pt>
                <c:pt idx="393">
                  <c:v>72.474000000000004</c:v>
                </c:pt>
                <c:pt idx="394">
                  <c:v>72.588999999999999</c:v>
                </c:pt>
                <c:pt idx="395">
                  <c:v>73.022000000000006</c:v>
                </c:pt>
                <c:pt idx="396">
                  <c:v>73.072000000000003</c:v>
                </c:pt>
                <c:pt idx="397">
                  <c:v>73.468999999999994</c:v>
                </c:pt>
                <c:pt idx="398">
                  <c:v>73.978999999999999</c:v>
                </c:pt>
                <c:pt idx="399">
                  <c:v>74.340999999999994</c:v>
                </c:pt>
                <c:pt idx="400">
                  <c:v>74.706000000000003</c:v>
                </c:pt>
                <c:pt idx="401">
                  <c:v>75.414000000000001</c:v>
                </c:pt>
                <c:pt idx="402">
                  <c:v>75.855000000000004</c:v>
                </c:pt>
                <c:pt idx="403">
                  <c:v>75.742999999999995</c:v>
                </c:pt>
                <c:pt idx="404">
                  <c:v>76.036000000000001</c:v>
                </c:pt>
                <c:pt idx="405">
                  <c:v>76.153999999999996</c:v>
                </c:pt>
                <c:pt idx="406">
                  <c:v>76.563000000000002</c:v>
                </c:pt>
                <c:pt idx="407">
                  <c:v>77.001000000000005</c:v>
                </c:pt>
                <c:pt idx="408">
                  <c:v>77.325999999999993</c:v>
                </c:pt>
                <c:pt idx="409">
                  <c:v>77.656000000000006</c:v>
                </c:pt>
                <c:pt idx="410">
                  <c:v>77.480999999999995</c:v>
                </c:pt>
                <c:pt idx="411">
                  <c:v>76.242000000000004</c:v>
                </c:pt>
                <c:pt idx="412">
                  <c:v>72.549000000000007</c:v>
                </c:pt>
                <c:pt idx="413">
                  <c:v>71.180000000000007</c:v>
                </c:pt>
                <c:pt idx="414">
                  <c:v>66.521000000000001</c:v>
                </c:pt>
                <c:pt idx="415">
                  <c:v>58.027999999999999</c:v>
                </c:pt>
                <c:pt idx="416">
                  <c:v>60.854999999999997</c:v>
                </c:pt>
                <c:pt idx="417">
                  <c:v>54.697000000000003</c:v>
                </c:pt>
                <c:pt idx="418">
                  <c:v>55.042000000000002</c:v>
                </c:pt>
                <c:pt idx="419">
                  <c:v>51.661000000000001</c:v>
                </c:pt>
                <c:pt idx="420">
                  <c:v>46.14</c:v>
                </c:pt>
                <c:pt idx="421">
                  <c:v>56.493000000000002</c:v>
                </c:pt>
                <c:pt idx="422">
                  <c:v>50.991</c:v>
                </c:pt>
                <c:pt idx="423">
                  <c:v>43.308999999999997</c:v>
                </c:pt>
                <c:pt idx="424">
                  <c:v>46.03</c:v>
                </c:pt>
                <c:pt idx="425">
                  <c:v>46.436999999999998</c:v>
                </c:pt>
                <c:pt idx="426">
                  <c:v>50.939</c:v>
                </c:pt>
                <c:pt idx="427">
                  <c:v>45.698999999999998</c:v>
                </c:pt>
                <c:pt idx="428">
                  <c:v>43.518999999999998</c:v>
                </c:pt>
                <c:pt idx="429">
                  <c:v>43.843000000000004</c:v>
                </c:pt>
                <c:pt idx="430">
                  <c:v>53.51</c:v>
                </c:pt>
                <c:pt idx="431">
                  <c:v>53.521000000000001</c:v>
                </c:pt>
                <c:pt idx="432">
                  <c:v>66.921000000000006</c:v>
                </c:pt>
                <c:pt idx="433">
                  <c:v>68.283000000000001</c:v>
                </c:pt>
                <c:pt idx="434">
                  <c:v>61.122</c:v>
                </c:pt>
                <c:pt idx="435">
                  <c:v>75.355000000000004</c:v>
                </c:pt>
                <c:pt idx="436">
                  <c:v>74.391000000000005</c:v>
                </c:pt>
                <c:pt idx="437">
                  <c:v>80.015000000000001</c:v>
                </c:pt>
                <c:pt idx="438">
                  <c:v>82.739000000000004</c:v>
                </c:pt>
                <c:pt idx="439">
                  <c:v>83.501999999999995</c:v>
                </c:pt>
                <c:pt idx="440">
                  <c:v>84.343999999999994</c:v>
                </c:pt>
                <c:pt idx="441">
                  <c:v>84.686999999999998</c:v>
                </c:pt>
                <c:pt idx="442">
                  <c:v>84.444999999999993</c:v>
                </c:pt>
                <c:pt idx="443">
                  <c:v>84.647000000000006</c:v>
                </c:pt>
                <c:pt idx="444">
                  <c:v>84.191999999999993</c:v>
                </c:pt>
                <c:pt idx="445">
                  <c:v>84.613</c:v>
                </c:pt>
                <c:pt idx="446">
                  <c:v>83.64</c:v>
                </c:pt>
                <c:pt idx="447">
                  <c:v>84.653000000000006</c:v>
                </c:pt>
                <c:pt idx="448">
                  <c:v>84.234999999999999</c:v>
                </c:pt>
                <c:pt idx="449">
                  <c:v>85.165999999999997</c:v>
                </c:pt>
                <c:pt idx="450">
                  <c:v>84.71</c:v>
                </c:pt>
                <c:pt idx="451">
                  <c:v>84.527000000000001</c:v>
                </c:pt>
                <c:pt idx="452">
                  <c:v>84.320999999999998</c:v>
                </c:pt>
                <c:pt idx="453">
                  <c:v>85.257000000000005</c:v>
                </c:pt>
                <c:pt idx="454">
                  <c:v>84.891999999999996</c:v>
                </c:pt>
                <c:pt idx="455">
                  <c:v>84.766000000000005</c:v>
                </c:pt>
                <c:pt idx="456">
                  <c:v>85.591999999999999</c:v>
                </c:pt>
                <c:pt idx="457">
                  <c:v>85.2</c:v>
                </c:pt>
                <c:pt idx="458">
                  <c:v>84.656999999999996</c:v>
                </c:pt>
                <c:pt idx="459">
                  <c:v>83.692999999999998</c:v>
                </c:pt>
                <c:pt idx="460">
                  <c:v>82.203999999999994</c:v>
                </c:pt>
                <c:pt idx="461">
                  <c:v>79.171999999999997</c:v>
                </c:pt>
                <c:pt idx="462">
                  <c:v>81.552999999999997</c:v>
                </c:pt>
                <c:pt idx="463">
                  <c:v>82.052999999999997</c:v>
                </c:pt>
                <c:pt idx="464">
                  <c:v>80.111999999999995</c:v>
                </c:pt>
                <c:pt idx="465">
                  <c:v>80.253</c:v>
                </c:pt>
                <c:pt idx="466">
                  <c:v>82.584000000000003</c:v>
                </c:pt>
                <c:pt idx="467">
                  <c:v>84.626999999999995</c:v>
                </c:pt>
                <c:pt idx="468">
                  <c:v>77.631</c:v>
                </c:pt>
                <c:pt idx="469">
                  <c:v>69.852000000000004</c:v>
                </c:pt>
                <c:pt idx="470">
                  <c:v>71.152000000000001</c:v>
                </c:pt>
                <c:pt idx="471">
                  <c:v>66.938000000000002</c:v>
                </c:pt>
                <c:pt idx="472">
                  <c:v>71.777000000000001</c:v>
                </c:pt>
                <c:pt idx="473">
                  <c:v>65.415000000000006</c:v>
                </c:pt>
                <c:pt idx="474">
                  <c:v>68.414000000000001</c:v>
                </c:pt>
                <c:pt idx="475">
                  <c:v>69.813999999999993</c:v>
                </c:pt>
                <c:pt idx="476">
                  <c:v>69.662999999999997</c:v>
                </c:pt>
                <c:pt idx="477">
                  <c:v>68.613</c:v>
                </c:pt>
                <c:pt idx="478">
                  <c:v>78.653000000000006</c:v>
                </c:pt>
                <c:pt idx="479">
                  <c:v>66.596000000000004</c:v>
                </c:pt>
                <c:pt idx="480">
                  <c:v>69.902000000000001</c:v>
                </c:pt>
                <c:pt idx="481">
                  <c:v>71.221999999999994</c:v>
                </c:pt>
                <c:pt idx="482">
                  <c:v>74.186000000000007</c:v>
                </c:pt>
                <c:pt idx="483">
                  <c:v>77.442999999999998</c:v>
                </c:pt>
                <c:pt idx="484">
                  <c:v>84.935000000000002</c:v>
                </c:pt>
                <c:pt idx="485">
                  <c:v>86.215000000000003</c:v>
                </c:pt>
                <c:pt idx="486">
                  <c:v>87.034999999999997</c:v>
                </c:pt>
                <c:pt idx="487">
                  <c:v>87.204999999999998</c:v>
                </c:pt>
                <c:pt idx="488">
                  <c:v>87.813000000000002</c:v>
                </c:pt>
                <c:pt idx="489">
                  <c:v>87.548000000000002</c:v>
                </c:pt>
                <c:pt idx="490">
                  <c:v>86.933999999999997</c:v>
                </c:pt>
                <c:pt idx="491">
                  <c:v>86.763999999999996</c:v>
                </c:pt>
                <c:pt idx="492">
                  <c:v>86.549000000000007</c:v>
                </c:pt>
                <c:pt idx="493">
                  <c:v>87.024000000000001</c:v>
                </c:pt>
                <c:pt idx="494">
                  <c:v>86.962000000000003</c:v>
                </c:pt>
                <c:pt idx="495">
                  <c:v>86.662000000000006</c:v>
                </c:pt>
                <c:pt idx="496">
                  <c:v>86.578000000000003</c:v>
                </c:pt>
                <c:pt idx="497">
                  <c:v>86.804000000000002</c:v>
                </c:pt>
                <c:pt idx="498">
                  <c:v>87.024000000000001</c:v>
                </c:pt>
                <c:pt idx="499">
                  <c:v>87.525999999999996</c:v>
                </c:pt>
                <c:pt idx="500">
                  <c:v>87.677999999999997</c:v>
                </c:pt>
                <c:pt idx="501">
                  <c:v>87.778999999999996</c:v>
                </c:pt>
                <c:pt idx="502">
                  <c:v>87.891999999999996</c:v>
                </c:pt>
                <c:pt idx="503">
                  <c:v>87.88</c:v>
                </c:pt>
                <c:pt idx="504">
                  <c:v>88.301000000000002</c:v>
                </c:pt>
                <c:pt idx="505">
                  <c:v>88.403000000000006</c:v>
                </c:pt>
                <c:pt idx="506">
                  <c:v>87.628</c:v>
                </c:pt>
                <c:pt idx="507">
                  <c:v>86.072999999999993</c:v>
                </c:pt>
                <c:pt idx="508">
                  <c:v>85.912999999999997</c:v>
                </c:pt>
                <c:pt idx="509">
                  <c:v>84.39</c:v>
                </c:pt>
                <c:pt idx="510">
                  <c:v>85.316999999999993</c:v>
                </c:pt>
                <c:pt idx="511">
                  <c:v>87.075000000000003</c:v>
                </c:pt>
                <c:pt idx="512">
                  <c:v>82.909000000000006</c:v>
                </c:pt>
                <c:pt idx="513">
                  <c:v>78.441999999999993</c:v>
                </c:pt>
                <c:pt idx="514">
                  <c:v>77.811999999999998</c:v>
                </c:pt>
                <c:pt idx="515">
                  <c:v>77.573999999999998</c:v>
                </c:pt>
                <c:pt idx="516">
                  <c:v>78.900000000000006</c:v>
                </c:pt>
                <c:pt idx="517">
                  <c:v>75.986000000000004</c:v>
                </c:pt>
                <c:pt idx="518">
                  <c:v>74.965000000000003</c:v>
                </c:pt>
                <c:pt idx="519">
                  <c:v>77.474999999999994</c:v>
                </c:pt>
                <c:pt idx="520">
                  <c:v>75.873000000000005</c:v>
                </c:pt>
                <c:pt idx="521">
                  <c:v>68.417000000000002</c:v>
                </c:pt>
                <c:pt idx="522">
                  <c:v>66.902000000000001</c:v>
                </c:pt>
                <c:pt idx="523">
                  <c:v>85.343000000000004</c:v>
                </c:pt>
                <c:pt idx="524">
                  <c:v>84.328000000000003</c:v>
                </c:pt>
                <c:pt idx="525">
                  <c:v>83.546000000000006</c:v>
                </c:pt>
                <c:pt idx="526">
                  <c:v>81.751999999999995</c:v>
                </c:pt>
                <c:pt idx="527">
                  <c:v>79.302000000000007</c:v>
                </c:pt>
                <c:pt idx="528">
                  <c:v>79.884</c:v>
                </c:pt>
                <c:pt idx="529">
                  <c:v>76.63</c:v>
                </c:pt>
                <c:pt idx="530">
                  <c:v>78.176000000000002</c:v>
                </c:pt>
                <c:pt idx="531">
                  <c:v>84.194000000000003</c:v>
                </c:pt>
                <c:pt idx="532">
                  <c:v>86.504000000000005</c:v>
                </c:pt>
                <c:pt idx="533">
                  <c:v>86.77</c:v>
                </c:pt>
                <c:pt idx="534">
                  <c:v>88.7</c:v>
                </c:pt>
                <c:pt idx="535">
                  <c:v>88.744</c:v>
                </c:pt>
                <c:pt idx="536">
                  <c:v>88.513999999999996</c:v>
                </c:pt>
                <c:pt idx="537">
                  <c:v>88.513999999999996</c:v>
                </c:pt>
                <c:pt idx="538">
                  <c:v>88.15</c:v>
                </c:pt>
                <c:pt idx="539">
                  <c:v>87.75</c:v>
                </c:pt>
                <c:pt idx="540">
                  <c:v>87.924000000000007</c:v>
                </c:pt>
                <c:pt idx="541">
                  <c:v>88.147000000000006</c:v>
                </c:pt>
                <c:pt idx="542">
                  <c:v>88.376999999999995</c:v>
                </c:pt>
                <c:pt idx="543">
                  <c:v>88.302999999999997</c:v>
                </c:pt>
                <c:pt idx="544">
                  <c:v>88.393000000000001</c:v>
                </c:pt>
                <c:pt idx="545">
                  <c:v>88.492999999999995</c:v>
                </c:pt>
                <c:pt idx="546">
                  <c:v>88.626999999999995</c:v>
                </c:pt>
                <c:pt idx="547">
                  <c:v>88.760999999999996</c:v>
                </c:pt>
                <c:pt idx="548">
                  <c:v>88.754999999999995</c:v>
                </c:pt>
                <c:pt idx="549">
                  <c:v>88.748999999999995</c:v>
                </c:pt>
                <c:pt idx="550">
                  <c:v>88.861000000000004</c:v>
                </c:pt>
                <c:pt idx="551">
                  <c:v>88.727000000000004</c:v>
                </c:pt>
                <c:pt idx="552">
                  <c:v>88.688999999999993</c:v>
                </c:pt>
                <c:pt idx="553">
                  <c:v>88.89</c:v>
                </c:pt>
                <c:pt idx="554">
                  <c:v>88.421000000000006</c:v>
                </c:pt>
                <c:pt idx="555">
                  <c:v>86.866</c:v>
                </c:pt>
                <c:pt idx="556">
                  <c:v>85.835999999999999</c:v>
                </c:pt>
                <c:pt idx="557">
                  <c:v>86.203999999999994</c:v>
                </c:pt>
                <c:pt idx="558">
                  <c:v>86.480999999999995</c:v>
                </c:pt>
                <c:pt idx="559">
                  <c:v>82.082999999999998</c:v>
                </c:pt>
                <c:pt idx="560">
                  <c:v>79.622</c:v>
                </c:pt>
                <c:pt idx="561">
                  <c:v>78.096000000000004</c:v>
                </c:pt>
                <c:pt idx="562">
                  <c:v>74.361000000000004</c:v>
                </c:pt>
                <c:pt idx="563">
                  <c:v>75.31</c:v>
                </c:pt>
                <c:pt idx="564">
                  <c:v>67.906999999999996</c:v>
                </c:pt>
                <c:pt idx="565">
                  <c:v>60.61</c:v>
                </c:pt>
                <c:pt idx="566">
                  <c:v>48.55</c:v>
                </c:pt>
                <c:pt idx="567">
                  <c:v>55.597999999999999</c:v>
                </c:pt>
                <c:pt idx="568">
                  <c:v>54.899000000000001</c:v>
                </c:pt>
                <c:pt idx="569">
                  <c:v>66.653999999999996</c:v>
                </c:pt>
                <c:pt idx="570">
                  <c:v>67.823999999999998</c:v>
                </c:pt>
                <c:pt idx="571">
                  <c:v>62.963000000000001</c:v>
                </c:pt>
                <c:pt idx="572">
                  <c:v>53.755000000000003</c:v>
                </c:pt>
                <c:pt idx="573">
                  <c:v>61.08</c:v>
                </c:pt>
                <c:pt idx="574">
                  <c:v>54.598999999999997</c:v>
                </c:pt>
                <c:pt idx="575">
                  <c:v>63.420999999999999</c:v>
                </c:pt>
                <c:pt idx="576">
                  <c:v>62.04</c:v>
                </c:pt>
                <c:pt idx="577">
                  <c:v>69.808999999999997</c:v>
                </c:pt>
                <c:pt idx="578">
                  <c:v>71.557000000000002</c:v>
                </c:pt>
                <c:pt idx="579">
                  <c:v>78.518000000000001</c:v>
                </c:pt>
                <c:pt idx="580">
                  <c:v>78.540999999999997</c:v>
                </c:pt>
                <c:pt idx="581">
                  <c:v>83.153000000000006</c:v>
                </c:pt>
                <c:pt idx="582">
                  <c:v>85.033000000000001</c:v>
                </c:pt>
                <c:pt idx="583">
                  <c:v>85.817999999999998</c:v>
                </c:pt>
                <c:pt idx="584">
                  <c:v>86.13</c:v>
                </c:pt>
                <c:pt idx="585">
                  <c:v>85.352999999999994</c:v>
                </c:pt>
                <c:pt idx="586">
                  <c:v>85.863</c:v>
                </c:pt>
                <c:pt idx="587">
                  <c:v>86.441999999999993</c:v>
                </c:pt>
                <c:pt idx="588">
                  <c:v>86.933999999999997</c:v>
                </c:pt>
                <c:pt idx="589">
                  <c:v>86.072999999999993</c:v>
                </c:pt>
                <c:pt idx="590">
                  <c:v>86.289000000000001</c:v>
                </c:pt>
                <c:pt idx="591">
                  <c:v>86.016999999999996</c:v>
                </c:pt>
                <c:pt idx="592">
                  <c:v>86.403000000000006</c:v>
                </c:pt>
                <c:pt idx="593">
                  <c:v>86.135999999999996</c:v>
                </c:pt>
                <c:pt idx="594">
                  <c:v>86.108000000000004</c:v>
                </c:pt>
                <c:pt idx="595">
                  <c:v>86.102999999999994</c:v>
                </c:pt>
                <c:pt idx="596">
                  <c:v>86.102999999999994</c:v>
                </c:pt>
                <c:pt idx="597">
                  <c:v>85.983999999999995</c:v>
                </c:pt>
                <c:pt idx="598">
                  <c:v>86.006</c:v>
                </c:pt>
                <c:pt idx="599">
                  <c:v>85.972999999999999</c:v>
                </c:pt>
                <c:pt idx="600">
                  <c:v>85.995000000000005</c:v>
                </c:pt>
                <c:pt idx="601">
                  <c:v>85.995000000000005</c:v>
                </c:pt>
                <c:pt idx="602">
                  <c:v>85.728999999999999</c:v>
                </c:pt>
                <c:pt idx="603">
                  <c:v>84.004000000000005</c:v>
                </c:pt>
                <c:pt idx="604">
                  <c:v>83.152000000000001</c:v>
                </c:pt>
                <c:pt idx="605">
                  <c:v>78.900999999999996</c:v>
                </c:pt>
                <c:pt idx="606">
                  <c:v>71.465000000000003</c:v>
                </c:pt>
                <c:pt idx="607">
                  <c:v>69.024000000000001</c:v>
                </c:pt>
                <c:pt idx="608">
                  <c:v>70.731999999999999</c:v>
                </c:pt>
                <c:pt idx="609">
                  <c:v>69.241</c:v>
                </c:pt>
                <c:pt idx="610">
                  <c:v>71.013000000000005</c:v>
                </c:pt>
                <c:pt idx="611">
                  <c:v>70.733000000000004</c:v>
                </c:pt>
                <c:pt idx="612">
                  <c:v>66.284999999999997</c:v>
                </c:pt>
                <c:pt idx="613">
                  <c:v>65.290999999999997</c:v>
                </c:pt>
                <c:pt idx="614">
                  <c:v>66.334999999999994</c:v>
                </c:pt>
                <c:pt idx="615">
                  <c:v>70.454999999999998</c:v>
                </c:pt>
                <c:pt idx="616">
                  <c:v>73.346000000000004</c:v>
                </c:pt>
                <c:pt idx="617">
                  <c:v>68.484999999999999</c:v>
                </c:pt>
                <c:pt idx="618">
                  <c:v>70.144000000000005</c:v>
                </c:pt>
                <c:pt idx="619">
                  <c:v>63.122999999999998</c:v>
                </c:pt>
                <c:pt idx="620">
                  <c:v>66.275999999999996</c:v>
                </c:pt>
                <c:pt idx="621">
                  <c:v>60.701000000000001</c:v>
                </c:pt>
                <c:pt idx="622">
                  <c:v>63.756</c:v>
                </c:pt>
                <c:pt idx="623">
                  <c:v>68.700999999999993</c:v>
                </c:pt>
                <c:pt idx="624">
                  <c:v>72.72</c:v>
                </c:pt>
                <c:pt idx="625">
                  <c:v>71.98</c:v>
                </c:pt>
                <c:pt idx="626">
                  <c:v>73.338999999999999</c:v>
                </c:pt>
                <c:pt idx="627">
                  <c:v>79.820999999999998</c:v>
                </c:pt>
                <c:pt idx="628">
                  <c:v>79.352999999999994</c:v>
                </c:pt>
                <c:pt idx="629">
                  <c:v>82.59</c:v>
                </c:pt>
                <c:pt idx="630">
                  <c:v>85.198999999999998</c:v>
                </c:pt>
                <c:pt idx="631">
                  <c:v>86.153000000000006</c:v>
                </c:pt>
                <c:pt idx="632">
                  <c:v>86.486999999999995</c:v>
                </c:pt>
                <c:pt idx="633">
                  <c:v>86.747</c:v>
                </c:pt>
                <c:pt idx="634">
                  <c:v>85.721999999999994</c:v>
                </c:pt>
                <c:pt idx="635">
                  <c:v>86.531999999999996</c:v>
                </c:pt>
                <c:pt idx="636">
                  <c:v>87.328999999999994</c:v>
                </c:pt>
                <c:pt idx="637">
                  <c:v>86.888000000000005</c:v>
                </c:pt>
                <c:pt idx="638">
                  <c:v>87.024000000000001</c:v>
                </c:pt>
                <c:pt idx="639">
                  <c:v>86.674000000000007</c:v>
                </c:pt>
                <c:pt idx="640">
                  <c:v>86.6</c:v>
                </c:pt>
                <c:pt idx="641">
                  <c:v>87.238</c:v>
                </c:pt>
                <c:pt idx="642">
                  <c:v>86.73</c:v>
                </c:pt>
                <c:pt idx="643">
                  <c:v>86.617000000000004</c:v>
                </c:pt>
                <c:pt idx="644">
                  <c:v>86.322999999999993</c:v>
                </c:pt>
                <c:pt idx="645">
                  <c:v>86.198999999999998</c:v>
                </c:pt>
                <c:pt idx="646">
                  <c:v>86.007000000000005</c:v>
                </c:pt>
                <c:pt idx="647">
                  <c:v>85.905000000000001</c:v>
                </c:pt>
                <c:pt idx="648">
                  <c:v>86.138000000000005</c:v>
                </c:pt>
                <c:pt idx="649">
                  <c:v>86.07</c:v>
                </c:pt>
                <c:pt idx="650">
                  <c:v>85.537999999999997</c:v>
                </c:pt>
                <c:pt idx="651">
                  <c:v>84.087999999999994</c:v>
                </c:pt>
                <c:pt idx="652">
                  <c:v>83.611999999999995</c:v>
                </c:pt>
                <c:pt idx="653">
                  <c:v>81.847999999999999</c:v>
                </c:pt>
                <c:pt idx="654">
                  <c:v>77.141999999999996</c:v>
                </c:pt>
                <c:pt idx="655">
                  <c:v>72.332999999999998</c:v>
                </c:pt>
                <c:pt idx="656">
                  <c:v>63.414999999999999</c:v>
                </c:pt>
                <c:pt idx="657">
                  <c:v>59.784999999999997</c:v>
                </c:pt>
                <c:pt idx="658">
                  <c:v>57.029000000000003</c:v>
                </c:pt>
                <c:pt idx="659">
                  <c:v>55.341999999999999</c:v>
                </c:pt>
                <c:pt idx="660">
                  <c:v>52.344999999999999</c:v>
                </c:pt>
                <c:pt idx="661">
                  <c:v>44.732999999999997</c:v>
                </c:pt>
                <c:pt idx="662">
                  <c:v>47.51</c:v>
                </c:pt>
                <c:pt idx="663">
                  <c:v>55.258000000000003</c:v>
                </c:pt>
                <c:pt idx="664">
                  <c:v>46.624000000000002</c:v>
                </c:pt>
                <c:pt idx="665">
                  <c:v>44.097999999999999</c:v>
                </c:pt>
                <c:pt idx="666">
                  <c:v>49.058</c:v>
                </c:pt>
                <c:pt idx="667">
                  <c:v>51.741</c:v>
                </c:pt>
                <c:pt idx="668">
                  <c:v>51.454999999999998</c:v>
                </c:pt>
                <c:pt idx="669">
                  <c:v>45.39</c:v>
                </c:pt>
                <c:pt idx="670">
                  <c:v>66.728999999999999</c:v>
                </c:pt>
                <c:pt idx="671">
                  <c:v>72.304000000000002</c:v>
                </c:pt>
                <c:pt idx="672">
                  <c:v>74.155000000000001</c:v>
                </c:pt>
                <c:pt idx="673">
                  <c:v>69.037999999999997</c:v>
                </c:pt>
                <c:pt idx="674">
                  <c:v>61.381</c:v>
                </c:pt>
                <c:pt idx="675">
                  <c:v>70.575999999999993</c:v>
                </c:pt>
                <c:pt idx="676">
                  <c:v>73.554000000000002</c:v>
                </c:pt>
                <c:pt idx="677">
                  <c:v>77.819000000000003</c:v>
                </c:pt>
                <c:pt idx="678">
                  <c:v>78.876000000000005</c:v>
                </c:pt>
                <c:pt idx="679">
                  <c:v>79.566999999999993</c:v>
                </c:pt>
                <c:pt idx="680">
                  <c:v>81.563000000000002</c:v>
                </c:pt>
                <c:pt idx="681">
                  <c:v>81.736000000000004</c:v>
                </c:pt>
                <c:pt idx="682">
                  <c:v>81.563000000000002</c:v>
                </c:pt>
                <c:pt idx="683">
                  <c:v>80.680000000000007</c:v>
                </c:pt>
                <c:pt idx="684">
                  <c:v>80.754000000000005</c:v>
                </c:pt>
                <c:pt idx="685">
                  <c:v>81.483999999999995</c:v>
                </c:pt>
                <c:pt idx="686">
                  <c:v>82.563000000000002</c:v>
                </c:pt>
                <c:pt idx="687">
                  <c:v>83.42</c:v>
                </c:pt>
                <c:pt idx="688">
                  <c:v>83.156999999999996</c:v>
                </c:pt>
                <c:pt idx="689">
                  <c:v>83.537999999999997</c:v>
                </c:pt>
                <c:pt idx="690">
                  <c:v>84.031999999999996</c:v>
                </c:pt>
                <c:pt idx="691">
                  <c:v>83.474999999999994</c:v>
                </c:pt>
                <c:pt idx="692">
                  <c:v>84.05</c:v>
                </c:pt>
                <c:pt idx="693">
                  <c:v>83.768000000000001</c:v>
                </c:pt>
                <c:pt idx="694">
                  <c:v>83.424000000000007</c:v>
                </c:pt>
                <c:pt idx="695">
                  <c:v>84.301000000000002</c:v>
                </c:pt>
                <c:pt idx="696">
                  <c:v>83.947000000000003</c:v>
                </c:pt>
                <c:pt idx="697">
                  <c:v>83.900999999999996</c:v>
                </c:pt>
                <c:pt idx="698">
                  <c:v>83.527000000000001</c:v>
                </c:pt>
                <c:pt idx="699">
                  <c:v>81.542000000000002</c:v>
                </c:pt>
                <c:pt idx="700">
                  <c:v>81.016999999999996</c:v>
                </c:pt>
                <c:pt idx="701">
                  <c:v>74.540999999999997</c:v>
                </c:pt>
                <c:pt idx="702">
                  <c:v>67.947999999999993</c:v>
                </c:pt>
                <c:pt idx="703">
                  <c:v>60.468000000000004</c:v>
                </c:pt>
                <c:pt idx="704">
                  <c:v>60.941000000000003</c:v>
                </c:pt>
                <c:pt idx="705">
                  <c:v>57.631</c:v>
                </c:pt>
                <c:pt idx="706">
                  <c:v>56.052</c:v>
                </c:pt>
                <c:pt idx="707">
                  <c:v>51.308</c:v>
                </c:pt>
                <c:pt idx="708">
                  <c:v>59.691000000000003</c:v>
                </c:pt>
                <c:pt idx="709">
                  <c:v>42.9</c:v>
                </c:pt>
                <c:pt idx="710">
                  <c:v>42.131999999999998</c:v>
                </c:pt>
                <c:pt idx="711">
                  <c:v>37.82</c:v>
                </c:pt>
                <c:pt idx="712">
                  <c:v>52.344999999999999</c:v>
                </c:pt>
                <c:pt idx="713">
                  <c:v>45.66</c:v>
                </c:pt>
                <c:pt idx="714">
                  <c:v>44.936999999999998</c:v>
                </c:pt>
                <c:pt idx="715">
                  <c:v>45.674999999999997</c:v>
                </c:pt>
                <c:pt idx="716">
                  <c:v>47.874000000000002</c:v>
                </c:pt>
                <c:pt idx="717">
                  <c:v>46.045000000000002</c:v>
                </c:pt>
                <c:pt idx="718">
                  <c:v>55.155000000000001</c:v>
                </c:pt>
                <c:pt idx="719">
                  <c:v>51.908000000000001</c:v>
                </c:pt>
                <c:pt idx="720">
                  <c:v>58.03</c:v>
                </c:pt>
                <c:pt idx="721">
                  <c:v>65.031000000000006</c:v>
                </c:pt>
                <c:pt idx="722">
                  <c:v>64.513999999999996</c:v>
                </c:pt>
                <c:pt idx="723">
                  <c:v>68.968999999999994</c:v>
                </c:pt>
                <c:pt idx="724">
                  <c:v>72.712000000000003</c:v>
                </c:pt>
                <c:pt idx="725">
                  <c:v>76.105000000000004</c:v>
                </c:pt>
                <c:pt idx="726">
                  <c:v>77.453000000000003</c:v>
                </c:pt>
                <c:pt idx="727">
                  <c:v>79.373999999999995</c:v>
                </c:pt>
                <c:pt idx="728">
                  <c:v>80.316000000000003</c:v>
                </c:pt>
                <c:pt idx="729">
                  <c:v>80.468999999999994</c:v>
                </c:pt>
                <c:pt idx="730">
                  <c:v>81.861999999999995</c:v>
                </c:pt>
                <c:pt idx="731">
                  <c:v>82.120999999999995</c:v>
                </c:pt>
                <c:pt idx="732">
                  <c:v>81.741</c:v>
                </c:pt>
                <c:pt idx="733">
                  <c:v>81.206000000000003</c:v>
                </c:pt>
                <c:pt idx="734">
                  <c:v>80.421999999999997</c:v>
                </c:pt>
                <c:pt idx="735">
                  <c:v>79.986999999999995</c:v>
                </c:pt>
                <c:pt idx="736">
                  <c:v>80.52</c:v>
                </c:pt>
                <c:pt idx="737">
                  <c:v>79.938000000000002</c:v>
                </c:pt>
                <c:pt idx="738">
                  <c:v>79.802999999999997</c:v>
                </c:pt>
                <c:pt idx="739">
                  <c:v>79.662999999999997</c:v>
                </c:pt>
                <c:pt idx="740">
                  <c:v>79.826999999999998</c:v>
                </c:pt>
                <c:pt idx="741">
                  <c:v>79.88</c:v>
                </c:pt>
                <c:pt idx="742">
                  <c:v>80.096000000000004</c:v>
                </c:pt>
                <c:pt idx="743">
                  <c:v>80.346999999999994</c:v>
                </c:pt>
                <c:pt idx="744">
                  <c:v>80.712000000000003</c:v>
                </c:pt>
                <c:pt idx="745">
                  <c:v>80.995999999999995</c:v>
                </c:pt>
                <c:pt idx="746">
                  <c:v>80.837999999999994</c:v>
                </c:pt>
                <c:pt idx="747">
                  <c:v>79.337999999999994</c:v>
                </c:pt>
                <c:pt idx="748">
                  <c:v>79.231999999999999</c:v>
                </c:pt>
                <c:pt idx="749">
                  <c:v>75.513000000000005</c:v>
                </c:pt>
                <c:pt idx="750">
                  <c:v>68.239000000000004</c:v>
                </c:pt>
                <c:pt idx="751">
                  <c:v>60.704000000000001</c:v>
                </c:pt>
                <c:pt idx="752">
                  <c:v>60.683</c:v>
                </c:pt>
                <c:pt idx="753">
                  <c:v>57.58</c:v>
                </c:pt>
                <c:pt idx="754">
                  <c:v>54.875999999999998</c:v>
                </c:pt>
                <c:pt idx="755">
                  <c:v>50.993000000000002</c:v>
                </c:pt>
                <c:pt idx="756">
                  <c:v>49.396999999999998</c:v>
                </c:pt>
                <c:pt idx="757">
                  <c:v>42.713999999999999</c:v>
                </c:pt>
                <c:pt idx="758">
                  <c:v>42.808999999999997</c:v>
                </c:pt>
                <c:pt idx="759">
                  <c:v>45.438000000000002</c:v>
                </c:pt>
                <c:pt idx="760">
                  <c:v>49.11</c:v>
                </c:pt>
                <c:pt idx="761">
                  <c:v>55.417000000000002</c:v>
                </c:pt>
                <c:pt idx="762">
                  <c:v>57.552</c:v>
                </c:pt>
                <c:pt idx="763">
                  <c:v>60.335000000000001</c:v>
                </c:pt>
                <c:pt idx="764">
                  <c:v>48.393999999999998</c:v>
                </c:pt>
                <c:pt idx="765">
                  <c:v>62.822000000000003</c:v>
                </c:pt>
                <c:pt idx="766">
                  <c:v>46.868000000000002</c:v>
                </c:pt>
                <c:pt idx="767">
                  <c:v>50.982999999999997</c:v>
                </c:pt>
                <c:pt idx="768">
                  <c:v>59.712000000000003</c:v>
                </c:pt>
                <c:pt idx="769">
                  <c:v>60.584000000000003</c:v>
                </c:pt>
                <c:pt idx="770">
                  <c:v>68.926000000000002</c:v>
                </c:pt>
                <c:pt idx="771">
                  <c:v>74.238</c:v>
                </c:pt>
                <c:pt idx="772">
                  <c:v>76.881</c:v>
                </c:pt>
                <c:pt idx="773">
                  <c:v>78.543999999999997</c:v>
                </c:pt>
                <c:pt idx="774">
                  <c:v>80.427000000000007</c:v>
                </c:pt>
                <c:pt idx="775">
                  <c:v>79.787999999999997</c:v>
                </c:pt>
                <c:pt idx="776">
                  <c:v>80.055999999999997</c:v>
                </c:pt>
                <c:pt idx="777">
                  <c:v>80.765000000000001</c:v>
                </c:pt>
                <c:pt idx="778">
                  <c:v>80.456999999999994</c:v>
                </c:pt>
                <c:pt idx="779">
                  <c:v>81.009</c:v>
                </c:pt>
                <c:pt idx="780">
                  <c:v>81.369</c:v>
                </c:pt>
                <c:pt idx="781">
                  <c:v>81.936999999999998</c:v>
                </c:pt>
                <c:pt idx="782">
                  <c:v>82.013000000000005</c:v>
                </c:pt>
                <c:pt idx="783">
                  <c:v>81.796000000000006</c:v>
                </c:pt>
                <c:pt idx="784">
                  <c:v>82.784000000000006</c:v>
                </c:pt>
                <c:pt idx="785">
                  <c:v>81.888000000000005</c:v>
                </c:pt>
                <c:pt idx="786">
                  <c:v>82.497</c:v>
                </c:pt>
                <c:pt idx="787">
                  <c:v>81.819999999999993</c:v>
                </c:pt>
                <c:pt idx="788">
                  <c:v>82.623999999999995</c:v>
                </c:pt>
                <c:pt idx="789">
                  <c:v>81.977000000000004</c:v>
                </c:pt>
                <c:pt idx="790">
                  <c:v>82.515000000000001</c:v>
                </c:pt>
                <c:pt idx="791">
                  <c:v>82.334999999999994</c:v>
                </c:pt>
                <c:pt idx="792">
                  <c:v>82.194000000000003</c:v>
                </c:pt>
                <c:pt idx="793">
                  <c:v>82.968999999999994</c:v>
                </c:pt>
                <c:pt idx="794">
                  <c:v>82.585999999999999</c:v>
                </c:pt>
                <c:pt idx="795">
                  <c:v>81.081999999999994</c:v>
                </c:pt>
                <c:pt idx="796">
                  <c:v>85.992999999999995</c:v>
                </c:pt>
                <c:pt idx="797">
                  <c:v>78.628</c:v>
                </c:pt>
                <c:pt idx="798">
                  <c:v>79.042000000000002</c:v>
                </c:pt>
                <c:pt idx="799">
                  <c:v>67.046999999999997</c:v>
                </c:pt>
                <c:pt idx="800">
                  <c:v>65.045000000000002</c:v>
                </c:pt>
                <c:pt idx="801">
                  <c:v>60.131</c:v>
                </c:pt>
                <c:pt idx="802">
                  <c:v>59.466000000000001</c:v>
                </c:pt>
                <c:pt idx="803">
                  <c:v>57.646000000000001</c:v>
                </c:pt>
                <c:pt idx="804">
                  <c:v>47.308999999999997</c:v>
                </c:pt>
                <c:pt idx="805">
                  <c:v>44.392000000000003</c:v>
                </c:pt>
                <c:pt idx="806">
                  <c:v>40.933</c:v>
                </c:pt>
                <c:pt idx="807">
                  <c:v>51.423000000000002</c:v>
                </c:pt>
                <c:pt idx="808">
                  <c:v>41.69</c:v>
                </c:pt>
                <c:pt idx="809">
                  <c:v>45.009</c:v>
                </c:pt>
                <c:pt idx="810">
                  <c:v>44.085999999999999</c:v>
                </c:pt>
                <c:pt idx="811">
                  <c:v>53.670999999999999</c:v>
                </c:pt>
                <c:pt idx="812">
                  <c:v>55.988999999999997</c:v>
                </c:pt>
                <c:pt idx="813">
                  <c:v>70.974999999999994</c:v>
                </c:pt>
                <c:pt idx="814">
                  <c:v>74.783000000000001</c:v>
                </c:pt>
                <c:pt idx="815">
                  <c:v>79.623999999999995</c:v>
                </c:pt>
                <c:pt idx="816">
                  <c:v>80.763999999999996</c:v>
                </c:pt>
                <c:pt idx="817">
                  <c:v>79.146000000000001</c:v>
                </c:pt>
                <c:pt idx="818">
                  <c:v>83.307000000000002</c:v>
                </c:pt>
                <c:pt idx="819">
                  <c:v>85.87</c:v>
                </c:pt>
                <c:pt idx="820">
                  <c:v>86.260999999999996</c:v>
                </c:pt>
                <c:pt idx="821">
                  <c:v>86.418999999999997</c:v>
                </c:pt>
                <c:pt idx="822">
                  <c:v>87.266000000000005</c:v>
                </c:pt>
                <c:pt idx="823">
                  <c:v>86.938999999999993</c:v>
                </c:pt>
                <c:pt idx="824">
                  <c:v>86.724000000000004</c:v>
                </c:pt>
                <c:pt idx="825">
                  <c:v>87.509</c:v>
                </c:pt>
                <c:pt idx="826">
                  <c:v>87.052000000000007</c:v>
                </c:pt>
                <c:pt idx="827">
                  <c:v>86.927999999999997</c:v>
                </c:pt>
                <c:pt idx="828">
                  <c:v>86.747</c:v>
                </c:pt>
                <c:pt idx="829">
                  <c:v>87.3</c:v>
                </c:pt>
                <c:pt idx="830">
                  <c:v>87.165000000000006</c:v>
                </c:pt>
                <c:pt idx="831">
                  <c:v>86.956000000000003</c:v>
                </c:pt>
                <c:pt idx="832">
                  <c:v>87.131</c:v>
                </c:pt>
                <c:pt idx="833">
                  <c:v>87.075000000000003</c:v>
                </c:pt>
                <c:pt idx="834">
                  <c:v>87.096999999999994</c:v>
                </c:pt>
                <c:pt idx="835">
                  <c:v>87.046999999999997</c:v>
                </c:pt>
                <c:pt idx="836">
                  <c:v>86.917000000000002</c:v>
                </c:pt>
                <c:pt idx="837">
                  <c:v>86.950999999999993</c:v>
                </c:pt>
                <c:pt idx="838">
                  <c:v>87.998000000000005</c:v>
                </c:pt>
                <c:pt idx="839">
                  <c:v>87.796999999999997</c:v>
                </c:pt>
                <c:pt idx="840">
                  <c:v>88.475999999999999</c:v>
                </c:pt>
                <c:pt idx="841">
                  <c:v>88.084000000000003</c:v>
                </c:pt>
                <c:pt idx="842">
                  <c:v>88.385999999999996</c:v>
                </c:pt>
                <c:pt idx="843">
                  <c:v>84.582999999999998</c:v>
                </c:pt>
                <c:pt idx="844">
                  <c:v>86.668000000000006</c:v>
                </c:pt>
                <c:pt idx="845">
                  <c:v>81.716999999999999</c:v>
                </c:pt>
                <c:pt idx="846">
                  <c:v>70.510999999999996</c:v>
                </c:pt>
                <c:pt idx="847">
                  <c:v>64.165000000000006</c:v>
                </c:pt>
                <c:pt idx="848">
                  <c:v>67.212999999999994</c:v>
                </c:pt>
                <c:pt idx="849">
                  <c:v>58.972999999999999</c:v>
                </c:pt>
                <c:pt idx="850">
                  <c:v>56.585000000000001</c:v>
                </c:pt>
                <c:pt idx="851">
                  <c:v>53.78</c:v>
                </c:pt>
                <c:pt idx="852">
                  <c:v>59.235999999999997</c:v>
                </c:pt>
                <c:pt idx="853">
                  <c:v>61.475000000000001</c:v>
                </c:pt>
                <c:pt idx="854">
                  <c:v>39.85</c:v>
                </c:pt>
                <c:pt idx="855">
                  <c:v>46.201000000000001</c:v>
                </c:pt>
                <c:pt idx="856">
                  <c:v>55.575000000000003</c:v>
                </c:pt>
                <c:pt idx="857">
                  <c:v>43.47</c:v>
                </c:pt>
                <c:pt idx="858">
                  <c:v>50.643999999999998</c:v>
                </c:pt>
                <c:pt idx="859">
                  <c:v>56.243000000000002</c:v>
                </c:pt>
                <c:pt idx="860">
                  <c:v>54.581000000000003</c:v>
                </c:pt>
                <c:pt idx="861">
                  <c:v>63.232999999999997</c:v>
                </c:pt>
                <c:pt idx="862">
                  <c:v>50.348999999999997</c:v>
                </c:pt>
                <c:pt idx="863">
                  <c:v>57.286000000000001</c:v>
                </c:pt>
                <c:pt idx="864">
                  <c:v>66.468999999999994</c:v>
                </c:pt>
                <c:pt idx="865">
                  <c:v>61.28</c:v>
                </c:pt>
                <c:pt idx="866">
                  <c:v>69.227999999999994</c:v>
                </c:pt>
                <c:pt idx="867">
                  <c:v>75.524000000000001</c:v>
                </c:pt>
                <c:pt idx="868">
                  <c:v>74.432000000000002</c:v>
                </c:pt>
                <c:pt idx="869">
                  <c:v>76.894999999999996</c:v>
                </c:pt>
                <c:pt idx="870">
                  <c:v>78.534000000000006</c:v>
                </c:pt>
                <c:pt idx="871">
                  <c:v>78.988</c:v>
                </c:pt>
                <c:pt idx="872">
                  <c:v>79.736000000000004</c:v>
                </c:pt>
                <c:pt idx="873">
                  <c:v>80.641000000000005</c:v>
                </c:pt>
                <c:pt idx="874">
                  <c:v>80.516999999999996</c:v>
                </c:pt>
                <c:pt idx="875">
                  <c:v>80.783000000000001</c:v>
                </c:pt>
                <c:pt idx="876">
                  <c:v>81.043000000000006</c:v>
                </c:pt>
                <c:pt idx="877">
                  <c:v>81.414000000000001</c:v>
                </c:pt>
                <c:pt idx="878">
                  <c:v>82.171000000000006</c:v>
                </c:pt>
                <c:pt idx="879">
                  <c:v>82.713999999999999</c:v>
                </c:pt>
                <c:pt idx="880">
                  <c:v>83.007999999999996</c:v>
                </c:pt>
                <c:pt idx="881">
                  <c:v>82.683000000000007</c:v>
                </c:pt>
                <c:pt idx="882">
                  <c:v>83.718000000000004</c:v>
                </c:pt>
                <c:pt idx="883">
                  <c:v>83.298000000000002</c:v>
                </c:pt>
                <c:pt idx="884">
                  <c:v>83.052999999999997</c:v>
                </c:pt>
                <c:pt idx="885">
                  <c:v>83.837999999999994</c:v>
                </c:pt>
                <c:pt idx="886">
                  <c:v>83.900999999999996</c:v>
                </c:pt>
                <c:pt idx="887">
                  <c:v>83.596999999999994</c:v>
                </c:pt>
                <c:pt idx="888">
                  <c:v>83.82</c:v>
                </c:pt>
                <c:pt idx="889">
                  <c:v>83.792000000000002</c:v>
                </c:pt>
                <c:pt idx="890">
                  <c:v>83.361000000000004</c:v>
                </c:pt>
                <c:pt idx="891">
                  <c:v>81.784000000000006</c:v>
                </c:pt>
                <c:pt idx="892">
                  <c:v>82.061000000000007</c:v>
                </c:pt>
                <c:pt idx="893">
                  <c:v>81.34</c:v>
                </c:pt>
                <c:pt idx="894">
                  <c:v>73.674000000000007</c:v>
                </c:pt>
                <c:pt idx="895">
                  <c:v>64.212000000000003</c:v>
                </c:pt>
                <c:pt idx="896">
                  <c:v>62.369</c:v>
                </c:pt>
                <c:pt idx="897">
                  <c:v>59.598999999999997</c:v>
                </c:pt>
                <c:pt idx="898">
                  <c:v>56.295000000000002</c:v>
                </c:pt>
                <c:pt idx="899">
                  <c:v>51.798000000000002</c:v>
                </c:pt>
                <c:pt idx="900">
                  <c:v>46.518999999999998</c:v>
                </c:pt>
                <c:pt idx="901">
                  <c:v>50.325000000000003</c:v>
                </c:pt>
                <c:pt idx="902">
                  <c:v>39.805</c:v>
                </c:pt>
                <c:pt idx="903">
                  <c:v>40.283999999999999</c:v>
                </c:pt>
                <c:pt idx="904">
                  <c:v>43.058999999999997</c:v>
                </c:pt>
                <c:pt idx="905">
                  <c:v>48.036000000000001</c:v>
                </c:pt>
                <c:pt idx="906">
                  <c:v>45.304000000000002</c:v>
                </c:pt>
                <c:pt idx="907">
                  <c:v>48.856999999999999</c:v>
                </c:pt>
                <c:pt idx="908">
                  <c:v>49.247</c:v>
                </c:pt>
                <c:pt idx="909">
                  <c:v>49.478000000000002</c:v>
                </c:pt>
                <c:pt idx="910">
                  <c:v>50.392000000000003</c:v>
                </c:pt>
                <c:pt idx="911">
                  <c:v>49.018999999999998</c:v>
                </c:pt>
                <c:pt idx="912">
                  <c:v>53.536000000000001</c:v>
                </c:pt>
                <c:pt idx="913">
                  <c:v>57.341999999999999</c:v>
                </c:pt>
                <c:pt idx="914">
                  <c:v>65.021000000000001</c:v>
                </c:pt>
                <c:pt idx="915">
                  <c:v>72.808000000000007</c:v>
                </c:pt>
                <c:pt idx="916">
                  <c:v>75.099999999999994</c:v>
                </c:pt>
                <c:pt idx="917">
                  <c:v>76.472999999999999</c:v>
                </c:pt>
                <c:pt idx="918">
                  <c:v>78.650000000000006</c:v>
                </c:pt>
                <c:pt idx="919">
                  <c:v>79.709000000000003</c:v>
                </c:pt>
                <c:pt idx="920">
                  <c:v>79.971000000000004</c:v>
                </c:pt>
                <c:pt idx="921">
                  <c:v>80.168999999999997</c:v>
                </c:pt>
                <c:pt idx="922">
                  <c:v>80.414000000000001</c:v>
                </c:pt>
                <c:pt idx="923">
                  <c:v>80.399000000000001</c:v>
                </c:pt>
                <c:pt idx="924">
                  <c:v>80.441000000000003</c:v>
                </c:pt>
                <c:pt idx="925">
                  <c:v>80.17</c:v>
                </c:pt>
                <c:pt idx="926">
                  <c:v>80.040000000000006</c:v>
                </c:pt>
                <c:pt idx="927">
                  <c:v>80.182000000000002</c:v>
                </c:pt>
                <c:pt idx="928">
                  <c:v>80.835999999999999</c:v>
                </c:pt>
                <c:pt idx="929">
                  <c:v>80.239999999999995</c:v>
                </c:pt>
                <c:pt idx="930">
                  <c:v>81.167000000000002</c:v>
                </c:pt>
                <c:pt idx="931">
                  <c:v>80.995999999999995</c:v>
                </c:pt>
                <c:pt idx="932">
                  <c:v>80.837999999999994</c:v>
                </c:pt>
                <c:pt idx="933">
                  <c:v>81.766999999999996</c:v>
                </c:pt>
                <c:pt idx="934">
                  <c:v>81.730999999999995</c:v>
                </c:pt>
                <c:pt idx="935">
                  <c:v>81.718000000000004</c:v>
                </c:pt>
                <c:pt idx="936">
                  <c:v>81.722999999999999</c:v>
                </c:pt>
                <c:pt idx="937">
                  <c:v>81.837999999999994</c:v>
                </c:pt>
                <c:pt idx="938">
                  <c:v>82.1</c:v>
                </c:pt>
                <c:pt idx="939">
                  <c:v>80.033000000000001</c:v>
                </c:pt>
                <c:pt idx="940">
                  <c:v>79.956999999999994</c:v>
                </c:pt>
                <c:pt idx="941">
                  <c:v>78.994</c:v>
                </c:pt>
                <c:pt idx="942">
                  <c:v>73.316999999999993</c:v>
                </c:pt>
                <c:pt idx="943">
                  <c:v>61.866</c:v>
                </c:pt>
                <c:pt idx="944">
                  <c:v>64.977000000000004</c:v>
                </c:pt>
                <c:pt idx="945">
                  <c:v>59.773000000000003</c:v>
                </c:pt>
                <c:pt idx="946">
                  <c:v>58.793999999999997</c:v>
                </c:pt>
                <c:pt idx="947">
                  <c:v>52.14</c:v>
                </c:pt>
                <c:pt idx="948">
                  <c:v>45.811999999999998</c:v>
                </c:pt>
                <c:pt idx="949">
                  <c:v>46.81</c:v>
                </c:pt>
                <c:pt idx="950">
                  <c:v>38.534999999999997</c:v>
                </c:pt>
                <c:pt idx="951">
                  <c:v>43.960999999999999</c:v>
                </c:pt>
                <c:pt idx="952">
                  <c:v>41.243000000000002</c:v>
                </c:pt>
                <c:pt idx="953">
                  <c:v>49.61</c:v>
                </c:pt>
                <c:pt idx="954">
                  <c:v>49.487000000000002</c:v>
                </c:pt>
                <c:pt idx="955">
                  <c:v>45.503999999999998</c:v>
                </c:pt>
                <c:pt idx="956">
                  <c:v>47.62</c:v>
                </c:pt>
                <c:pt idx="957">
                  <c:v>51.423000000000002</c:v>
                </c:pt>
                <c:pt idx="958">
                  <c:v>55.485999999999997</c:v>
                </c:pt>
                <c:pt idx="959">
                  <c:v>53.003999999999998</c:v>
                </c:pt>
                <c:pt idx="960">
                  <c:v>57.929000000000002</c:v>
                </c:pt>
                <c:pt idx="961">
                  <c:v>59.671999999999997</c:v>
                </c:pt>
                <c:pt idx="962">
                  <c:v>69.039000000000001</c:v>
                </c:pt>
                <c:pt idx="963">
                  <c:v>76.114000000000004</c:v>
                </c:pt>
                <c:pt idx="964">
                  <c:v>76.876000000000005</c:v>
                </c:pt>
                <c:pt idx="965">
                  <c:v>79.674999999999997</c:v>
                </c:pt>
                <c:pt idx="966">
                  <c:v>83.412999999999997</c:v>
                </c:pt>
                <c:pt idx="967">
                  <c:v>84.072000000000003</c:v>
                </c:pt>
                <c:pt idx="968">
                  <c:v>84.381</c:v>
                </c:pt>
                <c:pt idx="969">
                  <c:v>84.478999999999999</c:v>
                </c:pt>
                <c:pt idx="970">
                  <c:v>84.662000000000006</c:v>
                </c:pt>
                <c:pt idx="971">
                  <c:v>85.260999999999996</c:v>
                </c:pt>
                <c:pt idx="972">
                  <c:v>85.626000000000005</c:v>
                </c:pt>
                <c:pt idx="973">
                  <c:v>83.738</c:v>
                </c:pt>
                <c:pt idx="974">
                  <c:v>85.346000000000004</c:v>
                </c:pt>
                <c:pt idx="975">
                  <c:v>85.983000000000004</c:v>
                </c:pt>
                <c:pt idx="976">
                  <c:v>85.472999999999999</c:v>
                </c:pt>
                <c:pt idx="977">
                  <c:v>85.784000000000006</c:v>
                </c:pt>
                <c:pt idx="978">
                  <c:v>86.238</c:v>
                </c:pt>
                <c:pt idx="979">
                  <c:v>85.613</c:v>
                </c:pt>
                <c:pt idx="980">
                  <c:v>86.244</c:v>
                </c:pt>
                <c:pt idx="981">
                  <c:v>85.834999999999994</c:v>
                </c:pt>
                <c:pt idx="982">
                  <c:v>86.373999999999995</c:v>
                </c:pt>
                <c:pt idx="983">
                  <c:v>85.953999999999994</c:v>
                </c:pt>
                <c:pt idx="984">
                  <c:v>85</c:v>
                </c:pt>
                <c:pt idx="985">
                  <c:v>86.125</c:v>
                </c:pt>
                <c:pt idx="986">
                  <c:v>85.528000000000006</c:v>
                </c:pt>
                <c:pt idx="987">
                  <c:v>84.626999999999995</c:v>
                </c:pt>
                <c:pt idx="988">
                  <c:v>83.572999999999993</c:v>
                </c:pt>
                <c:pt idx="989">
                  <c:v>67.293999999999997</c:v>
                </c:pt>
                <c:pt idx="990">
                  <c:v>69.268000000000001</c:v>
                </c:pt>
                <c:pt idx="991">
                  <c:v>62.524999999999999</c:v>
                </c:pt>
                <c:pt idx="992">
                  <c:v>59.816000000000003</c:v>
                </c:pt>
                <c:pt idx="993">
                  <c:v>58.725000000000001</c:v>
                </c:pt>
                <c:pt idx="994">
                  <c:v>59.552999999999997</c:v>
                </c:pt>
                <c:pt idx="995">
                  <c:v>53.472999999999999</c:v>
                </c:pt>
                <c:pt idx="996">
                  <c:v>60.173999999999999</c:v>
                </c:pt>
                <c:pt idx="997">
                  <c:v>44.070999999999998</c:v>
                </c:pt>
                <c:pt idx="998">
                  <c:v>57.615000000000002</c:v>
                </c:pt>
                <c:pt idx="999">
                  <c:v>51.494999999999997</c:v>
                </c:pt>
                <c:pt idx="1000">
                  <c:v>44.173999999999999</c:v>
                </c:pt>
                <c:pt idx="1001">
                  <c:v>51.969000000000001</c:v>
                </c:pt>
                <c:pt idx="1002">
                  <c:v>61.456000000000003</c:v>
                </c:pt>
                <c:pt idx="1003">
                  <c:v>44.180999999999997</c:v>
                </c:pt>
                <c:pt idx="1004">
                  <c:v>61.515999999999998</c:v>
                </c:pt>
                <c:pt idx="1005">
                  <c:v>67.923000000000002</c:v>
                </c:pt>
                <c:pt idx="1006">
                  <c:v>72.698999999999998</c:v>
                </c:pt>
                <c:pt idx="1007">
                  <c:v>75.951999999999998</c:v>
                </c:pt>
                <c:pt idx="1008">
                  <c:v>76.616</c:v>
                </c:pt>
                <c:pt idx="1009">
                  <c:v>76.841999999999999</c:v>
                </c:pt>
                <c:pt idx="1010">
                  <c:v>78.03</c:v>
                </c:pt>
                <c:pt idx="1011">
                  <c:v>81.277000000000001</c:v>
                </c:pt>
                <c:pt idx="1012">
                  <c:v>81.290000000000006</c:v>
                </c:pt>
                <c:pt idx="1013">
                  <c:v>83.460999999999999</c:v>
                </c:pt>
                <c:pt idx="1014">
                  <c:v>84.364999999999995</c:v>
                </c:pt>
                <c:pt idx="1015">
                  <c:v>84.552999999999997</c:v>
                </c:pt>
                <c:pt idx="1016">
                  <c:v>84.76</c:v>
                </c:pt>
                <c:pt idx="1017">
                  <c:v>84.909000000000006</c:v>
                </c:pt>
                <c:pt idx="1018">
                  <c:v>85.296000000000006</c:v>
                </c:pt>
                <c:pt idx="1019">
                  <c:v>85.745000000000005</c:v>
                </c:pt>
                <c:pt idx="1020">
                  <c:v>86.016999999999996</c:v>
                </c:pt>
                <c:pt idx="1021">
                  <c:v>85.569000000000003</c:v>
                </c:pt>
                <c:pt idx="1022">
                  <c:v>85.653000000000006</c:v>
                </c:pt>
                <c:pt idx="1023">
                  <c:v>85.96</c:v>
                </c:pt>
                <c:pt idx="1024">
                  <c:v>86.385000000000005</c:v>
                </c:pt>
                <c:pt idx="1025">
                  <c:v>86.831999999999994</c:v>
                </c:pt>
                <c:pt idx="1026">
                  <c:v>85.619</c:v>
                </c:pt>
                <c:pt idx="1027">
                  <c:v>86.272000000000006</c:v>
                </c:pt>
                <c:pt idx="1028">
                  <c:v>86.679000000000002</c:v>
                </c:pt>
                <c:pt idx="1029">
                  <c:v>86.191999999999993</c:v>
                </c:pt>
                <c:pt idx="1030">
                  <c:v>86.679000000000002</c:v>
                </c:pt>
                <c:pt idx="1031">
                  <c:v>86.016999999999996</c:v>
                </c:pt>
                <c:pt idx="1032">
                  <c:v>86.724999999999994</c:v>
                </c:pt>
                <c:pt idx="1033">
                  <c:v>86.197999999999993</c:v>
                </c:pt>
                <c:pt idx="1034">
                  <c:v>85.567999999999998</c:v>
                </c:pt>
                <c:pt idx="1035">
                  <c:v>84.236999999999995</c:v>
                </c:pt>
                <c:pt idx="1036">
                  <c:v>82.075000000000003</c:v>
                </c:pt>
                <c:pt idx="1037">
                  <c:v>64.271000000000001</c:v>
                </c:pt>
                <c:pt idx="1038">
                  <c:v>73.721000000000004</c:v>
                </c:pt>
                <c:pt idx="1039">
                  <c:v>61.469000000000001</c:v>
                </c:pt>
                <c:pt idx="1040">
                  <c:v>61.475000000000001</c:v>
                </c:pt>
                <c:pt idx="1041">
                  <c:v>60.914000000000001</c:v>
                </c:pt>
                <c:pt idx="1042">
                  <c:v>72.263000000000005</c:v>
                </c:pt>
                <c:pt idx="1043">
                  <c:v>70.661000000000001</c:v>
                </c:pt>
                <c:pt idx="1044">
                  <c:v>57.256</c:v>
                </c:pt>
                <c:pt idx="1045">
                  <c:v>48.777000000000001</c:v>
                </c:pt>
                <c:pt idx="1046">
                  <c:v>45.743000000000002</c:v>
                </c:pt>
                <c:pt idx="1047">
                  <c:v>68.644000000000005</c:v>
                </c:pt>
                <c:pt idx="1048">
                  <c:v>72.870999999999995</c:v>
                </c:pt>
                <c:pt idx="1049">
                  <c:v>70.751000000000005</c:v>
                </c:pt>
                <c:pt idx="1050">
                  <c:v>60.295000000000002</c:v>
                </c:pt>
                <c:pt idx="1051">
                  <c:v>57.061</c:v>
                </c:pt>
                <c:pt idx="1052">
                  <c:v>49.253999999999998</c:v>
                </c:pt>
                <c:pt idx="1053">
                  <c:v>66.802000000000007</c:v>
                </c:pt>
                <c:pt idx="1054">
                  <c:v>58.881999999999998</c:v>
                </c:pt>
                <c:pt idx="1055">
                  <c:v>64.138000000000005</c:v>
                </c:pt>
                <c:pt idx="1056">
                  <c:v>63.204000000000001</c:v>
                </c:pt>
                <c:pt idx="1057">
                  <c:v>61.905000000000001</c:v>
                </c:pt>
                <c:pt idx="1058">
                  <c:v>64.47</c:v>
                </c:pt>
                <c:pt idx="1059">
                  <c:v>75.350999999999999</c:v>
                </c:pt>
                <c:pt idx="1060">
                  <c:v>80.710999999999999</c:v>
                </c:pt>
                <c:pt idx="1061">
                  <c:v>79.92</c:v>
                </c:pt>
                <c:pt idx="1062">
                  <c:v>83.486000000000004</c:v>
                </c:pt>
                <c:pt idx="1063">
                  <c:v>84.680999999999997</c:v>
                </c:pt>
                <c:pt idx="1064">
                  <c:v>85.358000000000004</c:v>
                </c:pt>
                <c:pt idx="1065">
                  <c:v>85.631</c:v>
                </c:pt>
                <c:pt idx="1066">
                  <c:v>85.085999999999999</c:v>
                </c:pt>
                <c:pt idx="1067">
                  <c:v>86.537999999999997</c:v>
                </c:pt>
                <c:pt idx="1068">
                  <c:v>87.001000000000005</c:v>
                </c:pt>
                <c:pt idx="1069">
                  <c:v>87.137</c:v>
                </c:pt>
                <c:pt idx="1070">
                  <c:v>86.361999999999995</c:v>
                </c:pt>
                <c:pt idx="1071">
                  <c:v>87.3</c:v>
                </c:pt>
                <c:pt idx="1072">
                  <c:v>86.792000000000002</c:v>
                </c:pt>
                <c:pt idx="1073">
                  <c:v>87.171000000000006</c:v>
                </c:pt>
                <c:pt idx="1074">
                  <c:v>87.379000000000005</c:v>
                </c:pt>
                <c:pt idx="1075">
                  <c:v>87.3</c:v>
                </c:pt>
                <c:pt idx="1076">
                  <c:v>87.344999999999999</c:v>
                </c:pt>
                <c:pt idx="1077">
                  <c:v>87.537000000000006</c:v>
                </c:pt>
                <c:pt idx="1078">
                  <c:v>86.956000000000003</c:v>
                </c:pt>
                <c:pt idx="1079">
                  <c:v>87.638000000000005</c:v>
                </c:pt>
                <c:pt idx="1080">
                  <c:v>87.272000000000006</c:v>
                </c:pt>
                <c:pt idx="1081">
                  <c:v>86.430999999999997</c:v>
                </c:pt>
                <c:pt idx="1082">
                  <c:v>87.153999999999996</c:v>
                </c:pt>
                <c:pt idx="1083">
                  <c:v>83.912999999999997</c:v>
                </c:pt>
                <c:pt idx="1084">
                  <c:v>83.632999999999996</c:v>
                </c:pt>
                <c:pt idx="1085">
                  <c:v>66.563000000000002</c:v>
                </c:pt>
                <c:pt idx="1086">
                  <c:v>71.278000000000006</c:v>
                </c:pt>
                <c:pt idx="1087">
                  <c:v>62.232999999999997</c:v>
                </c:pt>
                <c:pt idx="1088">
                  <c:v>60.558999999999997</c:v>
                </c:pt>
                <c:pt idx="1089">
                  <c:v>60.691000000000003</c:v>
                </c:pt>
                <c:pt idx="1090">
                  <c:v>65.994</c:v>
                </c:pt>
                <c:pt idx="1091">
                  <c:v>57.125999999999998</c:v>
                </c:pt>
                <c:pt idx="1092">
                  <c:v>71.53</c:v>
                </c:pt>
                <c:pt idx="1093">
                  <c:v>69.382999999999996</c:v>
                </c:pt>
                <c:pt idx="1094">
                  <c:v>49.893000000000001</c:v>
                </c:pt>
                <c:pt idx="1095">
                  <c:v>71.319000000000003</c:v>
                </c:pt>
                <c:pt idx="1096">
                  <c:v>76.444000000000003</c:v>
                </c:pt>
                <c:pt idx="1097">
                  <c:v>73.45</c:v>
                </c:pt>
                <c:pt idx="1098">
                  <c:v>66.631</c:v>
                </c:pt>
                <c:pt idx="1099">
                  <c:v>47.671999999999997</c:v>
                </c:pt>
                <c:pt idx="1100">
                  <c:v>65.063000000000002</c:v>
                </c:pt>
                <c:pt idx="1101">
                  <c:v>73.796000000000006</c:v>
                </c:pt>
                <c:pt idx="1102">
                  <c:v>77.165000000000006</c:v>
                </c:pt>
                <c:pt idx="1103">
                  <c:v>81.043000000000006</c:v>
                </c:pt>
                <c:pt idx="1104">
                  <c:v>76.069999999999993</c:v>
                </c:pt>
                <c:pt idx="1105">
                  <c:v>73.884</c:v>
                </c:pt>
                <c:pt idx="1106">
                  <c:v>68.641000000000005</c:v>
                </c:pt>
                <c:pt idx="1107">
                  <c:v>77.453000000000003</c:v>
                </c:pt>
                <c:pt idx="1108">
                  <c:v>86.117999999999995</c:v>
                </c:pt>
                <c:pt idx="1109">
                  <c:v>87.741</c:v>
                </c:pt>
                <c:pt idx="1110">
                  <c:v>88.498999999999995</c:v>
                </c:pt>
                <c:pt idx="1111">
                  <c:v>87.959000000000003</c:v>
                </c:pt>
                <c:pt idx="1112">
                  <c:v>88.837000000000003</c:v>
                </c:pt>
                <c:pt idx="1113">
                  <c:v>89.450999999999993</c:v>
                </c:pt>
                <c:pt idx="1114">
                  <c:v>89.222999999999999</c:v>
                </c:pt>
                <c:pt idx="1115">
                  <c:v>89.528999999999996</c:v>
                </c:pt>
                <c:pt idx="1116">
                  <c:v>89.233999999999995</c:v>
                </c:pt>
                <c:pt idx="1117">
                  <c:v>89.79</c:v>
                </c:pt>
                <c:pt idx="1118">
                  <c:v>89.081999999999994</c:v>
                </c:pt>
                <c:pt idx="1119">
                  <c:v>88.811999999999998</c:v>
                </c:pt>
                <c:pt idx="1120">
                  <c:v>89.221000000000004</c:v>
                </c:pt>
                <c:pt idx="1121">
                  <c:v>88.796000000000006</c:v>
                </c:pt>
                <c:pt idx="1122">
                  <c:v>88.611999999999995</c:v>
                </c:pt>
                <c:pt idx="1123">
                  <c:v>89.197999999999993</c:v>
                </c:pt>
                <c:pt idx="1124">
                  <c:v>88.822999999999993</c:v>
                </c:pt>
                <c:pt idx="1125">
                  <c:v>88.611000000000004</c:v>
                </c:pt>
                <c:pt idx="1126">
                  <c:v>88.751000000000005</c:v>
                </c:pt>
                <c:pt idx="1127">
                  <c:v>88.587999999999994</c:v>
                </c:pt>
                <c:pt idx="1128">
                  <c:v>88.391999999999996</c:v>
                </c:pt>
                <c:pt idx="1129">
                  <c:v>88.527000000000001</c:v>
                </c:pt>
                <c:pt idx="1130">
                  <c:v>88.072000000000003</c:v>
                </c:pt>
                <c:pt idx="1131">
                  <c:v>85.289000000000001</c:v>
                </c:pt>
                <c:pt idx="1132">
                  <c:v>84.355000000000004</c:v>
                </c:pt>
                <c:pt idx="1133">
                  <c:v>70.028000000000006</c:v>
                </c:pt>
                <c:pt idx="1134">
                  <c:v>71.155000000000001</c:v>
                </c:pt>
                <c:pt idx="1135">
                  <c:v>60.548000000000002</c:v>
                </c:pt>
                <c:pt idx="1136">
                  <c:v>73.555000000000007</c:v>
                </c:pt>
                <c:pt idx="1137">
                  <c:v>61.594999999999999</c:v>
                </c:pt>
                <c:pt idx="1138">
                  <c:v>58.16</c:v>
                </c:pt>
                <c:pt idx="1139">
                  <c:v>54.151000000000003</c:v>
                </c:pt>
                <c:pt idx="1140">
                  <c:v>48.308999999999997</c:v>
                </c:pt>
                <c:pt idx="1141">
                  <c:v>50.465000000000003</c:v>
                </c:pt>
                <c:pt idx="1142">
                  <c:v>44.186</c:v>
                </c:pt>
                <c:pt idx="1143">
                  <c:v>44.829000000000001</c:v>
                </c:pt>
                <c:pt idx="1144">
                  <c:v>46.966999999999999</c:v>
                </c:pt>
                <c:pt idx="1145">
                  <c:v>53.722999999999999</c:v>
                </c:pt>
                <c:pt idx="1146">
                  <c:v>54.933999999999997</c:v>
                </c:pt>
                <c:pt idx="1147">
                  <c:v>46.951000000000001</c:v>
                </c:pt>
                <c:pt idx="1148">
                  <c:v>58.033000000000001</c:v>
                </c:pt>
                <c:pt idx="1149">
                  <c:v>49.92</c:v>
                </c:pt>
                <c:pt idx="1150">
                  <c:v>61.274999999999999</c:v>
                </c:pt>
                <c:pt idx="1151">
                  <c:v>50.939</c:v>
                </c:pt>
                <c:pt idx="1152">
                  <c:v>57.421999999999997</c:v>
                </c:pt>
                <c:pt idx="1153">
                  <c:v>58.755000000000003</c:v>
                </c:pt>
                <c:pt idx="1154">
                  <c:v>65.066000000000003</c:v>
                </c:pt>
                <c:pt idx="1155">
                  <c:v>80.331000000000003</c:v>
                </c:pt>
                <c:pt idx="1156">
                  <c:v>81.569000000000003</c:v>
                </c:pt>
                <c:pt idx="1157">
                  <c:v>85.248999999999995</c:v>
                </c:pt>
                <c:pt idx="1158">
                  <c:v>87.486999999999995</c:v>
                </c:pt>
                <c:pt idx="1159">
                  <c:v>88.141000000000005</c:v>
                </c:pt>
                <c:pt idx="1160">
                  <c:v>88.421999999999997</c:v>
                </c:pt>
                <c:pt idx="1161">
                  <c:v>88.298000000000002</c:v>
                </c:pt>
                <c:pt idx="1162">
                  <c:v>88.281000000000006</c:v>
                </c:pt>
                <c:pt idx="1163">
                  <c:v>88.37</c:v>
                </c:pt>
                <c:pt idx="1164">
                  <c:v>88.516000000000005</c:v>
                </c:pt>
                <c:pt idx="1165">
                  <c:v>87.819000000000003</c:v>
                </c:pt>
                <c:pt idx="1166">
                  <c:v>88.376999999999995</c:v>
                </c:pt>
                <c:pt idx="1167">
                  <c:v>88.673000000000002</c:v>
                </c:pt>
                <c:pt idx="1168">
                  <c:v>88.856999999999999</c:v>
                </c:pt>
                <c:pt idx="1169">
                  <c:v>87.977000000000004</c:v>
                </c:pt>
                <c:pt idx="1170">
                  <c:v>88.634</c:v>
                </c:pt>
                <c:pt idx="1171">
                  <c:v>88.369</c:v>
                </c:pt>
                <c:pt idx="1172">
                  <c:v>88.561000000000007</c:v>
                </c:pt>
                <c:pt idx="1173">
                  <c:v>89.147999999999996</c:v>
                </c:pt>
                <c:pt idx="1174">
                  <c:v>88.673000000000002</c:v>
                </c:pt>
                <c:pt idx="1175">
                  <c:v>89.147999999999996</c:v>
                </c:pt>
                <c:pt idx="1176">
                  <c:v>88.751999999999995</c:v>
                </c:pt>
                <c:pt idx="1177">
                  <c:v>89.058000000000007</c:v>
                </c:pt>
                <c:pt idx="1178">
                  <c:v>88.498999999999995</c:v>
                </c:pt>
                <c:pt idx="1179">
                  <c:v>86.673000000000002</c:v>
                </c:pt>
                <c:pt idx="1180">
                  <c:v>87.566000000000003</c:v>
                </c:pt>
                <c:pt idx="1181">
                  <c:v>67.006</c:v>
                </c:pt>
                <c:pt idx="1182">
                  <c:v>74.617999999999995</c:v>
                </c:pt>
                <c:pt idx="1183">
                  <c:v>60.033999999999999</c:v>
                </c:pt>
                <c:pt idx="1184">
                  <c:v>62.098999999999997</c:v>
                </c:pt>
                <c:pt idx="1185">
                  <c:v>57.844999999999999</c:v>
                </c:pt>
                <c:pt idx="1186">
                  <c:v>57.115000000000002</c:v>
                </c:pt>
                <c:pt idx="1187">
                  <c:v>55.106000000000002</c:v>
                </c:pt>
                <c:pt idx="1188">
                  <c:v>62.841999999999999</c:v>
                </c:pt>
                <c:pt idx="1189">
                  <c:v>64.09</c:v>
                </c:pt>
                <c:pt idx="1190">
                  <c:v>50.529000000000003</c:v>
                </c:pt>
                <c:pt idx="1191">
                  <c:v>45.712000000000003</c:v>
                </c:pt>
                <c:pt idx="1192">
                  <c:v>45.908000000000001</c:v>
                </c:pt>
                <c:pt idx="1193">
                  <c:v>67.826999999999998</c:v>
                </c:pt>
                <c:pt idx="1194">
                  <c:v>64.224999999999994</c:v>
                </c:pt>
                <c:pt idx="1195">
                  <c:v>67.278000000000006</c:v>
                </c:pt>
                <c:pt idx="1196">
                  <c:v>64.963999999999999</c:v>
                </c:pt>
                <c:pt idx="1197">
                  <c:v>70.183000000000007</c:v>
                </c:pt>
                <c:pt idx="1198">
                  <c:v>76.498000000000005</c:v>
                </c:pt>
                <c:pt idx="1199">
                  <c:v>78.394999999999996</c:v>
                </c:pt>
                <c:pt idx="1200">
                  <c:v>79.522999999999996</c:v>
                </c:pt>
                <c:pt idx="1201">
                  <c:v>78.418000000000006</c:v>
                </c:pt>
                <c:pt idx="1202">
                  <c:v>81.881</c:v>
                </c:pt>
                <c:pt idx="1203">
                  <c:v>85.680999999999997</c:v>
                </c:pt>
                <c:pt idx="1204">
                  <c:v>86.695999999999998</c:v>
                </c:pt>
                <c:pt idx="1205">
                  <c:v>87.215999999999994</c:v>
                </c:pt>
                <c:pt idx="1206">
                  <c:v>85.766000000000005</c:v>
                </c:pt>
                <c:pt idx="1207">
                  <c:v>87.802000000000007</c:v>
                </c:pt>
                <c:pt idx="1208">
                  <c:v>87.414000000000001</c:v>
                </c:pt>
                <c:pt idx="1209">
                  <c:v>87.784999999999997</c:v>
                </c:pt>
                <c:pt idx="1210">
                  <c:v>87.397000000000006</c:v>
                </c:pt>
                <c:pt idx="1211">
                  <c:v>87.486000000000004</c:v>
                </c:pt>
                <c:pt idx="1212">
                  <c:v>86.972999999999999</c:v>
                </c:pt>
                <c:pt idx="1213">
                  <c:v>87.457999999999998</c:v>
                </c:pt>
                <c:pt idx="1214">
                  <c:v>87.137</c:v>
                </c:pt>
                <c:pt idx="1215">
                  <c:v>87.644000000000005</c:v>
                </c:pt>
                <c:pt idx="1216">
                  <c:v>87.566000000000003</c:v>
                </c:pt>
                <c:pt idx="1217">
                  <c:v>86.611000000000004</c:v>
                </c:pt>
                <c:pt idx="1218">
                  <c:v>87.768000000000001</c:v>
                </c:pt>
                <c:pt idx="1219">
                  <c:v>87.74</c:v>
                </c:pt>
                <c:pt idx="1220">
                  <c:v>87.975999999999999</c:v>
                </c:pt>
                <c:pt idx="1221">
                  <c:v>88.218000000000004</c:v>
                </c:pt>
                <c:pt idx="1222">
                  <c:v>87.915000000000006</c:v>
                </c:pt>
                <c:pt idx="1223">
                  <c:v>88.694000000000003</c:v>
                </c:pt>
                <c:pt idx="1224">
                  <c:v>88.150999999999996</c:v>
                </c:pt>
                <c:pt idx="1225">
                  <c:v>88.027000000000001</c:v>
                </c:pt>
                <c:pt idx="1226">
                  <c:v>88.19</c:v>
                </c:pt>
                <c:pt idx="1227">
                  <c:v>85.697000000000003</c:v>
                </c:pt>
                <c:pt idx="1228">
                  <c:v>82.8</c:v>
                </c:pt>
                <c:pt idx="1229">
                  <c:v>69.548000000000002</c:v>
                </c:pt>
                <c:pt idx="1230">
                  <c:v>73.174999999999997</c:v>
                </c:pt>
                <c:pt idx="1231">
                  <c:v>61.347000000000001</c:v>
                </c:pt>
                <c:pt idx="1232">
                  <c:v>64.465999999999994</c:v>
                </c:pt>
                <c:pt idx="1233">
                  <c:v>58.042000000000002</c:v>
                </c:pt>
                <c:pt idx="1234">
                  <c:v>57.305999999999997</c:v>
                </c:pt>
                <c:pt idx="1235">
                  <c:v>53.073</c:v>
                </c:pt>
                <c:pt idx="1236">
                  <c:v>71.763000000000005</c:v>
                </c:pt>
                <c:pt idx="1237">
                  <c:v>75.076999999999998</c:v>
                </c:pt>
                <c:pt idx="1238">
                  <c:v>73.021000000000001</c:v>
                </c:pt>
                <c:pt idx="1239">
                  <c:v>68.915000000000006</c:v>
                </c:pt>
                <c:pt idx="1240">
                  <c:v>78.545000000000002</c:v>
                </c:pt>
                <c:pt idx="1241">
                  <c:v>80.647999999999996</c:v>
                </c:pt>
                <c:pt idx="1242">
                  <c:v>82.463999999999999</c:v>
                </c:pt>
                <c:pt idx="1243">
                  <c:v>86.016000000000005</c:v>
                </c:pt>
                <c:pt idx="1244">
                  <c:v>85.347999999999999</c:v>
                </c:pt>
                <c:pt idx="1245">
                  <c:v>82.236000000000004</c:v>
                </c:pt>
                <c:pt idx="1246">
                  <c:v>77.849000000000004</c:v>
                </c:pt>
                <c:pt idx="1247">
                  <c:v>78.837000000000003</c:v>
                </c:pt>
                <c:pt idx="1248">
                  <c:v>84.132000000000005</c:v>
                </c:pt>
                <c:pt idx="1249">
                  <c:v>87.058000000000007</c:v>
                </c:pt>
                <c:pt idx="1250">
                  <c:v>83.775999999999996</c:v>
                </c:pt>
                <c:pt idx="1251">
                  <c:v>86.414000000000001</c:v>
                </c:pt>
                <c:pt idx="1252">
                  <c:v>89.909000000000006</c:v>
                </c:pt>
                <c:pt idx="1253">
                  <c:v>88.616</c:v>
                </c:pt>
                <c:pt idx="1254">
                  <c:v>89.997</c:v>
                </c:pt>
                <c:pt idx="1255">
                  <c:v>89.846999999999994</c:v>
                </c:pt>
                <c:pt idx="1256">
                  <c:v>89.686000000000007</c:v>
                </c:pt>
                <c:pt idx="1257">
                  <c:v>89.239000000000004</c:v>
                </c:pt>
                <c:pt idx="1258">
                  <c:v>89.400999999999996</c:v>
                </c:pt>
                <c:pt idx="1259">
                  <c:v>89.254999999999995</c:v>
                </c:pt>
                <c:pt idx="1260">
                  <c:v>89.215000000000003</c:v>
                </c:pt>
                <c:pt idx="1261">
                  <c:v>89.091999999999999</c:v>
                </c:pt>
                <c:pt idx="1262">
                  <c:v>89.073999999999998</c:v>
                </c:pt>
                <c:pt idx="1263">
                  <c:v>89.218999999999994</c:v>
                </c:pt>
                <c:pt idx="1264">
                  <c:v>89.117999999999995</c:v>
                </c:pt>
                <c:pt idx="1265">
                  <c:v>89.1</c:v>
                </c:pt>
                <c:pt idx="1266">
                  <c:v>89.328999999999994</c:v>
                </c:pt>
                <c:pt idx="1267">
                  <c:v>89.204999999999998</c:v>
                </c:pt>
                <c:pt idx="1268">
                  <c:v>89.132000000000005</c:v>
                </c:pt>
                <c:pt idx="1269">
                  <c:v>89.126000000000005</c:v>
                </c:pt>
                <c:pt idx="1270">
                  <c:v>89.31</c:v>
                </c:pt>
                <c:pt idx="1271">
                  <c:v>89.275999999999996</c:v>
                </c:pt>
                <c:pt idx="1272">
                  <c:v>89.192999999999998</c:v>
                </c:pt>
                <c:pt idx="1273">
                  <c:v>89.331999999999994</c:v>
                </c:pt>
                <c:pt idx="1274">
                  <c:v>88.909000000000006</c:v>
                </c:pt>
                <c:pt idx="1275">
                  <c:v>87.406999999999996</c:v>
                </c:pt>
                <c:pt idx="1276">
                  <c:v>87.266999999999996</c:v>
                </c:pt>
                <c:pt idx="1277">
                  <c:v>84.358999999999995</c:v>
                </c:pt>
                <c:pt idx="1278">
                  <c:v>75.956999999999994</c:v>
                </c:pt>
                <c:pt idx="1279">
                  <c:v>64.853999999999999</c:v>
                </c:pt>
                <c:pt idx="1280">
                  <c:v>63.561999999999998</c:v>
                </c:pt>
                <c:pt idx="1281">
                  <c:v>57.670999999999999</c:v>
                </c:pt>
                <c:pt idx="1282">
                  <c:v>62.884</c:v>
                </c:pt>
                <c:pt idx="1283">
                  <c:v>56.905000000000001</c:v>
                </c:pt>
                <c:pt idx="1284">
                  <c:v>54.603999999999999</c:v>
                </c:pt>
                <c:pt idx="1285">
                  <c:v>46.604999999999997</c:v>
                </c:pt>
                <c:pt idx="1286">
                  <c:v>67.656999999999996</c:v>
                </c:pt>
                <c:pt idx="1287">
                  <c:v>58.293999999999997</c:v>
                </c:pt>
                <c:pt idx="1288">
                  <c:v>48.862000000000002</c:v>
                </c:pt>
                <c:pt idx="1289">
                  <c:v>50.337000000000003</c:v>
                </c:pt>
                <c:pt idx="1290">
                  <c:v>51.103999999999999</c:v>
                </c:pt>
                <c:pt idx="1291">
                  <c:v>74.820999999999998</c:v>
                </c:pt>
                <c:pt idx="1292">
                  <c:v>75.275999999999996</c:v>
                </c:pt>
                <c:pt idx="1293">
                  <c:v>70.620999999999995</c:v>
                </c:pt>
                <c:pt idx="1294">
                  <c:v>56.533000000000001</c:v>
                </c:pt>
                <c:pt idx="1295">
                  <c:v>58.793999999999997</c:v>
                </c:pt>
                <c:pt idx="1296">
                  <c:v>60.279000000000003</c:v>
                </c:pt>
                <c:pt idx="1297">
                  <c:v>62.680999999999997</c:v>
                </c:pt>
                <c:pt idx="1298">
                  <c:v>65.716999999999999</c:v>
                </c:pt>
                <c:pt idx="1299">
                  <c:v>78.48</c:v>
                </c:pt>
                <c:pt idx="1300">
                  <c:v>79.884</c:v>
                </c:pt>
                <c:pt idx="1301">
                  <c:v>80.897999999999996</c:v>
                </c:pt>
                <c:pt idx="1302">
                  <c:v>82.302000000000007</c:v>
                </c:pt>
                <c:pt idx="1303">
                  <c:v>83.278999999999996</c:v>
                </c:pt>
                <c:pt idx="1304">
                  <c:v>83.730999999999995</c:v>
                </c:pt>
                <c:pt idx="1305">
                  <c:v>83.778000000000006</c:v>
                </c:pt>
                <c:pt idx="1306">
                  <c:v>84.064999999999998</c:v>
                </c:pt>
                <c:pt idx="1307">
                  <c:v>83.078000000000003</c:v>
                </c:pt>
                <c:pt idx="1308">
                  <c:v>83.778000000000006</c:v>
                </c:pt>
                <c:pt idx="1309">
                  <c:v>84.494</c:v>
                </c:pt>
                <c:pt idx="1310">
                  <c:v>84.105000000000004</c:v>
                </c:pt>
                <c:pt idx="1311">
                  <c:v>83.688000000000002</c:v>
                </c:pt>
                <c:pt idx="1312">
                  <c:v>84.34</c:v>
                </c:pt>
                <c:pt idx="1313">
                  <c:v>84.162000000000006</c:v>
                </c:pt>
                <c:pt idx="1314">
                  <c:v>84.281000000000006</c:v>
                </c:pt>
                <c:pt idx="1315">
                  <c:v>84.796999999999997</c:v>
                </c:pt>
                <c:pt idx="1316">
                  <c:v>84.91</c:v>
                </c:pt>
                <c:pt idx="1317">
                  <c:v>84.751000000000005</c:v>
                </c:pt>
                <c:pt idx="1318">
                  <c:v>84.756</c:v>
                </c:pt>
                <c:pt idx="1319">
                  <c:v>85.149000000000001</c:v>
                </c:pt>
                <c:pt idx="1320">
                  <c:v>84.944000000000003</c:v>
                </c:pt>
                <c:pt idx="1321">
                  <c:v>84.938999999999993</c:v>
                </c:pt>
                <c:pt idx="1322">
                  <c:v>84.614000000000004</c:v>
                </c:pt>
                <c:pt idx="1323">
                  <c:v>83.010999999999996</c:v>
                </c:pt>
                <c:pt idx="1324">
                  <c:v>83.034999999999997</c:v>
                </c:pt>
                <c:pt idx="1325">
                  <c:v>66.438999999999993</c:v>
                </c:pt>
                <c:pt idx="1326">
                  <c:v>70.338999999999999</c:v>
                </c:pt>
                <c:pt idx="1327">
                  <c:v>63.725999999999999</c:v>
                </c:pt>
                <c:pt idx="1328">
                  <c:v>62.158000000000001</c:v>
                </c:pt>
                <c:pt idx="1329">
                  <c:v>57.085000000000001</c:v>
                </c:pt>
                <c:pt idx="1330">
                  <c:v>57.515000000000001</c:v>
                </c:pt>
                <c:pt idx="1331">
                  <c:v>52.334000000000003</c:v>
                </c:pt>
                <c:pt idx="1332">
                  <c:v>47.518000000000001</c:v>
                </c:pt>
                <c:pt idx="1333">
                  <c:v>49.220999999999997</c:v>
                </c:pt>
                <c:pt idx="1334">
                  <c:v>46.951999999999998</c:v>
                </c:pt>
                <c:pt idx="1335">
                  <c:v>43.348999999999997</c:v>
                </c:pt>
                <c:pt idx="1336">
                  <c:v>49.426000000000002</c:v>
                </c:pt>
                <c:pt idx="1337">
                  <c:v>52.487000000000002</c:v>
                </c:pt>
                <c:pt idx="1338">
                  <c:v>63.142000000000003</c:v>
                </c:pt>
                <c:pt idx="1339">
                  <c:v>55.335999999999999</c:v>
                </c:pt>
                <c:pt idx="1340">
                  <c:v>49.267000000000003</c:v>
                </c:pt>
                <c:pt idx="1341">
                  <c:v>50.51</c:v>
                </c:pt>
                <c:pt idx="1342">
                  <c:v>53.494</c:v>
                </c:pt>
                <c:pt idx="1343">
                  <c:v>64.305000000000007</c:v>
                </c:pt>
                <c:pt idx="1344">
                  <c:v>67.584000000000003</c:v>
                </c:pt>
                <c:pt idx="1345">
                  <c:v>65.606999999999999</c:v>
                </c:pt>
                <c:pt idx="1346">
                  <c:v>65.004000000000005</c:v>
                </c:pt>
                <c:pt idx="1347">
                  <c:v>72.453999999999994</c:v>
                </c:pt>
                <c:pt idx="1348">
                  <c:v>74.477999999999994</c:v>
                </c:pt>
                <c:pt idx="1349">
                  <c:v>77.334999999999994</c:v>
                </c:pt>
                <c:pt idx="1350">
                  <c:v>78.894999999999996</c:v>
                </c:pt>
                <c:pt idx="1351">
                  <c:v>79.537000000000006</c:v>
                </c:pt>
                <c:pt idx="1352">
                  <c:v>80.131</c:v>
                </c:pt>
                <c:pt idx="1353">
                  <c:v>80.584999999999994</c:v>
                </c:pt>
                <c:pt idx="1354">
                  <c:v>81.177000000000007</c:v>
                </c:pt>
                <c:pt idx="1355">
                  <c:v>81.599999999999994</c:v>
                </c:pt>
                <c:pt idx="1356">
                  <c:v>82.299000000000007</c:v>
                </c:pt>
                <c:pt idx="1357">
                  <c:v>81.981999999999999</c:v>
                </c:pt>
                <c:pt idx="1358">
                  <c:v>82.450999999999993</c:v>
                </c:pt>
                <c:pt idx="1359">
                  <c:v>83.308999999999997</c:v>
                </c:pt>
                <c:pt idx="1360">
                  <c:v>83.563000000000002</c:v>
                </c:pt>
                <c:pt idx="1361">
                  <c:v>83.450999999999993</c:v>
                </c:pt>
                <c:pt idx="1362">
                  <c:v>84.19</c:v>
                </c:pt>
                <c:pt idx="1363">
                  <c:v>84.363</c:v>
                </c:pt>
                <c:pt idx="1364">
                  <c:v>84.617999999999995</c:v>
                </c:pt>
                <c:pt idx="1365">
                  <c:v>84.087000000000003</c:v>
                </c:pt>
                <c:pt idx="1366">
                  <c:v>85.227999999999994</c:v>
                </c:pt>
                <c:pt idx="1367">
                  <c:v>84.8</c:v>
                </c:pt>
                <c:pt idx="1368">
                  <c:v>85.263000000000005</c:v>
                </c:pt>
                <c:pt idx="1369">
                  <c:v>85.393000000000001</c:v>
                </c:pt>
                <c:pt idx="1370">
                  <c:v>84.656999999999996</c:v>
                </c:pt>
                <c:pt idx="1371">
                  <c:v>84.180999999999997</c:v>
                </c:pt>
                <c:pt idx="1372">
                  <c:v>82.974000000000004</c:v>
                </c:pt>
                <c:pt idx="1373">
                  <c:v>69.512</c:v>
                </c:pt>
                <c:pt idx="1374">
                  <c:v>71.195999999999998</c:v>
                </c:pt>
                <c:pt idx="1375">
                  <c:v>65.066000000000003</c:v>
                </c:pt>
                <c:pt idx="1376">
                  <c:v>58.587000000000003</c:v>
                </c:pt>
                <c:pt idx="1377">
                  <c:v>57.283999999999999</c:v>
                </c:pt>
                <c:pt idx="1378">
                  <c:v>55.225999999999999</c:v>
                </c:pt>
                <c:pt idx="1379">
                  <c:v>55.113999999999997</c:v>
                </c:pt>
                <c:pt idx="1380">
                  <c:v>48.823</c:v>
                </c:pt>
                <c:pt idx="1381">
                  <c:v>51.81</c:v>
                </c:pt>
                <c:pt idx="1382">
                  <c:v>60.271000000000001</c:v>
                </c:pt>
                <c:pt idx="1383">
                  <c:v>46.216000000000001</c:v>
                </c:pt>
                <c:pt idx="1384">
                  <c:v>49.755000000000003</c:v>
                </c:pt>
                <c:pt idx="1385">
                  <c:v>51.756999999999998</c:v>
                </c:pt>
                <c:pt idx="1386">
                  <c:v>62.075000000000003</c:v>
                </c:pt>
                <c:pt idx="1387">
                  <c:v>70.573999999999998</c:v>
                </c:pt>
                <c:pt idx="1388">
                  <c:v>67.405000000000001</c:v>
                </c:pt>
                <c:pt idx="1389">
                  <c:v>68.209999999999994</c:v>
                </c:pt>
                <c:pt idx="1390">
                  <c:v>69.076999999999998</c:v>
                </c:pt>
                <c:pt idx="1391">
                  <c:v>66.352000000000004</c:v>
                </c:pt>
                <c:pt idx="1392">
                  <c:v>70.712999999999994</c:v>
                </c:pt>
                <c:pt idx="1393">
                  <c:v>69.822000000000003</c:v>
                </c:pt>
                <c:pt idx="1394">
                  <c:v>70.826999999999998</c:v>
                </c:pt>
                <c:pt idx="1395">
                  <c:v>77.8</c:v>
                </c:pt>
                <c:pt idx="1396">
                  <c:v>79.278000000000006</c:v>
                </c:pt>
                <c:pt idx="1397">
                  <c:v>80.816999999999993</c:v>
                </c:pt>
                <c:pt idx="1398">
                  <c:v>81.885999999999996</c:v>
                </c:pt>
                <c:pt idx="1399">
                  <c:v>82.376000000000005</c:v>
                </c:pt>
                <c:pt idx="1400">
                  <c:v>82.766999999999996</c:v>
                </c:pt>
                <c:pt idx="1401">
                  <c:v>83.296000000000006</c:v>
                </c:pt>
                <c:pt idx="1402">
                  <c:v>83.756</c:v>
                </c:pt>
                <c:pt idx="1403">
                  <c:v>83.944999999999993</c:v>
                </c:pt>
                <c:pt idx="1404">
                  <c:v>83.918999999999997</c:v>
                </c:pt>
                <c:pt idx="1405">
                  <c:v>84.51</c:v>
                </c:pt>
                <c:pt idx="1406">
                  <c:v>84.71</c:v>
                </c:pt>
                <c:pt idx="1407">
                  <c:v>84.588999999999999</c:v>
                </c:pt>
                <c:pt idx="1408">
                  <c:v>85.075000000000003</c:v>
                </c:pt>
                <c:pt idx="1409">
                  <c:v>84.805999999999997</c:v>
                </c:pt>
                <c:pt idx="1410">
                  <c:v>85.376000000000005</c:v>
                </c:pt>
                <c:pt idx="1411">
                  <c:v>85.010999999999996</c:v>
                </c:pt>
                <c:pt idx="1412">
                  <c:v>84.834000000000003</c:v>
                </c:pt>
                <c:pt idx="1413">
                  <c:v>85.257000000000005</c:v>
                </c:pt>
                <c:pt idx="1414">
                  <c:v>85.069000000000003</c:v>
                </c:pt>
                <c:pt idx="1415">
                  <c:v>84.744</c:v>
                </c:pt>
                <c:pt idx="1416">
                  <c:v>84.840999999999994</c:v>
                </c:pt>
                <c:pt idx="1417">
                  <c:v>84.891999999999996</c:v>
                </c:pt>
                <c:pt idx="1418">
                  <c:v>84.686000000000007</c:v>
                </c:pt>
                <c:pt idx="1419">
                  <c:v>82.941000000000003</c:v>
                </c:pt>
                <c:pt idx="1420">
                  <c:v>83.024000000000001</c:v>
                </c:pt>
                <c:pt idx="1421">
                  <c:v>69.245999999999995</c:v>
                </c:pt>
                <c:pt idx="1422">
                  <c:v>71.691999999999993</c:v>
                </c:pt>
                <c:pt idx="1423">
                  <c:v>64.825999999999993</c:v>
                </c:pt>
                <c:pt idx="1424">
                  <c:v>60.378</c:v>
                </c:pt>
                <c:pt idx="1425">
                  <c:v>56.015000000000001</c:v>
                </c:pt>
                <c:pt idx="1426">
                  <c:v>57.454999999999998</c:v>
                </c:pt>
                <c:pt idx="1427">
                  <c:v>54.143999999999998</c:v>
                </c:pt>
                <c:pt idx="1428">
                  <c:v>48.427</c:v>
                </c:pt>
                <c:pt idx="1429">
                  <c:v>47.348999999999997</c:v>
                </c:pt>
                <c:pt idx="1430">
                  <c:v>43.125999999999998</c:v>
                </c:pt>
                <c:pt idx="1431">
                  <c:v>42.401000000000003</c:v>
                </c:pt>
                <c:pt idx="1432">
                  <c:v>45.826999999999998</c:v>
                </c:pt>
                <c:pt idx="1433">
                  <c:v>47.116999999999997</c:v>
                </c:pt>
                <c:pt idx="1434">
                  <c:v>47.511000000000003</c:v>
                </c:pt>
                <c:pt idx="1435">
                  <c:v>48.377000000000002</c:v>
                </c:pt>
                <c:pt idx="1436">
                  <c:v>48.508000000000003</c:v>
                </c:pt>
                <c:pt idx="1437">
                  <c:v>50.253999999999998</c:v>
                </c:pt>
                <c:pt idx="1438">
                  <c:v>51.841000000000001</c:v>
                </c:pt>
                <c:pt idx="1439">
                  <c:v>54.375</c:v>
                </c:pt>
                <c:pt idx="1440">
                  <c:v>56.542999999999999</c:v>
                </c:pt>
                <c:pt idx="1441">
                  <c:v>58.247999999999998</c:v>
                </c:pt>
                <c:pt idx="1442">
                  <c:v>63.011000000000003</c:v>
                </c:pt>
                <c:pt idx="1443">
                  <c:v>68.399000000000001</c:v>
                </c:pt>
                <c:pt idx="1444">
                  <c:v>70.954999999999998</c:v>
                </c:pt>
                <c:pt idx="1445">
                  <c:v>73.373999999999995</c:v>
                </c:pt>
                <c:pt idx="1446">
                  <c:v>75.001999999999995</c:v>
                </c:pt>
                <c:pt idx="1447">
                  <c:v>75.882999999999996</c:v>
                </c:pt>
                <c:pt idx="1448">
                  <c:v>76.747</c:v>
                </c:pt>
                <c:pt idx="1449">
                  <c:v>77.347999999999999</c:v>
                </c:pt>
                <c:pt idx="1450">
                  <c:v>77.593000000000004</c:v>
                </c:pt>
                <c:pt idx="1451">
                  <c:v>78.055999999999997</c:v>
                </c:pt>
                <c:pt idx="1452">
                  <c:v>78.454999999999998</c:v>
                </c:pt>
                <c:pt idx="1453">
                  <c:v>79.396000000000001</c:v>
                </c:pt>
                <c:pt idx="1454">
                  <c:v>78.855000000000004</c:v>
                </c:pt>
                <c:pt idx="1455">
                  <c:v>79.771000000000001</c:v>
                </c:pt>
                <c:pt idx="1456">
                  <c:v>80.623000000000005</c:v>
                </c:pt>
                <c:pt idx="1457">
                  <c:v>80.566999999999993</c:v>
                </c:pt>
                <c:pt idx="1458">
                  <c:v>80.563999999999993</c:v>
                </c:pt>
                <c:pt idx="1459">
                  <c:v>81.436999999999998</c:v>
                </c:pt>
                <c:pt idx="1460">
                  <c:v>80.942999999999998</c:v>
                </c:pt>
                <c:pt idx="1461">
                  <c:v>81.213999999999999</c:v>
                </c:pt>
                <c:pt idx="1462">
                  <c:v>81.227000000000004</c:v>
                </c:pt>
                <c:pt idx="1463">
                  <c:v>81.962999999999994</c:v>
                </c:pt>
                <c:pt idx="1464">
                  <c:v>81.83</c:v>
                </c:pt>
                <c:pt idx="1465">
                  <c:v>81.882000000000005</c:v>
                </c:pt>
                <c:pt idx="1466">
                  <c:v>81.221999999999994</c:v>
                </c:pt>
                <c:pt idx="1467">
                  <c:v>79.963999999999999</c:v>
                </c:pt>
                <c:pt idx="1468">
                  <c:v>79.25</c:v>
                </c:pt>
              </c:numCache>
            </c:numRef>
          </c:yVal>
          <c:smooth val="1"/>
        </c:ser>
        <c:axId val="109654400"/>
        <c:axId val="109655936"/>
      </c:scatterChart>
      <c:valAx>
        <c:axId val="109654400"/>
        <c:scaling>
          <c:orientation val="minMax"/>
        </c:scaling>
        <c:axPos val="b"/>
        <c:majorGridlines/>
        <c:numFmt formatCode="m/d/yyyy" sourceLinked="0"/>
        <c:tickLblPos val="nextTo"/>
        <c:txPr>
          <a:bodyPr rot="1200000"/>
          <a:lstStyle/>
          <a:p>
            <a:pPr>
              <a:defRPr/>
            </a:pPr>
            <a:endParaRPr lang="en-US"/>
          </a:p>
        </c:txPr>
        <c:crossAx val="109655936"/>
        <c:crosses val="autoZero"/>
        <c:crossBetween val="midCat"/>
        <c:majorUnit val="1"/>
      </c:valAx>
      <c:valAx>
        <c:axId val="10965593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</c:rich>
          </c:tx>
          <c:layout/>
        </c:title>
        <c:numFmt formatCode="General" sourceLinked="1"/>
        <c:tickLblPos val="nextTo"/>
        <c:crossAx val="109654400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Charlie's Insect Room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'Charlies Insect Room'!$B$1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'Charlies Insect Room'!#REF!</c:f>
            </c:numRef>
          </c:xVal>
          <c:yVal>
            <c:numRef>
              <c:f>'Charlies Insect Room'!#REF!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'Charlies Insect Room'!$C$1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'Charlies Insect Room'!#REF!</c:f>
            </c:numRef>
          </c:xVal>
          <c:yVal>
            <c:numRef>
              <c:f>'Charlies Insect Room'!#REF!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61377920"/>
        <c:axId val="80520320"/>
      </c:scatterChart>
      <c:valAx>
        <c:axId val="61377920"/>
        <c:scaling>
          <c:orientation val="minMax"/>
        </c:scaling>
        <c:axPos val="b"/>
        <c:numFmt formatCode="m/d/yy\ h:mm;@" sourceLinked="0"/>
        <c:tickLblPos val="nextTo"/>
        <c:crossAx val="80520320"/>
        <c:crosses val="autoZero"/>
        <c:crossBetween val="midCat"/>
      </c:valAx>
      <c:valAx>
        <c:axId val="80520320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C  and % RH</a:t>
                </a:r>
              </a:p>
            </c:rich>
          </c:tx>
          <c:layout/>
        </c:title>
        <c:numFmt formatCode="General" sourceLinked="1"/>
        <c:tickLblPos val="nextTo"/>
        <c:crossAx val="6137792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Charlies insect room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'Charlies Insect Room'!$B$1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'Charlies Insect Room'!$A$2:$A$1000</c:f>
              <c:numCache>
                <c:formatCode>m/d/yyyy\ h:mm</c:formatCode>
                <c:ptCount val="999"/>
                <c:pt idx="1">
                  <c:v>42969.541666666664</c:v>
                </c:pt>
                <c:pt idx="2">
                  <c:v>42969.583333333336</c:v>
                </c:pt>
                <c:pt idx="3">
                  <c:v>42969.625</c:v>
                </c:pt>
                <c:pt idx="4">
                  <c:v>42969.666666666664</c:v>
                </c:pt>
                <c:pt idx="5">
                  <c:v>42969.708333333336</c:v>
                </c:pt>
                <c:pt idx="6">
                  <c:v>42969.75</c:v>
                </c:pt>
                <c:pt idx="7">
                  <c:v>42969.791666666664</c:v>
                </c:pt>
                <c:pt idx="8">
                  <c:v>42969.833333333336</c:v>
                </c:pt>
                <c:pt idx="9">
                  <c:v>42969.875</c:v>
                </c:pt>
                <c:pt idx="10">
                  <c:v>42969.916666666664</c:v>
                </c:pt>
                <c:pt idx="11">
                  <c:v>42969.958333333336</c:v>
                </c:pt>
                <c:pt idx="12">
                  <c:v>42970</c:v>
                </c:pt>
                <c:pt idx="13">
                  <c:v>42970.041666666664</c:v>
                </c:pt>
                <c:pt idx="14">
                  <c:v>42970.083333333336</c:v>
                </c:pt>
                <c:pt idx="15">
                  <c:v>42970.125</c:v>
                </c:pt>
                <c:pt idx="16">
                  <c:v>42970.166666666664</c:v>
                </c:pt>
                <c:pt idx="17">
                  <c:v>42970.208333333336</c:v>
                </c:pt>
                <c:pt idx="18">
                  <c:v>42970.25</c:v>
                </c:pt>
                <c:pt idx="19">
                  <c:v>42970.291666666664</c:v>
                </c:pt>
                <c:pt idx="20">
                  <c:v>42970.333333333336</c:v>
                </c:pt>
                <c:pt idx="21">
                  <c:v>42970.375</c:v>
                </c:pt>
                <c:pt idx="22">
                  <c:v>42970.416666666664</c:v>
                </c:pt>
                <c:pt idx="23">
                  <c:v>42970.458333333336</c:v>
                </c:pt>
                <c:pt idx="24">
                  <c:v>42970.5</c:v>
                </c:pt>
                <c:pt idx="25">
                  <c:v>42970.541666666664</c:v>
                </c:pt>
                <c:pt idx="26">
                  <c:v>42970.583333333336</c:v>
                </c:pt>
                <c:pt idx="27">
                  <c:v>42970.625</c:v>
                </c:pt>
                <c:pt idx="28">
                  <c:v>42970.666666666664</c:v>
                </c:pt>
                <c:pt idx="29">
                  <c:v>42970.708333333336</c:v>
                </c:pt>
                <c:pt idx="30">
                  <c:v>42970.75</c:v>
                </c:pt>
                <c:pt idx="31">
                  <c:v>42970.791666666664</c:v>
                </c:pt>
                <c:pt idx="32">
                  <c:v>42970.833333333336</c:v>
                </c:pt>
                <c:pt idx="33">
                  <c:v>42970.875</c:v>
                </c:pt>
                <c:pt idx="34">
                  <c:v>42970.916666666664</c:v>
                </c:pt>
                <c:pt idx="35">
                  <c:v>42970.958333333336</c:v>
                </c:pt>
                <c:pt idx="36">
                  <c:v>42971</c:v>
                </c:pt>
                <c:pt idx="37">
                  <c:v>42971.041666666664</c:v>
                </c:pt>
                <c:pt idx="38">
                  <c:v>42971.083333333336</c:v>
                </c:pt>
                <c:pt idx="39">
                  <c:v>42971.125</c:v>
                </c:pt>
                <c:pt idx="40">
                  <c:v>42971.166666666664</c:v>
                </c:pt>
                <c:pt idx="41">
                  <c:v>42971.208333333336</c:v>
                </c:pt>
                <c:pt idx="42">
                  <c:v>42971.25</c:v>
                </c:pt>
                <c:pt idx="43">
                  <c:v>42971.291666666664</c:v>
                </c:pt>
                <c:pt idx="44">
                  <c:v>42971.333333333336</c:v>
                </c:pt>
                <c:pt idx="45">
                  <c:v>42971.375</c:v>
                </c:pt>
                <c:pt idx="46">
                  <c:v>42971.416666666664</c:v>
                </c:pt>
                <c:pt idx="47">
                  <c:v>42971.458333333336</c:v>
                </c:pt>
                <c:pt idx="48">
                  <c:v>42971.5</c:v>
                </c:pt>
                <c:pt idx="49">
                  <c:v>42971.541666666664</c:v>
                </c:pt>
                <c:pt idx="50">
                  <c:v>42971.583333333336</c:v>
                </c:pt>
                <c:pt idx="51">
                  <c:v>42971.625</c:v>
                </c:pt>
                <c:pt idx="52">
                  <c:v>42971.666666666664</c:v>
                </c:pt>
                <c:pt idx="53">
                  <c:v>42971.708333333336</c:v>
                </c:pt>
                <c:pt idx="54">
                  <c:v>42971.75</c:v>
                </c:pt>
                <c:pt idx="55">
                  <c:v>42971.791666666664</c:v>
                </c:pt>
                <c:pt idx="56">
                  <c:v>42971.833333333336</c:v>
                </c:pt>
                <c:pt idx="57">
                  <c:v>42971.875</c:v>
                </c:pt>
                <c:pt idx="58">
                  <c:v>42971.916666666664</c:v>
                </c:pt>
                <c:pt idx="59">
                  <c:v>42971.958333333336</c:v>
                </c:pt>
                <c:pt idx="60">
                  <c:v>42972</c:v>
                </c:pt>
                <c:pt idx="61">
                  <c:v>42972.041666666664</c:v>
                </c:pt>
                <c:pt idx="62">
                  <c:v>42972.083333333336</c:v>
                </c:pt>
                <c:pt idx="63">
                  <c:v>42972.125</c:v>
                </c:pt>
                <c:pt idx="64">
                  <c:v>42972.166666666664</c:v>
                </c:pt>
                <c:pt idx="65">
                  <c:v>42972.208333333336</c:v>
                </c:pt>
                <c:pt idx="66">
                  <c:v>42972.25</c:v>
                </c:pt>
                <c:pt idx="67">
                  <c:v>42972.291666666664</c:v>
                </c:pt>
                <c:pt idx="68">
                  <c:v>42972.333333333336</c:v>
                </c:pt>
                <c:pt idx="69">
                  <c:v>42972.375</c:v>
                </c:pt>
                <c:pt idx="70">
                  <c:v>42972.416666666664</c:v>
                </c:pt>
                <c:pt idx="71">
                  <c:v>42972.458333333336</c:v>
                </c:pt>
                <c:pt idx="72">
                  <c:v>42972.5</c:v>
                </c:pt>
                <c:pt idx="73">
                  <c:v>42972.541666666664</c:v>
                </c:pt>
                <c:pt idx="74">
                  <c:v>42972.583333333336</c:v>
                </c:pt>
                <c:pt idx="75">
                  <c:v>42972.625</c:v>
                </c:pt>
                <c:pt idx="76">
                  <c:v>42972.666666666664</c:v>
                </c:pt>
                <c:pt idx="77">
                  <c:v>42972.708333333336</c:v>
                </c:pt>
                <c:pt idx="78">
                  <c:v>42972.75</c:v>
                </c:pt>
                <c:pt idx="79">
                  <c:v>42972.791666666664</c:v>
                </c:pt>
                <c:pt idx="80">
                  <c:v>42972.833333333336</c:v>
                </c:pt>
                <c:pt idx="81">
                  <c:v>42972.875</c:v>
                </c:pt>
                <c:pt idx="82">
                  <c:v>42972.916666666664</c:v>
                </c:pt>
                <c:pt idx="83">
                  <c:v>42972.958333333336</c:v>
                </c:pt>
                <c:pt idx="84">
                  <c:v>42973</c:v>
                </c:pt>
                <c:pt idx="85">
                  <c:v>42973.041666666664</c:v>
                </c:pt>
                <c:pt idx="86">
                  <c:v>42973.083333333336</c:v>
                </c:pt>
                <c:pt idx="87">
                  <c:v>42973.125</c:v>
                </c:pt>
                <c:pt idx="88">
                  <c:v>42973.166666666664</c:v>
                </c:pt>
                <c:pt idx="89">
                  <c:v>42973.208333333336</c:v>
                </c:pt>
                <c:pt idx="90">
                  <c:v>42973.25</c:v>
                </c:pt>
                <c:pt idx="91">
                  <c:v>42973.291666666664</c:v>
                </c:pt>
                <c:pt idx="92">
                  <c:v>42973.333333333336</c:v>
                </c:pt>
                <c:pt idx="93">
                  <c:v>42973.375</c:v>
                </c:pt>
                <c:pt idx="94">
                  <c:v>42973.416666666664</c:v>
                </c:pt>
                <c:pt idx="95">
                  <c:v>42973.458333333336</c:v>
                </c:pt>
                <c:pt idx="96">
                  <c:v>42973.5</c:v>
                </c:pt>
                <c:pt idx="97">
                  <c:v>42973.541666666664</c:v>
                </c:pt>
                <c:pt idx="98">
                  <c:v>42973.583333333336</c:v>
                </c:pt>
                <c:pt idx="99">
                  <c:v>42973.625</c:v>
                </c:pt>
                <c:pt idx="100">
                  <c:v>42973.666666666664</c:v>
                </c:pt>
                <c:pt idx="101">
                  <c:v>42973.708333333336</c:v>
                </c:pt>
                <c:pt idx="102">
                  <c:v>42973.75</c:v>
                </c:pt>
                <c:pt idx="103">
                  <c:v>42973.791666666664</c:v>
                </c:pt>
                <c:pt idx="104">
                  <c:v>42973.833333333336</c:v>
                </c:pt>
                <c:pt idx="105">
                  <c:v>42973.875</c:v>
                </c:pt>
                <c:pt idx="106">
                  <c:v>42973.916666666664</c:v>
                </c:pt>
                <c:pt idx="107">
                  <c:v>42973.958333333336</c:v>
                </c:pt>
                <c:pt idx="108">
                  <c:v>42974</c:v>
                </c:pt>
                <c:pt idx="109">
                  <c:v>42974.041666666664</c:v>
                </c:pt>
                <c:pt idx="110">
                  <c:v>42974.083333333336</c:v>
                </c:pt>
                <c:pt idx="111">
                  <c:v>42974.125</c:v>
                </c:pt>
                <c:pt idx="112">
                  <c:v>42974.166666666664</c:v>
                </c:pt>
                <c:pt idx="113">
                  <c:v>42974.208333333336</c:v>
                </c:pt>
                <c:pt idx="114">
                  <c:v>42974.25</c:v>
                </c:pt>
                <c:pt idx="115">
                  <c:v>42974.291666666664</c:v>
                </c:pt>
                <c:pt idx="116">
                  <c:v>42974.333333333336</c:v>
                </c:pt>
                <c:pt idx="117">
                  <c:v>42974.375</c:v>
                </c:pt>
                <c:pt idx="118">
                  <c:v>42974.416666666664</c:v>
                </c:pt>
                <c:pt idx="119">
                  <c:v>42974.458333333336</c:v>
                </c:pt>
                <c:pt idx="120">
                  <c:v>42974.5</c:v>
                </c:pt>
                <c:pt idx="121">
                  <c:v>42974.541666666664</c:v>
                </c:pt>
                <c:pt idx="122">
                  <c:v>42974.583333333336</c:v>
                </c:pt>
                <c:pt idx="123">
                  <c:v>42974.625</c:v>
                </c:pt>
                <c:pt idx="124">
                  <c:v>42974.666666666664</c:v>
                </c:pt>
                <c:pt idx="125">
                  <c:v>42974.708333333336</c:v>
                </c:pt>
                <c:pt idx="126">
                  <c:v>42974.75</c:v>
                </c:pt>
                <c:pt idx="127">
                  <c:v>42974.791666666664</c:v>
                </c:pt>
                <c:pt idx="128">
                  <c:v>42974.833333333336</c:v>
                </c:pt>
                <c:pt idx="129">
                  <c:v>42974.875</c:v>
                </c:pt>
                <c:pt idx="130">
                  <c:v>42974.916666666664</c:v>
                </c:pt>
                <c:pt idx="131">
                  <c:v>42974.958333333336</c:v>
                </c:pt>
                <c:pt idx="132">
                  <c:v>42975</c:v>
                </c:pt>
                <c:pt idx="133">
                  <c:v>42975.041666666664</c:v>
                </c:pt>
                <c:pt idx="134">
                  <c:v>42975.083333333336</c:v>
                </c:pt>
                <c:pt idx="135">
                  <c:v>42975.125</c:v>
                </c:pt>
                <c:pt idx="136">
                  <c:v>42975.166666666664</c:v>
                </c:pt>
                <c:pt idx="137">
                  <c:v>42975.208333333336</c:v>
                </c:pt>
                <c:pt idx="138">
                  <c:v>42975.25</c:v>
                </c:pt>
                <c:pt idx="139">
                  <c:v>42975.291666666664</c:v>
                </c:pt>
                <c:pt idx="140">
                  <c:v>42975.333333333336</c:v>
                </c:pt>
                <c:pt idx="141">
                  <c:v>42975.375</c:v>
                </c:pt>
                <c:pt idx="142">
                  <c:v>42975.416666666664</c:v>
                </c:pt>
                <c:pt idx="143">
                  <c:v>42975.458333333336</c:v>
                </c:pt>
                <c:pt idx="144">
                  <c:v>42975.5</c:v>
                </c:pt>
                <c:pt idx="145">
                  <c:v>42975.541666666664</c:v>
                </c:pt>
                <c:pt idx="146">
                  <c:v>42975.583333333336</c:v>
                </c:pt>
                <c:pt idx="147">
                  <c:v>42975.625</c:v>
                </c:pt>
                <c:pt idx="148">
                  <c:v>42975.666666666664</c:v>
                </c:pt>
                <c:pt idx="149">
                  <c:v>42975.708333333336</c:v>
                </c:pt>
                <c:pt idx="150">
                  <c:v>42975.75</c:v>
                </c:pt>
                <c:pt idx="151">
                  <c:v>42975.791666666664</c:v>
                </c:pt>
                <c:pt idx="152">
                  <c:v>42975.833333333336</c:v>
                </c:pt>
                <c:pt idx="153">
                  <c:v>42975.875</c:v>
                </c:pt>
                <c:pt idx="154">
                  <c:v>42975.916666666664</c:v>
                </c:pt>
                <c:pt idx="155">
                  <c:v>42975.958333333336</c:v>
                </c:pt>
                <c:pt idx="156">
                  <c:v>42976</c:v>
                </c:pt>
                <c:pt idx="157">
                  <c:v>42976.041666666664</c:v>
                </c:pt>
                <c:pt idx="158">
                  <c:v>42976.083333333336</c:v>
                </c:pt>
                <c:pt idx="159">
                  <c:v>42976.125</c:v>
                </c:pt>
                <c:pt idx="160">
                  <c:v>42976.166666666664</c:v>
                </c:pt>
                <c:pt idx="161">
                  <c:v>42976.208333333336</c:v>
                </c:pt>
                <c:pt idx="162">
                  <c:v>42976.25</c:v>
                </c:pt>
                <c:pt idx="163">
                  <c:v>42976.291666666664</c:v>
                </c:pt>
                <c:pt idx="164">
                  <c:v>42976.333333333336</c:v>
                </c:pt>
                <c:pt idx="165">
                  <c:v>42976.375</c:v>
                </c:pt>
                <c:pt idx="166">
                  <c:v>42976.416666666664</c:v>
                </c:pt>
                <c:pt idx="167">
                  <c:v>42976.458333333336</c:v>
                </c:pt>
                <c:pt idx="168">
                  <c:v>42976.5</c:v>
                </c:pt>
                <c:pt idx="169">
                  <c:v>42976.541666666664</c:v>
                </c:pt>
                <c:pt idx="170">
                  <c:v>42976.583333333336</c:v>
                </c:pt>
                <c:pt idx="171">
                  <c:v>42976.625</c:v>
                </c:pt>
                <c:pt idx="172">
                  <c:v>42976.666666666664</c:v>
                </c:pt>
                <c:pt idx="173">
                  <c:v>42976.708333333336</c:v>
                </c:pt>
                <c:pt idx="174">
                  <c:v>42976.75</c:v>
                </c:pt>
                <c:pt idx="175">
                  <c:v>42976.791666666664</c:v>
                </c:pt>
                <c:pt idx="176">
                  <c:v>42976.833333333336</c:v>
                </c:pt>
                <c:pt idx="177">
                  <c:v>42976.875</c:v>
                </c:pt>
                <c:pt idx="178">
                  <c:v>42976.916666666664</c:v>
                </c:pt>
                <c:pt idx="179">
                  <c:v>42976.958333333336</c:v>
                </c:pt>
                <c:pt idx="180">
                  <c:v>42977</c:v>
                </c:pt>
                <c:pt idx="181">
                  <c:v>42977.041666666664</c:v>
                </c:pt>
                <c:pt idx="182">
                  <c:v>42977.083333333336</c:v>
                </c:pt>
                <c:pt idx="183">
                  <c:v>42977.125</c:v>
                </c:pt>
                <c:pt idx="184">
                  <c:v>42977.166666666664</c:v>
                </c:pt>
                <c:pt idx="185">
                  <c:v>42977.208333333336</c:v>
                </c:pt>
                <c:pt idx="186">
                  <c:v>42977.25</c:v>
                </c:pt>
                <c:pt idx="187">
                  <c:v>42977.291666666664</c:v>
                </c:pt>
                <c:pt idx="188">
                  <c:v>42977.333333333336</c:v>
                </c:pt>
                <c:pt idx="189">
                  <c:v>42977.375</c:v>
                </c:pt>
                <c:pt idx="190">
                  <c:v>42977.416666666664</c:v>
                </c:pt>
                <c:pt idx="191">
                  <c:v>42977.458333333336</c:v>
                </c:pt>
                <c:pt idx="192">
                  <c:v>42977.5</c:v>
                </c:pt>
                <c:pt idx="193">
                  <c:v>42977.541666666664</c:v>
                </c:pt>
                <c:pt idx="194">
                  <c:v>42977.583333333336</c:v>
                </c:pt>
                <c:pt idx="195">
                  <c:v>42977.625</c:v>
                </c:pt>
                <c:pt idx="196">
                  <c:v>42977.666666666664</c:v>
                </c:pt>
                <c:pt idx="197">
                  <c:v>42977.708333333336</c:v>
                </c:pt>
                <c:pt idx="198">
                  <c:v>42977.75</c:v>
                </c:pt>
                <c:pt idx="199">
                  <c:v>42977.791666666664</c:v>
                </c:pt>
                <c:pt idx="200">
                  <c:v>42977.833333333336</c:v>
                </c:pt>
                <c:pt idx="201">
                  <c:v>42977.875</c:v>
                </c:pt>
                <c:pt idx="202">
                  <c:v>42977.916666666664</c:v>
                </c:pt>
                <c:pt idx="203">
                  <c:v>42977.958333333336</c:v>
                </c:pt>
                <c:pt idx="204">
                  <c:v>42978</c:v>
                </c:pt>
                <c:pt idx="205">
                  <c:v>42978.041666666664</c:v>
                </c:pt>
                <c:pt idx="206">
                  <c:v>42978.083333333336</c:v>
                </c:pt>
                <c:pt idx="207">
                  <c:v>42978.125</c:v>
                </c:pt>
                <c:pt idx="208">
                  <c:v>42978.166666666664</c:v>
                </c:pt>
                <c:pt idx="209">
                  <c:v>42978.208333333336</c:v>
                </c:pt>
                <c:pt idx="210">
                  <c:v>42978.25</c:v>
                </c:pt>
                <c:pt idx="211">
                  <c:v>42978.291666666664</c:v>
                </c:pt>
                <c:pt idx="212">
                  <c:v>42978.333333333336</c:v>
                </c:pt>
                <c:pt idx="213">
                  <c:v>42978.375</c:v>
                </c:pt>
                <c:pt idx="214">
                  <c:v>42978.416666666664</c:v>
                </c:pt>
                <c:pt idx="215">
                  <c:v>42978.458333333336</c:v>
                </c:pt>
                <c:pt idx="216">
                  <c:v>42978.5</c:v>
                </c:pt>
                <c:pt idx="217">
                  <c:v>42978.541666666664</c:v>
                </c:pt>
                <c:pt idx="218">
                  <c:v>42978.583333333336</c:v>
                </c:pt>
                <c:pt idx="219">
                  <c:v>42978.625</c:v>
                </c:pt>
                <c:pt idx="220">
                  <c:v>42978.666666666664</c:v>
                </c:pt>
                <c:pt idx="221">
                  <c:v>42978.708333333336</c:v>
                </c:pt>
                <c:pt idx="222">
                  <c:v>42978.75</c:v>
                </c:pt>
                <c:pt idx="223">
                  <c:v>42978.791666666664</c:v>
                </c:pt>
                <c:pt idx="224">
                  <c:v>42978.833333333336</c:v>
                </c:pt>
                <c:pt idx="225">
                  <c:v>42978.875</c:v>
                </c:pt>
                <c:pt idx="226">
                  <c:v>42978.916666666664</c:v>
                </c:pt>
                <c:pt idx="227">
                  <c:v>42978.958333333336</c:v>
                </c:pt>
                <c:pt idx="228">
                  <c:v>42979</c:v>
                </c:pt>
                <c:pt idx="229">
                  <c:v>42979.041666666664</c:v>
                </c:pt>
                <c:pt idx="230">
                  <c:v>42979.083333333336</c:v>
                </c:pt>
                <c:pt idx="231">
                  <c:v>42979.125</c:v>
                </c:pt>
                <c:pt idx="232">
                  <c:v>42979.166666666664</c:v>
                </c:pt>
                <c:pt idx="233">
                  <c:v>42979.208333333336</c:v>
                </c:pt>
                <c:pt idx="234">
                  <c:v>42979.25</c:v>
                </c:pt>
                <c:pt idx="235">
                  <c:v>42979.291666666664</c:v>
                </c:pt>
                <c:pt idx="236">
                  <c:v>42979.333333333336</c:v>
                </c:pt>
                <c:pt idx="237">
                  <c:v>42979.375</c:v>
                </c:pt>
                <c:pt idx="238">
                  <c:v>42979.416666666664</c:v>
                </c:pt>
                <c:pt idx="239">
                  <c:v>42979.458333333336</c:v>
                </c:pt>
                <c:pt idx="240">
                  <c:v>42979.5</c:v>
                </c:pt>
                <c:pt idx="241">
                  <c:v>42979.541666666664</c:v>
                </c:pt>
                <c:pt idx="242">
                  <c:v>42979.583333333336</c:v>
                </c:pt>
                <c:pt idx="243">
                  <c:v>42979.625</c:v>
                </c:pt>
                <c:pt idx="244">
                  <c:v>42979.666666666664</c:v>
                </c:pt>
                <c:pt idx="245">
                  <c:v>42979.708333333336</c:v>
                </c:pt>
                <c:pt idx="246">
                  <c:v>42979.75</c:v>
                </c:pt>
                <c:pt idx="247">
                  <c:v>42979.791666666664</c:v>
                </c:pt>
                <c:pt idx="248">
                  <c:v>42979.833333333336</c:v>
                </c:pt>
                <c:pt idx="249">
                  <c:v>42979.875</c:v>
                </c:pt>
                <c:pt idx="250">
                  <c:v>42979.916666666664</c:v>
                </c:pt>
                <c:pt idx="251">
                  <c:v>42979.958333333336</c:v>
                </c:pt>
                <c:pt idx="252">
                  <c:v>42980</c:v>
                </c:pt>
                <c:pt idx="253">
                  <c:v>42980.041666666664</c:v>
                </c:pt>
                <c:pt idx="254">
                  <c:v>42980.083333333336</c:v>
                </c:pt>
                <c:pt idx="255">
                  <c:v>42980.125</c:v>
                </c:pt>
                <c:pt idx="256">
                  <c:v>42980.166666666664</c:v>
                </c:pt>
                <c:pt idx="257">
                  <c:v>42980.208333333336</c:v>
                </c:pt>
                <c:pt idx="258">
                  <c:v>42980.25</c:v>
                </c:pt>
                <c:pt idx="259">
                  <c:v>42980.291666666664</c:v>
                </c:pt>
                <c:pt idx="260">
                  <c:v>42980.333333333336</c:v>
                </c:pt>
                <c:pt idx="261">
                  <c:v>42980.375</c:v>
                </c:pt>
                <c:pt idx="262">
                  <c:v>42980.416666666664</c:v>
                </c:pt>
                <c:pt idx="263">
                  <c:v>42980.458333333336</c:v>
                </c:pt>
                <c:pt idx="264">
                  <c:v>42980.5</c:v>
                </c:pt>
                <c:pt idx="265">
                  <c:v>42980.541666666664</c:v>
                </c:pt>
                <c:pt idx="266">
                  <c:v>42980.583333333336</c:v>
                </c:pt>
                <c:pt idx="267">
                  <c:v>42980.625</c:v>
                </c:pt>
                <c:pt idx="268">
                  <c:v>42980.666666666664</c:v>
                </c:pt>
                <c:pt idx="269">
                  <c:v>42980.708333333336</c:v>
                </c:pt>
                <c:pt idx="270">
                  <c:v>42980.75</c:v>
                </c:pt>
                <c:pt idx="271">
                  <c:v>42980.791666666664</c:v>
                </c:pt>
                <c:pt idx="272">
                  <c:v>42980.833333333336</c:v>
                </c:pt>
                <c:pt idx="273">
                  <c:v>42980.875</c:v>
                </c:pt>
                <c:pt idx="274">
                  <c:v>42980.916666666664</c:v>
                </c:pt>
                <c:pt idx="275">
                  <c:v>42980.958333333336</c:v>
                </c:pt>
                <c:pt idx="276">
                  <c:v>42981</c:v>
                </c:pt>
                <c:pt idx="277">
                  <c:v>42981.041666666664</c:v>
                </c:pt>
                <c:pt idx="278">
                  <c:v>42981.083333333336</c:v>
                </c:pt>
                <c:pt idx="279">
                  <c:v>42981.125</c:v>
                </c:pt>
                <c:pt idx="280">
                  <c:v>42981.166666666664</c:v>
                </c:pt>
                <c:pt idx="281">
                  <c:v>42981.208333333336</c:v>
                </c:pt>
                <c:pt idx="282">
                  <c:v>42981.25</c:v>
                </c:pt>
                <c:pt idx="283">
                  <c:v>42981.291666666664</c:v>
                </c:pt>
                <c:pt idx="284">
                  <c:v>42981.333333333336</c:v>
                </c:pt>
                <c:pt idx="285">
                  <c:v>42981.375</c:v>
                </c:pt>
                <c:pt idx="286">
                  <c:v>42981.416666666664</c:v>
                </c:pt>
                <c:pt idx="287">
                  <c:v>42981.458333333336</c:v>
                </c:pt>
                <c:pt idx="288">
                  <c:v>42981.5</c:v>
                </c:pt>
                <c:pt idx="289">
                  <c:v>42981.541666666664</c:v>
                </c:pt>
                <c:pt idx="290">
                  <c:v>42981.583333333336</c:v>
                </c:pt>
                <c:pt idx="291">
                  <c:v>42981.625</c:v>
                </c:pt>
                <c:pt idx="292">
                  <c:v>42981.666666666664</c:v>
                </c:pt>
                <c:pt idx="293">
                  <c:v>42981.708333333336</c:v>
                </c:pt>
                <c:pt idx="294">
                  <c:v>42981.75</c:v>
                </c:pt>
                <c:pt idx="295">
                  <c:v>42981.791666666664</c:v>
                </c:pt>
                <c:pt idx="296">
                  <c:v>42981.833333333336</c:v>
                </c:pt>
                <c:pt idx="297">
                  <c:v>42981.875</c:v>
                </c:pt>
                <c:pt idx="298">
                  <c:v>42981.916666666664</c:v>
                </c:pt>
                <c:pt idx="299">
                  <c:v>42981.958333333336</c:v>
                </c:pt>
                <c:pt idx="300">
                  <c:v>42982</c:v>
                </c:pt>
                <c:pt idx="301">
                  <c:v>42982.041666666664</c:v>
                </c:pt>
                <c:pt idx="302">
                  <c:v>42982.083333333336</c:v>
                </c:pt>
                <c:pt idx="303">
                  <c:v>42982.125</c:v>
                </c:pt>
                <c:pt idx="304">
                  <c:v>42982.166666666664</c:v>
                </c:pt>
                <c:pt idx="305">
                  <c:v>42982.208333333336</c:v>
                </c:pt>
                <c:pt idx="306">
                  <c:v>42982.25</c:v>
                </c:pt>
                <c:pt idx="307">
                  <c:v>42982.291666666664</c:v>
                </c:pt>
                <c:pt idx="308">
                  <c:v>42982.333333333336</c:v>
                </c:pt>
                <c:pt idx="309">
                  <c:v>42982.375</c:v>
                </c:pt>
                <c:pt idx="310">
                  <c:v>42982.416666666664</c:v>
                </c:pt>
                <c:pt idx="311">
                  <c:v>42982.458333333336</c:v>
                </c:pt>
                <c:pt idx="312">
                  <c:v>42982.5</c:v>
                </c:pt>
                <c:pt idx="313">
                  <c:v>42982.541666666664</c:v>
                </c:pt>
                <c:pt idx="314">
                  <c:v>42982.583333333336</c:v>
                </c:pt>
                <c:pt idx="315">
                  <c:v>42982.625</c:v>
                </c:pt>
                <c:pt idx="316">
                  <c:v>42982.666666666664</c:v>
                </c:pt>
                <c:pt idx="317">
                  <c:v>42982.708333333336</c:v>
                </c:pt>
                <c:pt idx="318">
                  <c:v>42982.75</c:v>
                </c:pt>
                <c:pt idx="319">
                  <c:v>42982.791666666664</c:v>
                </c:pt>
                <c:pt idx="320">
                  <c:v>42982.833333333336</c:v>
                </c:pt>
                <c:pt idx="321">
                  <c:v>42982.875</c:v>
                </c:pt>
                <c:pt idx="322">
                  <c:v>42982.916666666664</c:v>
                </c:pt>
                <c:pt idx="323">
                  <c:v>42982.958333333336</c:v>
                </c:pt>
                <c:pt idx="324">
                  <c:v>42983</c:v>
                </c:pt>
                <c:pt idx="325">
                  <c:v>42983.041666666664</c:v>
                </c:pt>
                <c:pt idx="326">
                  <c:v>42983.083333333336</c:v>
                </c:pt>
                <c:pt idx="327">
                  <c:v>42983.125</c:v>
                </c:pt>
                <c:pt idx="328">
                  <c:v>42983.166666666664</c:v>
                </c:pt>
                <c:pt idx="329">
                  <c:v>42983.208333333336</c:v>
                </c:pt>
                <c:pt idx="330">
                  <c:v>42983.25</c:v>
                </c:pt>
                <c:pt idx="331">
                  <c:v>42983.291666666664</c:v>
                </c:pt>
                <c:pt idx="332">
                  <c:v>42983.333333333336</c:v>
                </c:pt>
                <c:pt idx="333">
                  <c:v>42983.375</c:v>
                </c:pt>
                <c:pt idx="334">
                  <c:v>42983.416666666664</c:v>
                </c:pt>
                <c:pt idx="335">
                  <c:v>42983.458333333336</c:v>
                </c:pt>
                <c:pt idx="336">
                  <c:v>42983.5</c:v>
                </c:pt>
                <c:pt idx="337">
                  <c:v>42983.541666666664</c:v>
                </c:pt>
                <c:pt idx="338">
                  <c:v>42983.583333333336</c:v>
                </c:pt>
                <c:pt idx="339">
                  <c:v>42983.625</c:v>
                </c:pt>
                <c:pt idx="340">
                  <c:v>42983.666666666664</c:v>
                </c:pt>
                <c:pt idx="341">
                  <c:v>42983.708333333336</c:v>
                </c:pt>
                <c:pt idx="342">
                  <c:v>42983.75</c:v>
                </c:pt>
                <c:pt idx="343">
                  <c:v>42983.791666666664</c:v>
                </c:pt>
                <c:pt idx="344">
                  <c:v>42983.833333333336</c:v>
                </c:pt>
                <c:pt idx="345">
                  <c:v>42983.875</c:v>
                </c:pt>
                <c:pt idx="346">
                  <c:v>42983.916666666664</c:v>
                </c:pt>
                <c:pt idx="347">
                  <c:v>42983.958333333336</c:v>
                </c:pt>
                <c:pt idx="348">
                  <c:v>42984</c:v>
                </c:pt>
                <c:pt idx="349">
                  <c:v>42984.041666666664</c:v>
                </c:pt>
                <c:pt idx="350">
                  <c:v>42984.083333333336</c:v>
                </c:pt>
                <c:pt idx="351">
                  <c:v>42984.125</c:v>
                </c:pt>
                <c:pt idx="352">
                  <c:v>42984.166666666664</c:v>
                </c:pt>
                <c:pt idx="353">
                  <c:v>42984.208333333336</c:v>
                </c:pt>
                <c:pt idx="354">
                  <c:v>42984.25</c:v>
                </c:pt>
                <c:pt idx="355">
                  <c:v>42984.291666666664</c:v>
                </c:pt>
                <c:pt idx="356">
                  <c:v>42984.333333333336</c:v>
                </c:pt>
                <c:pt idx="357">
                  <c:v>42984.375</c:v>
                </c:pt>
                <c:pt idx="358">
                  <c:v>42984.416666666664</c:v>
                </c:pt>
                <c:pt idx="359">
                  <c:v>42984.458333333336</c:v>
                </c:pt>
                <c:pt idx="360">
                  <c:v>42984.5</c:v>
                </c:pt>
                <c:pt idx="361">
                  <c:v>42984.541666666664</c:v>
                </c:pt>
                <c:pt idx="362">
                  <c:v>42984.583333333336</c:v>
                </c:pt>
                <c:pt idx="363">
                  <c:v>42984.625</c:v>
                </c:pt>
                <c:pt idx="364">
                  <c:v>42984.666666666664</c:v>
                </c:pt>
                <c:pt idx="365">
                  <c:v>42984.708333333336</c:v>
                </c:pt>
                <c:pt idx="366">
                  <c:v>42984.75</c:v>
                </c:pt>
                <c:pt idx="367">
                  <c:v>42984.791666666664</c:v>
                </c:pt>
                <c:pt idx="368">
                  <c:v>42984.833333333336</c:v>
                </c:pt>
                <c:pt idx="369">
                  <c:v>42984.875</c:v>
                </c:pt>
                <c:pt idx="370">
                  <c:v>42984.916666666664</c:v>
                </c:pt>
                <c:pt idx="371">
                  <c:v>42984.958333333336</c:v>
                </c:pt>
                <c:pt idx="372">
                  <c:v>42985</c:v>
                </c:pt>
                <c:pt idx="373">
                  <c:v>42985.041666666664</c:v>
                </c:pt>
                <c:pt idx="374">
                  <c:v>42985.083333333336</c:v>
                </c:pt>
                <c:pt idx="375">
                  <c:v>42985.125</c:v>
                </c:pt>
                <c:pt idx="376">
                  <c:v>42985.166666666664</c:v>
                </c:pt>
                <c:pt idx="377">
                  <c:v>42985.208333333336</c:v>
                </c:pt>
                <c:pt idx="378">
                  <c:v>42985.25</c:v>
                </c:pt>
                <c:pt idx="379">
                  <c:v>42985.291666666664</c:v>
                </c:pt>
                <c:pt idx="380">
                  <c:v>42985.333333333336</c:v>
                </c:pt>
                <c:pt idx="381">
                  <c:v>42985.375</c:v>
                </c:pt>
                <c:pt idx="382">
                  <c:v>42985.416666666664</c:v>
                </c:pt>
                <c:pt idx="383">
                  <c:v>42985.458333333336</c:v>
                </c:pt>
                <c:pt idx="384">
                  <c:v>42985.5</c:v>
                </c:pt>
                <c:pt idx="385">
                  <c:v>42985.541666666664</c:v>
                </c:pt>
                <c:pt idx="386">
                  <c:v>42985.583333333336</c:v>
                </c:pt>
                <c:pt idx="387">
                  <c:v>42985.625</c:v>
                </c:pt>
                <c:pt idx="388">
                  <c:v>42985.666666666664</c:v>
                </c:pt>
                <c:pt idx="389">
                  <c:v>42985.708333333336</c:v>
                </c:pt>
                <c:pt idx="390">
                  <c:v>42985.75</c:v>
                </c:pt>
                <c:pt idx="391">
                  <c:v>42985.791666666664</c:v>
                </c:pt>
                <c:pt idx="392">
                  <c:v>42985.833333333336</c:v>
                </c:pt>
                <c:pt idx="393">
                  <c:v>42985.875</c:v>
                </c:pt>
                <c:pt idx="394">
                  <c:v>42985.916666666664</c:v>
                </c:pt>
                <c:pt idx="395">
                  <c:v>42985.958333333336</c:v>
                </c:pt>
                <c:pt idx="396">
                  <c:v>42986</c:v>
                </c:pt>
                <c:pt idx="397">
                  <c:v>42986.041666666664</c:v>
                </c:pt>
                <c:pt idx="398">
                  <c:v>42986.083333333336</c:v>
                </c:pt>
                <c:pt idx="399">
                  <c:v>42986.125</c:v>
                </c:pt>
                <c:pt idx="400">
                  <c:v>42986.166666666664</c:v>
                </c:pt>
                <c:pt idx="401">
                  <c:v>42986.208333333336</c:v>
                </c:pt>
                <c:pt idx="402">
                  <c:v>42986.25</c:v>
                </c:pt>
                <c:pt idx="403">
                  <c:v>42986.291666666664</c:v>
                </c:pt>
                <c:pt idx="404">
                  <c:v>42986.333333333336</c:v>
                </c:pt>
                <c:pt idx="405">
                  <c:v>42986.375</c:v>
                </c:pt>
                <c:pt idx="406">
                  <c:v>42986.416666666664</c:v>
                </c:pt>
                <c:pt idx="407">
                  <c:v>42986.458333333336</c:v>
                </c:pt>
                <c:pt idx="408">
                  <c:v>42986.5</c:v>
                </c:pt>
                <c:pt idx="409">
                  <c:v>42986.541666666664</c:v>
                </c:pt>
                <c:pt idx="410">
                  <c:v>42986.583333333336</c:v>
                </c:pt>
                <c:pt idx="411">
                  <c:v>42986.625</c:v>
                </c:pt>
                <c:pt idx="412">
                  <c:v>42986.666666666664</c:v>
                </c:pt>
                <c:pt idx="413">
                  <c:v>42986.708333333336</c:v>
                </c:pt>
                <c:pt idx="414">
                  <c:v>42986.75</c:v>
                </c:pt>
                <c:pt idx="415">
                  <c:v>42986.791666666664</c:v>
                </c:pt>
                <c:pt idx="416">
                  <c:v>42986.833333333336</c:v>
                </c:pt>
                <c:pt idx="417">
                  <c:v>42986.875</c:v>
                </c:pt>
                <c:pt idx="418">
                  <c:v>42986.916666666664</c:v>
                </c:pt>
                <c:pt idx="419">
                  <c:v>42986.958333333336</c:v>
                </c:pt>
                <c:pt idx="420">
                  <c:v>42987</c:v>
                </c:pt>
                <c:pt idx="421">
                  <c:v>42987.041666666664</c:v>
                </c:pt>
                <c:pt idx="422">
                  <c:v>42987.083333333336</c:v>
                </c:pt>
                <c:pt idx="423">
                  <c:v>42987.125</c:v>
                </c:pt>
                <c:pt idx="424">
                  <c:v>42987.166666666664</c:v>
                </c:pt>
                <c:pt idx="425">
                  <c:v>42987.208333333336</c:v>
                </c:pt>
                <c:pt idx="426">
                  <c:v>42987.25</c:v>
                </c:pt>
                <c:pt idx="427">
                  <c:v>42987.291666666664</c:v>
                </c:pt>
                <c:pt idx="428">
                  <c:v>42987.333333333336</c:v>
                </c:pt>
                <c:pt idx="429">
                  <c:v>42987.375</c:v>
                </c:pt>
                <c:pt idx="430">
                  <c:v>42987.416666666664</c:v>
                </c:pt>
                <c:pt idx="431">
                  <c:v>42987.458333333336</c:v>
                </c:pt>
                <c:pt idx="432">
                  <c:v>42987.5</c:v>
                </c:pt>
                <c:pt idx="433">
                  <c:v>42987.541666666664</c:v>
                </c:pt>
                <c:pt idx="434">
                  <c:v>42987.583333333336</c:v>
                </c:pt>
                <c:pt idx="435">
                  <c:v>42987.625</c:v>
                </c:pt>
                <c:pt idx="436">
                  <c:v>42987.666666666664</c:v>
                </c:pt>
                <c:pt idx="437">
                  <c:v>42987.708333333336</c:v>
                </c:pt>
                <c:pt idx="438">
                  <c:v>42987.75</c:v>
                </c:pt>
                <c:pt idx="439">
                  <c:v>42987.791666666664</c:v>
                </c:pt>
                <c:pt idx="440">
                  <c:v>42987.833333333336</c:v>
                </c:pt>
                <c:pt idx="441">
                  <c:v>42987.875</c:v>
                </c:pt>
                <c:pt idx="442">
                  <c:v>42987.916666666664</c:v>
                </c:pt>
                <c:pt idx="443">
                  <c:v>42987.958333333336</c:v>
                </c:pt>
                <c:pt idx="444">
                  <c:v>42988</c:v>
                </c:pt>
                <c:pt idx="445">
                  <c:v>42988.041666666664</c:v>
                </c:pt>
                <c:pt idx="446">
                  <c:v>42988.083333333336</c:v>
                </c:pt>
                <c:pt idx="447">
                  <c:v>42988.125</c:v>
                </c:pt>
                <c:pt idx="448">
                  <c:v>42988.166666666664</c:v>
                </c:pt>
                <c:pt idx="449">
                  <c:v>42988.208333333336</c:v>
                </c:pt>
                <c:pt idx="450">
                  <c:v>42988.25</c:v>
                </c:pt>
                <c:pt idx="451">
                  <c:v>42988.291666666664</c:v>
                </c:pt>
                <c:pt idx="452">
                  <c:v>42988.333333333336</c:v>
                </c:pt>
                <c:pt idx="453">
                  <c:v>42988.375</c:v>
                </c:pt>
                <c:pt idx="454">
                  <c:v>42988.416666666664</c:v>
                </c:pt>
                <c:pt idx="455">
                  <c:v>42988.458333333336</c:v>
                </c:pt>
                <c:pt idx="456">
                  <c:v>42988.5</c:v>
                </c:pt>
                <c:pt idx="457">
                  <c:v>42988.541666666664</c:v>
                </c:pt>
                <c:pt idx="458">
                  <c:v>42988.583333333336</c:v>
                </c:pt>
                <c:pt idx="459">
                  <c:v>42988.625</c:v>
                </c:pt>
                <c:pt idx="460">
                  <c:v>42988.666666666664</c:v>
                </c:pt>
                <c:pt idx="461">
                  <c:v>42988.708333333336</c:v>
                </c:pt>
                <c:pt idx="462">
                  <c:v>42988.75</c:v>
                </c:pt>
                <c:pt idx="463">
                  <c:v>42988.791666666664</c:v>
                </c:pt>
                <c:pt idx="464">
                  <c:v>42988.833333333336</c:v>
                </c:pt>
                <c:pt idx="465">
                  <c:v>42988.875</c:v>
                </c:pt>
                <c:pt idx="466">
                  <c:v>42988.916666666664</c:v>
                </c:pt>
                <c:pt idx="467">
                  <c:v>42988.958333333336</c:v>
                </c:pt>
                <c:pt idx="468">
                  <c:v>42989</c:v>
                </c:pt>
                <c:pt idx="469">
                  <c:v>42989.041666666664</c:v>
                </c:pt>
                <c:pt idx="470">
                  <c:v>42989.083333333336</c:v>
                </c:pt>
                <c:pt idx="471">
                  <c:v>42989.125</c:v>
                </c:pt>
                <c:pt idx="472">
                  <c:v>42989.166666666664</c:v>
                </c:pt>
                <c:pt idx="473">
                  <c:v>42989.208333333336</c:v>
                </c:pt>
                <c:pt idx="474">
                  <c:v>42989.25</c:v>
                </c:pt>
                <c:pt idx="475">
                  <c:v>42989.291666666664</c:v>
                </c:pt>
                <c:pt idx="476">
                  <c:v>42989.333333333336</c:v>
                </c:pt>
                <c:pt idx="477">
                  <c:v>42989.375</c:v>
                </c:pt>
                <c:pt idx="478">
                  <c:v>42989.416666666664</c:v>
                </c:pt>
                <c:pt idx="479">
                  <c:v>42989.458333333336</c:v>
                </c:pt>
                <c:pt idx="480">
                  <c:v>42989.5</c:v>
                </c:pt>
                <c:pt idx="481">
                  <c:v>42989.541666666664</c:v>
                </c:pt>
                <c:pt idx="482">
                  <c:v>42989.583333333336</c:v>
                </c:pt>
                <c:pt idx="483">
                  <c:v>42989.625</c:v>
                </c:pt>
                <c:pt idx="484">
                  <c:v>42989.666666666664</c:v>
                </c:pt>
                <c:pt idx="485">
                  <c:v>42989.708333333336</c:v>
                </c:pt>
                <c:pt idx="486">
                  <c:v>42989.75</c:v>
                </c:pt>
                <c:pt idx="487">
                  <c:v>42989.791666666664</c:v>
                </c:pt>
                <c:pt idx="488">
                  <c:v>42989.833333333336</c:v>
                </c:pt>
                <c:pt idx="489">
                  <c:v>42989.875</c:v>
                </c:pt>
                <c:pt idx="490">
                  <c:v>42989.916666666664</c:v>
                </c:pt>
                <c:pt idx="491">
                  <c:v>42989.958333333336</c:v>
                </c:pt>
                <c:pt idx="492">
                  <c:v>42990</c:v>
                </c:pt>
                <c:pt idx="493">
                  <c:v>42990.041666666664</c:v>
                </c:pt>
                <c:pt idx="494">
                  <c:v>42990.083333333336</c:v>
                </c:pt>
                <c:pt idx="495">
                  <c:v>42990.125</c:v>
                </c:pt>
                <c:pt idx="496">
                  <c:v>42990.166666666664</c:v>
                </c:pt>
                <c:pt idx="497">
                  <c:v>42990.208333333336</c:v>
                </c:pt>
                <c:pt idx="498">
                  <c:v>42990.25</c:v>
                </c:pt>
                <c:pt idx="499">
                  <c:v>42990.291666666664</c:v>
                </c:pt>
                <c:pt idx="500">
                  <c:v>42990.333333333336</c:v>
                </c:pt>
                <c:pt idx="501">
                  <c:v>42990.375</c:v>
                </c:pt>
                <c:pt idx="502">
                  <c:v>42990.416666666664</c:v>
                </c:pt>
                <c:pt idx="503">
                  <c:v>42990.458333333336</c:v>
                </c:pt>
                <c:pt idx="504">
                  <c:v>42990.5</c:v>
                </c:pt>
                <c:pt idx="505">
                  <c:v>42990.541666666664</c:v>
                </c:pt>
                <c:pt idx="506">
                  <c:v>42990.583333333336</c:v>
                </c:pt>
                <c:pt idx="507">
                  <c:v>42990.625</c:v>
                </c:pt>
                <c:pt idx="508">
                  <c:v>42990.666666666664</c:v>
                </c:pt>
                <c:pt idx="509">
                  <c:v>42990.708333333336</c:v>
                </c:pt>
                <c:pt idx="510">
                  <c:v>42990.75</c:v>
                </c:pt>
                <c:pt idx="511">
                  <c:v>42990.791666666664</c:v>
                </c:pt>
                <c:pt idx="512">
                  <c:v>42990.833333333336</c:v>
                </c:pt>
                <c:pt idx="513">
                  <c:v>42990.875</c:v>
                </c:pt>
                <c:pt idx="514">
                  <c:v>42990.916666666664</c:v>
                </c:pt>
                <c:pt idx="515">
                  <c:v>42990.958333333336</c:v>
                </c:pt>
                <c:pt idx="516">
                  <c:v>42991</c:v>
                </c:pt>
                <c:pt idx="517">
                  <c:v>42991.041666666664</c:v>
                </c:pt>
                <c:pt idx="518">
                  <c:v>42991.083333333336</c:v>
                </c:pt>
                <c:pt idx="519">
                  <c:v>42991.125</c:v>
                </c:pt>
                <c:pt idx="520">
                  <c:v>42991.166666666664</c:v>
                </c:pt>
                <c:pt idx="521">
                  <c:v>42991.208333333336</c:v>
                </c:pt>
                <c:pt idx="522">
                  <c:v>42991.25</c:v>
                </c:pt>
                <c:pt idx="523">
                  <c:v>42991.291666666664</c:v>
                </c:pt>
                <c:pt idx="524">
                  <c:v>42991.333333333336</c:v>
                </c:pt>
                <c:pt idx="525">
                  <c:v>42991.375</c:v>
                </c:pt>
                <c:pt idx="526">
                  <c:v>42991.416666666664</c:v>
                </c:pt>
                <c:pt idx="527">
                  <c:v>42991.458333333336</c:v>
                </c:pt>
                <c:pt idx="528">
                  <c:v>42991.5</c:v>
                </c:pt>
                <c:pt idx="529">
                  <c:v>42991.541666666664</c:v>
                </c:pt>
                <c:pt idx="530">
                  <c:v>42991.583333333336</c:v>
                </c:pt>
                <c:pt idx="531">
                  <c:v>42991.625</c:v>
                </c:pt>
                <c:pt idx="532">
                  <c:v>42991.666666666664</c:v>
                </c:pt>
                <c:pt idx="533">
                  <c:v>42991.708333333336</c:v>
                </c:pt>
                <c:pt idx="534">
                  <c:v>42991.75</c:v>
                </c:pt>
                <c:pt idx="535">
                  <c:v>42991.791666666664</c:v>
                </c:pt>
                <c:pt idx="536">
                  <c:v>42991.833333333336</c:v>
                </c:pt>
                <c:pt idx="537">
                  <c:v>42991.875</c:v>
                </c:pt>
                <c:pt idx="538">
                  <c:v>42991.916666666664</c:v>
                </c:pt>
                <c:pt idx="539">
                  <c:v>42991.958333333336</c:v>
                </c:pt>
                <c:pt idx="540">
                  <c:v>42992</c:v>
                </c:pt>
                <c:pt idx="541">
                  <c:v>42992.041666666664</c:v>
                </c:pt>
                <c:pt idx="542">
                  <c:v>42992.083333333336</c:v>
                </c:pt>
                <c:pt idx="543">
                  <c:v>42992.125</c:v>
                </c:pt>
                <c:pt idx="544">
                  <c:v>42992.166666666664</c:v>
                </c:pt>
                <c:pt idx="545">
                  <c:v>42992.208333333336</c:v>
                </c:pt>
                <c:pt idx="546">
                  <c:v>42992.25</c:v>
                </c:pt>
                <c:pt idx="547">
                  <c:v>42992.291666666664</c:v>
                </c:pt>
                <c:pt idx="548">
                  <c:v>42992.333333333336</c:v>
                </c:pt>
                <c:pt idx="549">
                  <c:v>42992.375</c:v>
                </c:pt>
                <c:pt idx="550">
                  <c:v>42992.416666666664</c:v>
                </c:pt>
                <c:pt idx="551">
                  <c:v>42992.458333333336</c:v>
                </c:pt>
                <c:pt idx="552">
                  <c:v>42992.5</c:v>
                </c:pt>
                <c:pt idx="553">
                  <c:v>42992.541666666664</c:v>
                </c:pt>
                <c:pt idx="554">
                  <c:v>42992.583333333336</c:v>
                </c:pt>
                <c:pt idx="555">
                  <c:v>42992.625</c:v>
                </c:pt>
                <c:pt idx="556">
                  <c:v>42992.666666666664</c:v>
                </c:pt>
                <c:pt idx="557">
                  <c:v>42992.708333333336</c:v>
                </c:pt>
                <c:pt idx="558">
                  <c:v>42992.75</c:v>
                </c:pt>
                <c:pt idx="559">
                  <c:v>42992.791666666664</c:v>
                </c:pt>
                <c:pt idx="560">
                  <c:v>42992.833333333336</c:v>
                </c:pt>
                <c:pt idx="561">
                  <c:v>42992.875</c:v>
                </c:pt>
                <c:pt idx="562">
                  <c:v>42992.916666666664</c:v>
                </c:pt>
                <c:pt idx="563">
                  <c:v>42992.958333333336</c:v>
                </c:pt>
                <c:pt idx="564">
                  <c:v>42993</c:v>
                </c:pt>
                <c:pt idx="565">
                  <c:v>42993.041666666664</c:v>
                </c:pt>
                <c:pt idx="566">
                  <c:v>42993.083333333336</c:v>
                </c:pt>
                <c:pt idx="567">
                  <c:v>42993.125</c:v>
                </c:pt>
                <c:pt idx="568">
                  <c:v>42993.166666666664</c:v>
                </c:pt>
                <c:pt idx="569">
                  <c:v>42993.208333333336</c:v>
                </c:pt>
                <c:pt idx="570">
                  <c:v>42993.25</c:v>
                </c:pt>
                <c:pt idx="571">
                  <c:v>42993.291666666664</c:v>
                </c:pt>
                <c:pt idx="572">
                  <c:v>42993.333333333336</c:v>
                </c:pt>
                <c:pt idx="573">
                  <c:v>42993.375</c:v>
                </c:pt>
                <c:pt idx="574">
                  <c:v>42993.416666666664</c:v>
                </c:pt>
                <c:pt idx="575">
                  <c:v>42993.458333333336</c:v>
                </c:pt>
                <c:pt idx="576">
                  <c:v>42993.5</c:v>
                </c:pt>
                <c:pt idx="577">
                  <c:v>42993.541666666664</c:v>
                </c:pt>
                <c:pt idx="578">
                  <c:v>42993.583333333336</c:v>
                </c:pt>
                <c:pt idx="579">
                  <c:v>42993.625</c:v>
                </c:pt>
                <c:pt idx="580">
                  <c:v>42993.666666666664</c:v>
                </c:pt>
                <c:pt idx="581">
                  <c:v>42993.708333333336</c:v>
                </c:pt>
                <c:pt idx="582">
                  <c:v>42993.75</c:v>
                </c:pt>
                <c:pt idx="583">
                  <c:v>42993.791666666664</c:v>
                </c:pt>
                <c:pt idx="584">
                  <c:v>42993.833333333336</c:v>
                </c:pt>
                <c:pt idx="585">
                  <c:v>42993.875</c:v>
                </c:pt>
                <c:pt idx="586">
                  <c:v>42993.916666666664</c:v>
                </c:pt>
                <c:pt idx="587">
                  <c:v>42993.958333333336</c:v>
                </c:pt>
                <c:pt idx="588">
                  <c:v>42994</c:v>
                </c:pt>
                <c:pt idx="589">
                  <c:v>42994.041666666664</c:v>
                </c:pt>
                <c:pt idx="590">
                  <c:v>42994.083333333336</c:v>
                </c:pt>
                <c:pt idx="591">
                  <c:v>42994.125</c:v>
                </c:pt>
                <c:pt idx="592">
                  <c:v>42994.166666666664</c:v>
                </c:pt>
                <c:pt idx="593">
                  <c:v>42994.208333333336</c:v>
                </c:pt>
                <c:pt idx="594">
                  <c:v>42994.25</c:v>
                </c:pt>
                <c:pt idx="595">
                  <c:v>42994.291666666664</c:v>
                </c:pt>
                <c:pt idx="596">
                  <c:v>42994.333333333336</c:v>
                </c:pt>
                <c:pt idx="597">
                  <c:v>42994.375</c:v>
                </c:pt>
                <c:pt idx="598">
                  <c:v>42994.416666666664</c:v>
                </c:pt>
                <c:pt idx="599">
                  <c:v>42994.458333333336</c:v>
                </c:pt>
                <c:pt idx="600">
                  <c:v>42994.5</c:v>
                </c:pt>
                <c:pt idx="601">
                  <c:v>42994.541666666664</c:v>
                </c:pt>
                <c:pt idx="602">
                  <c:v>42994.583333333336</c:v>
                </c:pt>
                <c:pt idx="603">
                  <c:v>42994.625</c:v>
                </c:pt>
                <c:pt idx="604">
                  <c:v>42994.666666666664</c:v>
                </c:pt>
                <c:pt idx="605">
                  <c:v>42994.708333333336</c:v>
                </c:pt>
                <c:pt idx="606">
                  <c:v>42994.75</c:v>
                </c:pt>
                <c:pt idx="607">
                  <c:v>42994.791666666664</c:v>
                </c:pt>
                <c:pt idx="608">
                  <c:v>42994.833333333336</c:v>
                </c:pt>
                <c:pt idx="609">
                  <c:v>42994.875</c:v>
                </c:pt>
                <c:pt idx="610">
                  <c:v>42994.916666666664</c:v>
                </c:pt>
                <c:pt idx="611">
                  <c:v>42994.958333333336</c:v>
                </c:pt>
                <c:pt idx="612">
                  <c:v>42995</c:v>
                </c:pt>
                <c:pt idx="613">
                  <c:v>42995.041666666664</c:v>
                </c:pt>
                <c:pt idx="614">
                  <c:v>42995.083333333336</c:v>
                </c:pt>
                <c:pt idx="615">
                  <c:v>42995.125</c:v>
                </c:pt>
                <c:pt idx="616">
                  <c:v>42995.166666666664</c:v>
                </c:pt>
                <c:pt idx="617">
                  <c:v>42995.208333333336</c:v>
                </c:pt>
                <c:pt idx="618">
                  <c:v>42995.25</c:v>
                </c:pt>
                <c:pt idx="619">
                  <c:v>42995.291666666664</c:v>
                </c:pt>
                <c:pt idx="620">
                  <c:v>42995.333333333336</c:v>
                </c:pt>
                <c:pt idx="621">
                  <c:v>42995.375</c:v>
                </c:pt>
                <c:pt idx="622">
                  <c:v>42995.416666666664</c:v>
                </c:pt>
                <c:pt idx="623">
                  <c:v>42995.458333333336</c:v>
                </c:pt>
                <c:pt idx="624">
                  <c:v>42995.5</c:v>
                </c:pt>
                <c:pt idx="625">
                  <c:v>42995.541666666664</c:v>
                </c:pt>
                <c:pt idx="626">
                  <c:v>42995.583333333336</c:v>
                </c:pt>
                <c:pt idx="627">
                  <c:v>42995.625</c:v>
                </c:pt>
                <c:pt idx="628">
                  <c:v>42995.666666666664</c:v>
                </c:pt>
                <c:pt idx="629">
                  <c:v>42995.708333333336</c:v>
                </c:pt>
                <c:pt idx="630">
                  <c:v>42995.75</c:v>
                </c:pt>
                <c:pt idx="631">
                  <c:v>42995.791666666664</c:v>
                </c:pt>
                <c:pt idx="632">
                  <c:v>42995.833333333336</c:v>
                </c:pt>
                <c:pt idx="633">
                  <c:v>42995.875</c:v>
                </c:pt>
                <c:pt idx="634">
                  <c:v>42995.916666666664</c:v>
                </c:pt>
                <c:pt idx="635">
                  <c:v>42995.958333333336</c:v>
                </c:pt>
                <c:pt idx="636">
                  <c:v>42996</c:v>
                </c:pt>
                <c:pt idx="637">
                  <c:v>42996.041666666664</c:v>
                </c:pt>
                <c:pt idx="638">
                  <c:v>42996.083333333336</c:v>
                </c:pt>
                <c:pt idx="639">
                  <c:v>42996.125</c:v>
                </c:pt>
                <c:pt idx="640">
                  <c:v>42996.166666666664</c:v>
                </c:pt>
                <c:pt idx="641">
                  <c:v>42996.208333333336</c:v>
                </c:pt>
                <c:pt idx="642">
                  <c:v>42996.25</c:v>
                </c:pt>
                <c:pt idx="643">
                  <c:v>42996.291666666664</c:v>
                </c:pt>
                <c:pt idx="644">
                  <c:v>42996.333333333336</c:v>
                </c:pt>
                <c:pt idx="645">
                  <c:v>42996.375</c:v>
                </c:pt>
                <c:pt idx="646">
                  <c:v>42996.416666666664</c:v>
                </c:pt>
                <c:pt idx="647">
                  <c:v>42996.458333333336</c:v>
                </c:pt>
                <c:pt idx="648">
                  <c:v>42996.5</c:v>
                </c:pt>
                <c:pt idx="649">
                  <c:v>42996.541666666664</c:v>
                </c:pt>
                <c:pt idx="650">
                  <c:v>42996.583333333336</c:v>
                </c:pt>
                <c:pt idx="651">
                  <c:v>42996.625</c:v>
                </c:pt>
                <c:pt idx="652">
                  <c:v>42996.666666666664</c:v>
                </c:pt>
                <c:pt idx="653">
                  <c:v>42996.708333333336</c:v>
                </c:pt>
                <c:pt idx="654">
                  <c:v>42996.75</c:v>
                </c:pt>
                <c:pt idx="655">
                  <c:v>42996.791666666664</c:v>
                </c:pt>
                <c:pt idx="656">
                  <c:v>42996.833333333336</c:v>
                </c:pt>
                <c:pt idx="657">
                  <c:v>42996.875</c:v>
                </c:pt>
                <c:pt idx="658">
                  <c:v>42996.916666666664</c:v>
                </c:pt>
                <c:pt idx="659">
                  <c:v>42996.958333333336</c:v>
                </c:pt>
                <c:pt idx="660">
                  <c:v>42997</c:v>
                </c:pt>
                <c:pt idx="661">
                  <c:v>42997.041666666664</c:v>
                </c:pt>
                <c:pt idx="662">
                  <c:v>42997.083333333336</c:v>
                </c:pt>
                <c:pt idx="663">
                  <c:v>42997.125</c:v>
                </c:pt>
                <c:pt idx="664">
                  <c:v>42997.166666666664</c:v>
                </c:pt>
                <c:pt idx="665">
                  <c:v>42997.208333333336</c:v>
                </c:pt>
                <c:pt idx="666">
                  <c:v>42997.25</c:v>
                </c:pt>
                <c:pt idx="667">
                  <c:v>42997.291666666664</c:v>
                </c:pt>
                <c:pt idx="668">
                  <c:v>42997.333333333336</c:v>
                </c:pt>
                <c:pt idx="669">
                  <c:v>42997.375</c:v>
                </c:pt>
                <c:pt idx="670">
                  <c:v>42997.416666666664</c:v>
                </c:pt>
                <c:pt idx="671">
                  <c:v>42997.458333333336</c:v>
                </c:pt>
                <c:pt idx="672">
                  <c:v>42997.5</c:v>
                </c:pt>
                <c:pt idx="673">
                  <c:v>42997.541666666664</c:v>
                </c:pt>
                <c:pt idx="674">
                  <c:v>42997.583333333336</c:v>
                </c:pt>
                <c:pt idx="675">
                  <c:v>42997.625</c:v>
                </c:pt>
                <c:pt idx="676">
                  <c:v>42997.666666666664</c:v>
                </c:pt>
                <c:pt idx="677">
                  <c:v>42997.708333333336</c:v>
                </c:pt>
                <c:pt idx="678">
                  <c:v>42997.75</c:v>
                </c:pt>
                <c:pt idx="679">
                  <c:v>42997.791666666664</c:v>
                </c:pt>
                <c:pt idx="680">
                  <c:v>42997.833333333336</c:v>
                </c:pt>
                <c:pt idx="681">
                  <c:v>42997.875</c:v>
                </c:pt>
                <c:pt idx="682">
                  <c:v>42997.916666666664</c:v>
                </c:pt>
                <c:pt idx="683">
                  <c:v>42997.958333333336</c:v>
                </c:pt>
                <c:pt idx="684">
                  <c:v>42998</c:v>
                </c:pt>
                <c:pt idx="685">
                  <c:v>42998.041666666664</c:v>
                </c:pt>
                <c:pt idx="686">
                  <c:v>42998.083333333336</c:v>
                </c:pt>
                <c:pt idx="687">
                  <c:v>42998.125</c:v>
                </c:pt>
                <c:pt idx="688">
                  <c:v>42998.166666666664</c:v>
                </c:pt>
                <c:pt idx="689">
                  <c:v>42998.208333333336</c:v>
                </c:pt>
                <c:pt idx="690">
                  <c:v>42998.25</c:v>
                </c:pt>
                <c:pt idx="691">
                  <c:v>42998.291666666664</c:v>
                </c:pt>
                <c:pt idx="692">
                  <c:v>42998.333333333336</c:v>
                </c:pt>
                <c:pt idx="693">
                  <c:v>42998.375</c:v>
                </c:pt>
                <c:pt idx="694">
                  <c:v>42998.416666666664</c:v>
                </c:pt>
                <c:pt idx="695">
                  <c:v>42998.458333333336</c:v>
                </c:pt>
                <c:pt idx="696">
                  <c:v>42998.5</c:v>
                </c:pt>
                <c:pt idx="697">
                  <c:v>42998.541666666664</c:v>
                </c:pt>
                <c:pt idx="698">
                  <c:v>42998.583333333336</c:v>
                </c:pt>
                <c:pt idx="699">
                  <c:v>42998.625</c:v>
                </c:pt>
                <c:pt idx="700">
                  <c:v>42998.666666666664</c:v>
                </c:pt>
                <c:pt idx="701">
                  <c:v>42998.708333333336</c:v>
                </c:pt>
                <c:pt idx="702">
                  <c:v>42998.75</c:v>
                </c:pt>
                <c:pt idx="703">
                  <c:v>42998.791666666664</c:v>
                </c:pt>
                <c:pt idx="704">
                  <c:v>42998.833333333336</c:v>
                </c:pt>
                <c:pt idx="705">
                  <c:v>42998.875</c:v>
                </c:pt>
                <c:pt idx="706">
                  <c:v>42998.916666666664</c:v>
                </c:pt>
                <c:pt idx="707">
                  <c:v>42998.958333333336</c:v>
                </c:pt>
                <c:pt idx="708">
                  <c:v>42999</c:v>
                </c:pt>
                <c:pt idx="709">
                  <c:v>42999.041666666664</c:v>
                </c:pt>
                <c:pt idx="710">
                  <c:v>42999.083333333336</c:v>
                </c:pt>
                <c:pt idx="711">
                  <c:v>42999.125</c:v>
                </c:pt>
                <c:pt idx="712">
                  <c:v>42999.166666666664</c:v>
                </c:pt>
                <c:pt idx="713">
                  <c:v>42999.208333333336</c:v>
                </c:pt>
                <c:pt idx="714">
                  <c:v>42999.25</c:v>
                </c:pt>
                <c:pt idx="715">
                  <c:v>42999.291666666664</c:v>
                </c:pt>
                <c:pt idx="716">
                  <c:v>42999.333333333336</c:v>
                </c:pt>
                <c:pt idx="717">
                  <c:v>42999.375</c:v>
                </c:pt>
                <c:pt idx="718">
                  <c:v>42999.416666666664</c:v>
                </c:pt>
                <c:pt idx="719">
                  <c:v>42999.458333333336</c:v>
                </c:pt>
                <c:pt idx="720">
                  <c:v>42999.5</c:v>
                </c:pt>
                <c:pt idx="721">
                  <c:v>42999.541666666664</c:v>
                </c:pt>
                <c:pt idx="722">
                  <c:v>42999.583333333336</c:v>
                </c:pt>
                <c:pt idx="723">
                  <c:v>42999.625</c:v>
                </c:pt>
                <c:pt idx="724">
                  <c:v>42999.666666666664</c:v>
                </c:pt>
                <c:pt idx="725">
                  <c:v>42999.708333333336</c:v>
                </c:pt>
                <c:pt idx="726">
                  <c:v>42999.75</c:v>
                </c:pt>
                <c:pt idx="727">
                  <c:v>42999.791666666664</c:v>
                </c:pt>
                <c:pt idx="728">
                  <c:v>42999.833333333336</c:v>
                </c:pt>
                <c:pt idx="729">
                  <c:v>42999.875</c:v>
                </c:pt>
                <c:pt idx="730">
                  <c:v>42999.916666666664</c:v>
                </c:pt>
                <c:pt idx="731">
                  <c:v>42999.958333333336</c:v>
                </c:pt>
                <c:pt idx="732">
                  <c:v>43000</c:v>
                </c:pt>
                <c:pt idx="733">
                  <c:v>43000.041666666664</c:v>
                </c:pt>
                <c:pt idx="734">
                  <c:v>43000.083333333336</c:v>
                </c:pt>
                <c:pt idx="735">
                  <c:v>43000.125</c:v>
                </c:pt>
                <c:pt idx="736">
                  <c:v>43000.166666666664</c:v>
                </c:pt>
                <c:pt idx="737">
                  <c:v>43000.208333333336</c:v>
                </c:pt>
                <c:pt idx="738">
                  <c:v>43000.25</c:v>
                </c:pt>
                <c:pt idx="739">
                  <c:v>43000.291666666664</c:v>
                </c:pt>
                <c:pt idx="740">
                  <c:v>43000.333333333336</c:v>
                </c:pt>
                <c:pt idx="741">
                  <c:v>43000.375</c:v>
                </c:pt>
                <c:pt idx="742">
                  <c:v>43000.416666666664</c:v>
                </c:pt>
                <c:pt idx="743">
                  <c:v>43000.458333333336</c:v>
                </c:pt>
                <c:pt idx="744">
                  <c:v>43000.5</c:v>
                </c:pt>
                <c:pt idx="745">
                  <c:v>43000.541666666664</c:v>
                </c:pt>
                <c:pt idx="746">
                  <c:v>43000.583333333336</c:v>
                </c:pt>
                <c:pt idx="747">
                  <c:v>43000.625</c:v>
                </c:pt>
                <c:pt idx="748">
                  <c:v>43000.666666666664</c:v>
                </c:pt>
                <c:pt idx="749">
                  <c:v>43000.708333333336</c:v>
                </c:pt>
                <c:pt idx="750">
                  <c:v>43000.75</c:v>
                </c:pt>
                <c:pt idx="751">
                  <c:v>43000.791666666664</c:v>
                </c:pt>
                <c:pt idx="752">
                  <c:v>43000.833333333336</c:v>
                </c:pt>
                <c:pt idx="753">
                  <c:v>43000.875</c:v>
                </c:pt>
                <c:pt idx="754">
                  <c:v>43000.916666666664</c:v>
                </c:pt>
                <c:pt idx="755">
                  <c:v>43000.958333333336</c:v>
                </c:pt>
                <c:pt idx="756">
                  <c:v>43001</c:v>
                </c:pt>
                <c:pt idx="757">
                  <c:v>43001.041666666664</c:v>
                </c:pt>
                <c:pt idx="758">
                  <c:v>43001.083333333336</c:v>
                </c:pt>
                <c:pt idx="759">
                  <c:v>43001.125</c:v>
                </c:pt>
                <c:pt idx="760">
                  <c:v>43001.166666666664</c:v>
                </c:pt>
                <c:pt idx="761">
                  <c:v>43001.208333333336</c:v>
                </c:pt>
                <c:pt idx="762">
                  <c:v>43001.25</c:v>
                </c:pt>
                <c:pt idx="763">
                  <c:v>43001.291666666664</c:v>
                </c:pt>
                <c:pt idx="764">
                  <c:v>43001.333333333336</c:v>
                </c:pt>
                <c:pt idx="765">
                  <c:v>43001.375</c:v>
                </c:pt>
                <c:pt idx="766">
                  <c:v>43001.416666666664</c:v>
                </c:pt>
                <c:pt idx="767">
                  <c:v>43001.458333333336</c:v>
                </c:pt>
                <c:pt idx="768">
                  <c:v>43001.5</c:v>
                </c:pt>
                <c:pt idx="769">
                  <c:v>43001.541666666664</c:v>
                </c:pt>
                <c:pt idx="770">
                  <c:v>43001.583333333336</c:v>
                </c:pt>
                <c:pt idx="771">
                  <c:v>43001.625</c:v>
                </c:pt>
                <c:pt idx="772">
                  <c:v>43001.666666666664</c:v>
                </c:pt>
                <c:pt idx="773">
                  <c:v>43001.708333333336</c:v>
                </c:pt>
                <c:pt idx="774">
                  <c:v>43001.75</c:v>
                </c:pt>
                <c:pt idx="775">
                  <c:v>43001.791666666664</c:v>
                </c:pt>
                <c:pt idx="776">
                  <c:v>43001.833333333336</c:v>
                </c:pt>
                <c:pt idx="777">
                  <c:v>43001.875</c:v>
                </c:pt>
                <c:pt idx="778">
                  <c:v>43001.916666666664</c:v>
                </c:pt>
                <c:pt idx="779">
                  <c:v>43001.958333333336</c:v>
                </c:pt>
                <c:pt idx="780">
                  <c:v>43002</c:v>
                </c:pt>
                <c:pt idx="781">
                  <c:v>43002.041666666664</c:v>
                </c:pt>
                <c:pt idx="782">
                  <c:v>43002.083333333336</c:v>
                </c:pt>
                <c:pt idx="783">
                  <c:v>43002.125</c:v>
                </c:pt>
                <c:pt idx="784">
                  <c:v>43002.166666666664</c:v>
                </c:pt>
                <c:pt idx="785">
                  <c:v>43002.208333333336</c:v>
                </c:pt>
                <c:pt idx="786">
                  <c:v>43002.25</c:v>
                </c:pt>
                <c:pt idx="787">
                  <c:v>43002.291666666664</c:v>
                </c:pt>
                <c:pt idx="788">
                  <c:v>43002.333333333336</c:v>
                </c:pt>
                <c:pt idx="789">
                  <c:v>43002.375</c:v>
                </c:pt>
                <c:pt idx="790">
                  <c:v>43002.416666666664</c:v>
                </c:pt>
                <c:pt idx="791">
                  <c:v>43002.458333333336</c:v>
                </c:pt>
                <c:pt idx="792">
                  <c:v>43002.5</c:v>
                </c:pt>
                <c:pt idx="793">
                  <c:v>43002.541666666664</c:v>
                </c:pt>
                <c:pt idx="794">
                  <c:v>43002.583333333336</c:v>
                </c:pt>
                <c:pt idx="795">
                  <c:v>43002.625</c:v>
                </c:pt>
                <c:pt idx="796">
                  <c:v>43002.666666666664</c:v>
                </c:pt>
                <c:pt idx="797">
                  <c:v>43002.708333333336</c:v>
                </c:pt>
                <c:pt idx="798">
                  <c:v>43002.75</c:v>
                </c:pt>
                <c:pt idx="799">
                  <c:v>43002.791666666664</c:v>
                </c:pt>
                <c:pt idx="800">
                  <c:v>43002.833333333336</c:v>
                </c:pt>
                <c:pt idx="801">
                  <c:v>43002.875</c:v>
                </c:pt>
                <c:pt idx="802">
                  <c:v>43002.916666666664</c:v>
                </c:pt>
                <c:pt idx="803">
                  <c:v>43002.958333333336</c:v>
                </c:pt>
                <c:pt idx="804">
                  <c:v>43003</c:v>
                </c:pt>
                <c:pt idx="805">
                  <c:v>43003.041666666664</c:v>
                </c:pt>
                <c:pt idx="806">
                  <c:v>43003.083333333336</c:v>
                </c:pt>
                <c:pt idx="807">
                  <c:v>43003.125</c:v>
                </c:pt>
                <c:pt idx="808">
                  <c:v>43003.166666666664</c:v>
                </c:pt>
                <c:pt idx="809">
                  <c:v>43003.208333333336</c:v>
                </c:pt>
                <c:pt idx="810">
                  <c:v>43003.25</c:v>
                </c:pt>
                <c:pt idx="811">
                  <c:v>43003.291666666664</c:v>
                </c:pt>
                <c:pt idx="812">
                  <c:v>43003.333333333336</c:v>
                </c:pt>
                <c:pt idx="813">
                  <c:v>43003.375</c:v>
                </c:pt>
                <c:pt idx="814">
                  <c:v>43003.416666666664</c:v>
                </c:pt>
                <c:pt idx="815">
                  <c:v>43003.458333333336</c:v>
                </c:pt>
                <c:pt idx="816">
                  <c:v>43003.5</c:v>
                </c:pt>
                <c:pt idx="817">
                  <c:v>43003.541666666664</c:v>
                </c:pt>
                <c:pt idx="818">
                  <c:v>43003.583333333336</c:v>
                </c:pt>
                <c:pt idx="819">
                  <c:v>43003.625</c:v>
                </c:pt>
                <c:pt idx="820">
                  <c:v>43003.666666666664</c:v>
                </c:pt>
                <c:pt idx="821">
                  <c:v>43003.708333333336</c:v>
                </c:pt>
                <c:pt idx="822">
                  <c:v>43003.75</c:v>
                </c:pt>
                <c:pt idx="823">
                  <c:v>43003.791666666664</c:v>
                </c:pt>
                <c:pt idx="824">
                  <c:v>43003.833333333336</c:v>
                </c:pt>
                <c:pt idx="825">
                  <c:v>43003.875</c:v>
                </c:pt>
                <c:pt idx="826">
                  <c:v>43003.916666666664</c:v>
                </c:pt>
                <c:pt idx="827">
                  <c:v>43003.958333333336</c:v>
                </c:pt>
                <c:pt idx="828">
                  <c:v>43004</c:v>
                </c:pt>
                <c:pt idx="829">
                  <c:v>43004.041666666664</c:v>
                </c:pt>
                <c:pt idx="830">
                  <c:v>43004.083333333336</c:v>
                </c:pt>
                <c:pt idx="831">
                  <c:v>43004.125</c:v>
                </c:pt>
                <c:pt idx="832">
                  <c:v>43004.166666666664</c:v>
                </c:pt>
                <c:pt idx="833">
                  <c:v>43004.208333333336</c:v>
                </c:pt>
                <c:pt idx="834">
                  <c:v>43004.25</c:v>
                </c:pt>
                <c:pt idx="835">
                  <c:v>43004.291666666664</c:v>
                </c:pt>
                <c:pt idx="836">
                  <c:v>43004.333333333336</c:v>
                </c:pt>
                <c:pt idx="837">
                  <c:v>43004.375</c:v>
                </c:pt>
                <c:pt idx="838">
                  <c:v>43004.416666666664</c:v>
                </c:pt>
                <c:pt idx="839">
                  <c:v>43004.458333333336</c:v>
                </c:pt>
                <c:pt idx="840">
                  <c:v>43004.5</c:v>
                </c:pt>
                <c:pt idx="841">
                  <c:v>43004.541666666664</c:v>
                </c:pt>
                <c:pt idx="842">
                  <c:v>43004.583333333336</c:v>
                </c:pt>
                <c:pt idx="843">
                  <c:v>43004.625</c:v>
                </c:pt>
                <c:pt idx="844">
                  <c:v>43004.666666666664</c:v>
                </c:pt>
                <c:pt idx="845">
                  <c:v>43004.708333333336</c:v>
                </c:pt>
                <c:pt idx="846">
                  <c:v>43004.75</c:v>
                </c:pt>
                <c:pt idx="847">
                  <c:v>43004.791666666664</c:v>
                </c:pt>
                <c:pt idx="848">
                  <c:v>43004.833333333336</c:v>
                </c:pt>
                <c:pt idx="849">
                  <c:v>43004.875</c:v>
                </c:pt>
                <c:pt idx="850">
                  <c:v>43004.916666666664</c:v>
                </c:pt>
                <c:pt idx="851">
                  <c:v>43004.958333333336</c:v>
                </c:pt>
                <c:pt idx="852">
                  <c:v>43005</c:v>
                </c:pt>
                <c:pt idx="853">
                  <c:v>43005.041666666664</c:v>
                </c:pt>
                <c:pt idx="854">
                  <c:v>43005.083333333336</c:v>
                </c:pt>
                <c:pt idx="855">
                  <c:v>43005.125</c:v>
                </c:pt>
                <c:pt idx="856">
                  <c:v>43005.166666666664</c:v>
                </c:pt>
                <c:pt idx="857">
                  <c:v>43005.208333333336</c:v>
                </c:pt>
                <c:pt idx="858">
                  <c:v>43005.25</c:v>
                </c:pt>
                <c:pt idx="859">
                  <c:v>43005.291666666664</c:v>
                </c:pt>
                <c:pt idx="860">
                  <c:v>43005.333333333336</c:v>
                </c:pt>
                <c:pt idx="861">
                  <c:v>43005.375</c:v>
                </c:pt>
              </c:numCache>
            </c:numRef>
          </c:xVal>
          <c:yVal>
            <c:numRef>
              <c:f>'Charlies Insect Room'!$B$2:$B$1000</c:f>
              <c:numCache>
                <c:formatCode>General</c:formatCode>
                <c:ptCount val="999"/>
                <c:pt idx="1">
                  <c:v>25.07</c:v>
                </c:pt>
                <c:pt idx="2">
                  <c:v>25.312000000000001</c:v>
                </c:pt>
                <c:pt idx="3">
                  <c:v>25.748999999999999</c:v>
                </c:pt>
                <c:pt idx="4">
                  <c:v>26.114999999999998</c:v>
                </c:pt>
                <c:pt idx="5">
                  <c:v>26.285</c:v>
                </c:pt>
                <c:pt idx="6">
                  <c:v>26.481000000000002</c:v>
                </c:pt>
                <c:pt idx="7">
                  <c:v>26.579000000000001</c:v>
                </c:pt>
                <c:pt idx="8">
                  <c:v>26.628</c:v>
                </c:pt>
                <c:pt idx="9">
                  <c:v>26.31</c:v>
                </c:pt>
                <c:pt idx="10">
                  <c:v>26.016999999999999</c:v>
                </c:pt>
                <c:pt idx="11">
                  <c:v>25.774000000000001</c:v>
                </c:pt>
                <c:pt idx="12">
                  <c:v>25.530999999999999</c:v>
                </c:pt>
                <c:pt idx="13">
                  <c:v>25.239000000000001</c:v>
                </c:pt>
                <c:pt idx="14">
                  <c:v>25.094000000000001</c:v>
                </c:pt>
                <c:pt idx="15">
                  <c:v>24.923999999999999</c:v>
                </c:pt>
                <c:pt idx="16">
                  <c:v>24.754999999999999</c:v>
                </c:pt>
                <c:pt idx="17">
                  <c:v>24.634</c:v>
                </c:pt>
                <c:pt idx="18">
                  <c:v>24.440999999999999</c:v>
                </c:pt>
                <c:pt idx="19">
                  <c:v>24.344000000000001</c:v>
                </c:pt>
                <c:pt idx="20">
                  <c:v>24.536999999999999</c:v>
                </c:pt>
                <c:pt idx="21">
                  <c:v>24.972999999999999</c:v>
                </c:pt>
                <c:pt idx="22">
                  <c:v>25.190999999999999</c:v>
                </c:pt>
                <c:pt idx="23">
                  <c:v>25.335999999999999</c:v>
                </c:pt>
                <c:pt idx="24">
                  <c:v>25.481999999999999</c:v>
                </c:pt>
                <c:pt idx="25">
                  <c:v>25.675999999999998</c:v>
                </c:pt>
                <c:pt idx="26">
                  <c:v>25.797999999999998</c:v>
                </c:pt>
                <c:pt idx="27">
                  <c:v>25.968</c:v>
                </c:pt>
                <c:pt idx="28">
                  <c:v>26.065999999999999</c:v>
                </c:pt>
                <c:pt idx="29">
                  <c:v>26.187999999999999</c:v>
                </c:pt>
                <c:pt idx="30">
                  <c:v>26.285</c:v>
                </c:pt>
                <c:pt idx="31">
                  <c:v>26.407</c:v>
                </c:pt>
                <c:pt idx="32">
                  <c:v>26.431999999999999</c:v>
                </c:pt>
                <c:pt idx="33">
                  <c:v>26.481000000000002</c:v>
                </c:pt>
                <c:pt idx="34">
                  <c:v>26.407</c:v>
                </c:pt>
                <c:pt idx="35">
                  <c:v>26.407</c:v>
                </c:pt>
                <c:pt idx="36">
                  <c:v>26.359000000000002</c:v>
                </c:pt>
                <c:pt idx="37">
                  <c:v>26.260999999999999</c:v>
                </c:pt>
                <c:pt idx="38">
                  <c:v>26.236999999999998</c:v>
                </c:pt>
                <c:pt idx="39">
                  <c:v>26.138999999999999</c:v>
                </c:pt>
                <c:pt idx="40">
                  <c:v>26.114999999999998</c:v>
                </c:pt>
                <c:pt idx="41">
                  <c:v>25.968</c:v>
                </c:pt>
                <c:pt idx="42">
                  <c:v>25.992999999999999</c:v>
                </c:pt>
                <c:pt idx="43">
                  <c:v>25.847000000000001</c:v>
                </c:pt>
                <c:pt idx="44">
                  <c:v>25.506</c:v>
                </c:pt>
                <c:pt idx="45">
                  <c:v>25.675999999999998</c:v>
                </c:pt>
                <c:pt idx="46">
                  <c:v>25.847000000000001</c:v>
                </c:pt>
                <c:pt idx="47">
                  <c:v>25.968</c:v>
                </c:pt>
                <c:pt idx="48">
                  <c:v>26.114999999999998</c:v>
                </c:pt>
                <c:pt idx="49">
                  <c:v>26.187999999999999</c:v>
                </c:pt>
                <c:pt idx="50">
                  <c:v>26.236999999999998</c:v>
                </c:pt>
                <c:pt idx="51">
                  <c:v>26.407</c:v>
                </c:pt>
                <c:pt idx="52">
                  <c:v>26.456</c:v>
                </c:pt>
                <c:pt idx="53">
                  <c:v>26.603000000000002</c:v>
                </c:pt>
                <c:pt idx="54">
                  <c:v>26.579000000000001</c:v>
                </c:pt>
                <c:pt idx="55">
                  <c:v>26.675999999999998</c:v>
                </c:pt>
                <c:pt idx="56">
                  <c:v>26.652000000000001</c:v>
                </c:pt>
                <c:pt idx="57">
                  <c:v>26.31</c:v>
                </c:pt>
                <c:pt idx="58">
                  <c:v>25.992999999999999</c:v>
                </c:pt>
                <c:pt idx="59">
                  <c:v>25.748999999999999</c:v>
                </c:pt>
                <c:pt idx="60">
                  <c:v>25.506</c:v>
                </c:pt>
                <c:pt idx="61">
                  <c:v>25.288</c:v>
                </c:pt>
                <c:pt idx="62">
                  <c:v>25.094000000000001</c:v>
                </c:pt>
                <c:pt idx="63">
                  <c:v>24.876000000000001</c:v>
                </c:pt>
                <c:pt idx="64">
                  <c:v>24.754999999999999</c:v>
                </c:pt>
                <c:pt idx="65">
                  <c:v>24.61</c:v>
                </c:pt>
                <c:pt idx="66">
                  <c:v>24.489000000000001</c:v>
                </c:pt>
                <c:pt idx="67">
                  <c:v>24.391999999999999</c:v>
                </c:pt>
                <c:pt idx="68">
                  <c:v>24.32</c:v>
                </c:pt>
                <c:pt idx="69">
                  <c:v>24.754999999999999</c:v>
                </c:pt>
                <c:pt idx="70">
                  <c:v>24.997</c:v>
                </c:pt>
                <c:pt idx="71">
                  <c:v>25.239000000000001</c:v>
                </c:pt>
                <c:pt idx="72">
                  <c:v>25.506</c:v>
                </c:pt>
                <c:pt idx="73">
                  <c:v>25.675999999999998</c:v>
                </c:pt>
                <c:pt idx="74">
                  <c:v>25.870999999999999</c:v>
                </c:pt>
                <c:pt idx="75">
                  <c:v>26.016999999999999</c:v>
                </c:pt>
                <c:pt idx="76">
                  <c:v>26.09</c:v>
                </c:pt>
                <c:pt idx="77">
                  <c:v>26.260999999999999</c:v>
                </c:pt>
                <c:pt idx="78">
                  <c:v>26.285</c:v>
                </c:pt>
                <c:pt idx="79">
                  <c:v>26.407</c:v>
                </c:pt>
                <c:pt idx="80">
                  <c:v>26.481000000000002</c:v>
                </c:pt>
                <c:pt idx="81">
                  <c:v>26.09</c:v>
                </c:pt>
                <c:pt idx="82">
                  <c:v>25.821999999999999</c:v>
                </c:pt>
                <c:pt idx="83">
                  <c:v>25.579000000000001</c:v>
                </c:pt>
                <c:pt idx="84">
                  <c:v>25.335999999999999</c:v>
                </c:pt>
                <c:pt idx="85">
                  <c:v>25.141999999999999</c:v>
                </c:pt>
                <c:pt idx="86">
                  <c:v>24.948</c:v>
                </c:pt>
                <c:pt idx="87">
                  <c:v>24.706</c:v>
                </c:pt>
                <c:pt idx="88">
                  <c:v>24.585999999999999</c:v>
                </c:pt>
                <c:pt idx="89">
                  <c:v>24.489000000000001</c:v>
                </c:pt>
                <c:pt idx="90">
                  <c:v>24.367999999999999</c:v>
                </c:pt>
                <c:pt idx="91">
                  <c:v>24.271999999999998</c:v>
                </c:pt>
                <c:pt idx="92">
                  <c:v>24.151</c:v>
                </c:pt>
                <c:pt idx="93">
                  <c:v>24.536999999999999</c:v>
                </c:pt>
                <c:pt idx="94">
                  <c:v>24.754999999999999</c:v>
                </c:pt>
                <c:pt idx="95">
                  <c:v>25.021000000000001</c:v>
                </c:pt>
                <c:pt idx="96">
                  <c:v>25.190999999999999</c:v>
                </c:pt>
                <c:pt idx="97">
                  <c:v>25.361000000000001</c:v>
                </c:pt>
                <c:pt idx="98">
                  <c:v>25.457999999999998</c:v>
                </c:pt>
                <c:pt idx="99">
                  <c:v>25.603000000000002</c:v>
                </c:pt>
                <c:pt idx="100">
                  <c:v>25.675999999999998</c:v>
                </c:pt>
                <c:pt idx="101">
                  <c:v>25.847000000000001</c:v>
                </c:pt>
                <c:pt idx="102">
                  <c:v>25.847000000000001</c:v>
                </c:pt>
                <c:pt idx="103">
                  <c:v>25.992999999999999</c:v>
                </c:pt>
                <c:pt idx="104">
                  <c:v>26.065999999999999</c:v>
                </c:pt>
                <c:pt idx="105">
                  <c:v>25.675999999999998</c:v>
                </c:pt>
                <c:pt idx="106">
                  <c:v>25.408999999999999</c:v>
                </c:pt>
                <c:pt idx="107">
                  <c:v>25.190999999999999</c:v>
                </c:pt>
                <c:pt idx="108">
                  <c:v>24.972999999999999</c:v>
                </c:pt>
                <c:pt idx="109">
                  <c:v>24.779</c:v>
                </c:pt>
                <c:pt idx="110">
                  <c:v>24.61</c:v>
                </c:pt>
                <c:pt idx="111">
                  <c:v>24.391999999999999</c:v>
                </c:pt>
                <c:pt idx="112">
                  <c:v>24.295999999999999</c:v>
                </c:pt>
                <c:pt idx="113">
                  <c:v>24.175000000000001</c:v>
                </c:pt>
                <c:pt idx="114">
                  <c:v>24.055</c:v>
                </c:pt>
                <c:pt idx="115">
                  <c:v>23.981999999999999</c:v>
                </c:pt>
                <c:pt idx="116">
                  <c:v>23.861999999999998</c:v>
                </c:pt>
                <c:pt idx="117">
                  <c:v>24.271999999999998</c:v>
                </c:pt>
                <c:pt idx="118">
                  <c:v>24.489000000000001</c:v>
                </c:pt>
                <c:pt idx="119">
                  <c:v>24.754999999999999</c:v>
                </c:pt>
                <c:pt idx="120">
                  <c:v>24.9</c:v>
                </c:pt>
                <c:pt idx="121">
                  <c:v>25.117999999999999</c:v>
                </c:pt>
                <c:pt idx="122">
                  <c:v>25.190999999999999</c:v>
                </c:pt>
                <c:pt idx="123">
                  <c:v>25.361000000000001</c:v>
                </c:pt>
                <c:pt idx="124">
                  <c:v>25.433</c:v>
                </c:pt>
                <c:pt idx="125">
                  <c:v>25.579000000000001</c:v>
                </c:pt>
                <c:pt idx="126">
                  <c:v>25.652000000000001</c:v>
                </c:pt>
                <c:pt idx="127">
                  <c:v>25.701000000000001</c:v>
                </c:pt>
                <c:pt idx="128">
                  <c:v>25.797999999999998</c:v>
                </c:pt>
                <c:pt idx="129">
                  <c:v>25.457999999999998</c:v>
                </c:pt>
                <c:pt idx="130">
                  <c:v>25.167000000000002</c:v>
                </c:pt>
                <c:pt idx="131">
                  <c:v>24.876000000000001</c:v>
                </c:pt>
                <c:pt idx="132">
                  <c:v>24.681999999999999</c:v>
                </c:pt>
                <c:pt idx="133">
                  <c:v>24.513000000000002</c:v>
                </c:pt>
                <c:pt idx="134">
                  <c:v>24.344000000000001</c:v>
                </c:pt>
                <c:pt idx="135">
                  <c:v>24.199000000000002</c:v>
                </c:pt>
                <c:pt idx="136">
                  <c:v>24.055</c:v>
                </c:pt>
                <c:pt idx="137">
                  <c:v>23.885999999999999</c:v>
                </c:pt>
                <c:pt idx="138">
                  <c:v>23.814</c:v>
                </c:pt>
                <c:pt idx="139">
                  <c:v>23.79</c:v>
                </c:pt>
                <c:pt idx="140">
                  <c:v>23.693000000000001</c:v>
                </c:pt>
                <c:pt idx="141">
                  <c:v>24.103000000000002</c:v>
                </c:pt>
                <c:pt idx="142">
                  <c:v>24.440999999999999</c:v>
                </c:pt>
                <c:pt idx="143">
                  <c:v>24.658000000000001</c:v>
                </c:pt>
                <c:pt idx="144">
                  <c:v>24.972999999999999</c:v>
                </c:pt>
                <c:pt idx="145">
                  <c:v>25.167000000000002</c:v>
                </c:pt>
                <c:pt idx="146">
                  <c:v>25.408999999999999</c:v>
                </c:pt>
                <c:pt idx="147">
                  <c:v>25.555</c:v>
                </c:pt>
                <c:pt idx="148">
                  <c:v>25.603000000000002</c:v>
                </c:pt>
                <c:pt idx="149">
                  <c:v>25.821999999999999</c:v>
                </c:pt>
                <c:pt idx="150">
                  <c:v>25.870999999999999</c:v>
                </c:pt>
                <c:pt idx="151">
                  <c:v>25.992999999999999</c:v>
                </c:pt>
                <c:pt idx="152">
                  <c:v>25.992999999999999</c:v>
                </c:pt>
                <c:pt idx="153">
                  <c:v>25.701000000000001</c:v>
                </c:pt>
                <c:pt idx="154">
                  <c:v>25.433</c:v>
                </c:pt>
                <c:pt idx="155">
                  <c:v>25.190999999999999</c:v>
                </c:pt>
                <c:pt idx="156">
                  <c:v>24.997</c:v>
                </c:pt>
                <c:pt idx="157">
                  <c:v>24.803000000000001</c:v>
                </c:pt>
                <c:pt idx="158">
                  <c:v>24.634</c:v>
                </c:pt>
                <c:pt idx="159">
                  <c:v>24.489000000000001</c:v>
                </c:pt>
                <c:pt idx="160">
                  <c:v>24.344000000000001</c:v>
                </c:pt>
                <c:pt idx="161">
                  <c:v>24.199000000000002</c:v>
                </c:pt>
                <c:pt idx="162">
                  <c:v>24.126999999999999</c:v>
                </c:pt>
                <c:pt idx="163">
                  <c:v>24.055</c:v>
                </c:pt>
                <c:pt idx="164">
                  <c:v>24.030999999999999</c:v>
                </c:pt>
                <c:pt idx="165">
                  <c:v>24.391999999999999</c:v>
                </c:pt>
                <c:pt idx="166">
                  <c:v>24.681999999999999</c:v>
                </c:pt>
                <c:pt idx="167">
                  <c:v>24.972999999999999</c:v>
                </c:pt>
                <c:pt idx="168">
                  <c:v>25.215</c:v>
                </c:pt>
                <c:pt idx="169">
                  <c:v>25.361000000000001</c:v>
                </c:pt>
                <c:pt idx="170">
                  <c:v>25.555</c:v>
                </c:pt>
                <c:pt idx="171">
                  <c:v>25.701000000000001</c:v>
                </c:pt>
                <c:pt idx="172">
                  <c:v>25.821999999999999</c:v>
                </c:pt>
                <c:pt idx="173">
                  <c:v>25.992999999999999</c:v>
                </c:pt>
                <c:pt idx="174">
                  <c:v>26.016999999999999</c:v>
                </c:pt>
                <c:pt idx="175">
                  <c:v>26.163</c:v>
                </c:pt>
                <c:pt idx="176">
                  <c:v>26.236999999999998</c:v>
                </c:pt>
                <c:pt idx="177">
                  <c:v>25.870999999999999</c:v>
                </c:pt>
                <c:pt idx="178">
                  <c:v>25.555</c:v>
                </c:pt>
                <c:pt idx="179">
                  <c:v>25.288</c:v>
                </c:pt>
                <c:pt idx="180">
                  <c:v>25.07</c:v>
                </c:pt>
                <c:pt idx="181">
                  <c:v>24.852</c:v>
                </c:pt>
                <c:pt idx="182">
                  <c:v>24.61</c:v>
                </c:pt>
                <c:pt idx="183">
                  <c:v>24.440999999999999</c:v>
                </c:pt>
                <c:pt idx="184">
                  <c:v>24.295999999999999</c:v>
                </c:pt>
                <c:pt idx="185">
                  <c:v>24.151</c:v>
                </c:pt>
                <c:pt idx="186">
                  <c:v>24.030999999999999</c:v>
                </c:pt>
                <c:pt idx="187">
                  <c:v>23.934000000000001</c:v>
                </c:pt>
                <c:pt idx="188">
                  <c:v>23.885999999999999</c:v>
                </c:pt>
                <c:pt idx="189">
                  <c:v>24.248000000000001</c:v>
                </c:pt>
                <c:pt idx="190">
                  <c:v>24.681999999999999</c:v>
                </c:pt>
                <c:pt idx="191">
                  <c:v>24.754999999999999</c:v>
                </c:pt>
                <c:pt idx="192">
                  <c:v>25.045000000000002</c:v>
                </c:pt>
                <c:pt idx="193">
                  <c:v>25.190999999999999</c:v>
                </c:pt>
                <c:pt idx="194">
                  <c:v>25.433</c:v>
                </c:pt>
                <c:pt idx="195">
                  <c:v>25.555</c:v>
                </c:pt>
                <c:pt idx="196">
                  <c:v>25.748999999999999</c:v>
                </c:pt>
                <c:pt idx="197">
                  <c:v>25.847000000000001</c:v>
                </c:pt>
                <c:pt idx="198">
                  <c:v>25.992999999999999</c:v>
                </c:pt>
                <c:pt idx="199">
                  <c:v>26.065999999999999</c:v>
                </c:pt>
                <c:pt idx="200">
                  <c:v>26.187999999999999</c:v>
                </c:pt>
                <c:pt idx="201">
                  <c:v>25.847000000000001</c:v>
                </c:pt>
                <c:pt idx="202">
                  <c:v>25.555</c:v>
                </c:pt>
                <c:pt idx="203">
                  <c:v>25.312000000000001</c:v>
                </c:pt>
                <c:pt idx="204">
                  <c:v>25.094000000000001</c:v>
                </c:pt>
                <c:pt idx="205">
                  <c:v>24.9</c:v>
                </c:pt>
                <c:pt idx="206">
                  <c:v>24.706</c:v>
                </c:pt>
                <c:pt idx="207">
                  <c:v>24.536999999999999</c:v>
                </c:pt>
                <c:pt idx="208">
                  <c:v>24.391999999999999</c:v>
                </c:pt>
                <c:pt idx="209">
                  <c:v>24.271999999999998</c:v>
                </c:pt>
                <c:pt idx="210">
                  <c:v>24.151</c:v>
                </c:pt>
                <c:pt idx="211">
                  <c:v>24.079000000000001</c:v>
                </c:pt>
                <c:pt idx="212">
                  <c:v>24.030999999999999</c:v>
                </c:pt>
                <c:pt idx="213">
                  <c:v>24.391999999999999</c:v>
                </c:pt>
                <c:pt idx="214">
                  <c:v>24.754999999999999</c:v>
                </c:pt>
                <c:pt idx="215">
                  <c:v>24.997</c:v>
                </c:pt>
                <c:pt idx="216">
                  <c:v>25.167000000000002</c:v>
                </c:pt>
                <c:pt idx="217">
                  <c:v>25.335999999999999</c:v>
                </c:pt>
                <c:pt idx="218">
                  <c:v>25.603000000000002</c:v>
                </c:pt>
                <c:pt idx="219">
                  <c:v>25.774000000000001</c:v>
                </c:pt>
                <c:pt idx="220">
                  <c:v>25.968</c:v>
                </c:pt>
                <c:pt idx="221">
                  <c:v>26.09</c:v>
                </c:pt>
                <c:pt idx="222">
                  <c:v>26.212</c:v>
                </c:pt>
                <c:pt idx="223">
                  <c:v>26.212</c:v>
                </c:pt>
                <c:pt idx="224">
                  <c:v>26.334</c:v>
                </c:pt>
                <c:pt idx="225">
                  <c:v>25.968</c:v>
                </c:pt>
                <c:pt idx="226">
                  <c:v>25.701000000000001</c:v>
                </c:pt>
                <c:pt idx="227">
                  <c:v>25.457999999999998</c:v>
                </c:pt>
                <c:pt idx="228">
                  <c:v>25.141999999999999</c:v>
                </c:pt>
                <c:pt idx="229">
                  <c:v>24.972999999999999</c:v>
                </c:pt>
                <c:pt idx="230">
                  <c:v>24.803000000000001</c:v>
                </c:pt>
                <c:pt idx="231">
                  <c:v>24.634</c:v>
                </c:pt>
                <c:pt idx="232">
                  <c:v>24.489000000000001</c:v>
                </c:pt>
                <c:pt idx="233">
                  <c:v>24.367999999999999</c:v>
                </c:pt>
                <c:pt idx="234">
                  <c:v>24.175000000000001</c:v>
                </c:pt>
                <c:pt idx="235">
                  <c:v>24.126999999999999</c:v>
                </c:pt>
                <c:pt idx="236">
                  <c:v>24.079000000000001</c:v>
                </c:pt>
                <c:pt idx="237">
                  <c:v>24.417000000000002</c:v>
                </c:pt>
                <c:pt idx="238">
                  <c:v>24.754999999999999</c:v>
                </c:pt>
                <c:pt idx="239">
                  <c:v>24.948</c:v>
                </c:pt>
                <c:pt idx="240">
                  <c:v>25.215</c:v>
                </c:pt>
                <c:pt idx="241">
                  <c:v>25.335999999999999</c:v>
                </c:pt>
                <c:pt idx="242">
                  <c:v>25.530999999999999</c:v>
                </c:pt>
                <c:pt idx="243">
                  <c:v>25.603000000000002</c:v>
                </c:pt>
                <c:pt idx="244">
                  <c:v>25.797999999999998</c:v>
                </c:pt>
                <c:pt idx="245">
                  <c:v>25.821999999999999</c:v>
                </c:pt>
                <c:pt idx="246">
                  <c:v>25.992999999999999</c:v>
                </c:pt>
                <c:pt idx="247">
                  <c:v>26.042000000000002</c:v>
                </c:pt>
                <c:pt idx="248">
                  <c:v>26.138999999999999</c:v>
                </c:pt>
                <c:pt idx="249">
                  <c:v>25.821999999999999</c:v>
                </c:pt>
                <c:pt idx="250">
                  <c:v>25.555</c:v>
                </c:pt>
                <c:pt idx="251">
                  <c:v>25.335999999999999</c:v>
                </c:pt>
                <c:pt idx="252">
                  <c:v>25.117999999999999</c:v>
                </c:pt>
                <c:pt idx="253">
                  <c:v>24.948</c:v>
                </c:pt>
                <c:pt idx="254">
                  <c:v>24.731000000000002</c:v>
                </c:pt>
                <c:pt idx="255">
                  <c:v>24.634</c:v>
                </c:pt>
                <c:pt idx="256">
                  <c:v>24.489000000000001</c:v>
                </c:pt>
                <c:pt idx="257">
                  <c:v>24.391999999999999</c:v>
                </c:pt>
                <c:pt idx="258">
                  <c:v>24.295999999999999</c:v>
                </c:pt>
                <c:pt idx="259">
                  <c:v>24.175000000000001</c:v>
                </c:pt>
                <c:pt idx="260">
                  <c:v>24.151</c:v>
                </c:pt>
                <c:pt idx="261">
                  <c:v>24.440999999999999</c:v>
                </c:pt>
                <c:pt idx="262">
                  <c:v>24.754999999999999</c:v>
                </c:pt>
                <c:pt idx="263">
                  <c:v>24.9</c:v>
                </c:pt>
                <c:pt idx="264">
                  <c:v>25.117999999999999</c:v>
                </c:pt>
                <c:pt idx="265">
                  <c:v>25.215</c:v>
                </c:pt>
                <c:pt idx="266">
                  <c:v>25.408999999999999</c:v>
                </c:pt>
                <c:pt idx="267">
                  <c:v>25.481999999999999</c:v>
                </c:pt>
                <c:pt idx="268">
                  <c:v>25.603000000000002</c:v>
                </c:pt>
                <c:pt idx="269">
                  <c:v>25.725000000000001</c:v>
                </c:pt>
                <c:pt idx="270">
                  <c:v>25.797999999999998</c:v>
                </c:pt>
                <c:pt idx="271">
                  <c:v>25.895</c:v>
                </c:pt>
                <c:pt idx="272">
                  <c:v>25.92</c:v>
                </c:pt>
                <c:pt idx="273">
                  <c:v>25.579000000000001</c:v>
                </c:pt>
                <c:pt idx="274">
                  <c:v>25.335999999999999</c:v>
                </c:pt>
                <c:pt idx="275">
                  <c:v>25.094000000000001</c:v>
                </c:pt>
                <c:pt idx="276">
                  <c:v>24.9</c:v>
                </c:pt>
                <c:pt idx="277">
                  <c:v>24.731000000000002</c:v>
                </c:pt>
                <c:pt idx="278">
                  <c:v>24.489000000000001</c:v>
                </c:pt>
                <c:pt idx="279">
                  <c:v>24.367999999999999</c:v>
                </c:pt>
                <c:pt idx="280">
                  <c:v>24.248000000000001</c:v>
                </c:pt>
                <c:pt idx="281">
                  <c:v>24.126999999999999</c:v>
                </c:pt>
                <c:pt idx="282">
                  <c:v>24.055</c:v>
                </c:pt>
                <c:pt idx="283">
                  <c:v>23.91</c:v>
                </c:pt>
                <c:pt idx="284">
                  <c:v>23.934000000000001</c:v>
                </c:pt>
                <c:pt idx="285">
                  <c:v>24.295999999999999</c:v>
                </c:pt>
                <c:pt idx="286">
                  <c:v>24.513000000000002</c:v>
                </c:pt>
                <c:pt idx="287">
                  <c:v>24.754999999999999</c:v>
                </c:pt>
                <c:pt idx="288">
                  <c:v>24.9</c:v>
                </c:pt>
                <c:pt idx="289">
                  <c:v>25.094000000000001</c:v>
                </c:pt>
                <c:pt idx="290">
                  <c:v>25.190999999999999</c:v>
                </c:pt>
                <c:pt idx="291">
                  <c:v>25.361000000000001</c:v>
                </c:pt>
                <c:pt idx="292">
                  <c:v>25.433</c:v>
                </c:pt>
                <c:pt idx="293">
                  <c:v>25.579000000000001</c:v>
                </c:pt>
                <c:pt idx="294">
                  <c:v>25.628</c:v>
                </c:pt>
                <c:pt idx="295">
                  <c:v>25.774000000000001</c:v>
                </c:pt>
                <c:pt idx="296">
                  <c:v>25.870999999999999</c:v>
                </c:pt>
                <c:pt idx="297">
                  <c:v>25.481999999999999</c:v>
                </c:pt>
                <c:pt idx="298">
                  <c:v>25.215</c:v>
                </c:pt>
                <c:pt idx="299">
                  <c:v>24.972999999999999</c:v>
                </c:pt>
                <c:pt idx="300">
                  <c:v>24.779</c:v>
                </c:pt>
                <c:pt idx="301">
                  <c:v>24.585999999999999</c:v>
                </c:pt>
                <c:pt idx="302">
                  <c:v>24.440999999999999</c:v>
                </c:pt>
                <c:pt idx="303">
                  <c:v>24.271999999999998</c:v>
                </c:pt>
                <c:pt idx="304">
                  <c:v>24.079000000000001</c:v>
                </c:pt>
                <c:pt idx="305">
                  <c:v>24.006</c:v>
                </c:pt>
                <c:pt idx="306">
                  <c:v>23.91</c:v>
                </c:pt>
                <c:pt idx="307">
                  <c:v>23.838000000000001</c:v>
                </c:pt>
                <c:pt idx="308">
                  <c:v>23.814</c:v>
                </c:pt>
                <c:pt idx="309">
                  <c:v>24.151</c:v>
                </c:pt>
                <c:pt idx="310">
                  <c:v>24.465</c:v>
                </c:pt>
                <c:pt idx="311">
                  <c:v>24.658000000000001</c:v>
                </c:pt>
                <c:pt idx="312">
                  <c:v>24.9</c:v>
                </c:pt>
                <c:pt idx="313">
                  <c:v>25.021000000000001</c:v>
                </c:pt>
                <c:pt idx="314">
                  <c:v>25.215</c:v>
                </c:pt>
                <c:pt idx="315">
                  <c:v>25.312000000000001</c:v>
                </c:pt>
                <c:pt idx="316">
                  <c:v>25.457999999999998</c:v>
                </c:pt>
                <c:pt idx="317">
                  <c:v>25.555</c:v>
                </c:pt>
                <c:pt idx="318">
                  <c:v>25.675999999999998</c:v>
                </c:pt>
                <c:pt idx="319">
                  <c:v>25.797999999999998</c:v>
                </c:pt>
                <c:pt idx="320">
                  <c:v>25.821999999999999</c:v>
                </c:pt>
                <c:pt idx="321">
                  <c:v>25.506</c:v>
                </c:pt>
                <c:pt idx="322">
                  <c:v>25.263999999999999</c:v>
                </c:pt>
                <c:pt idx="323">
                  <c:v>25.021000000000001</c:v>
                </c:pt>
                <c:pt idx="324">
                  <c:v>24.827000000000002</c:v>
                </c:pt>
                <c:pt idx="325">
                  <c:v>24.634</c:v>
                </c:pt>
                <c:pt idx="326">
                  <c:v>24.465</c:v>
                </c:pt>
                <c:pt idx="327">
                  <c:v>24.271999999999998</c:v>
                </c:pt>
                <c:pt idx="328">
                  <c:v>24.151</c:v>
                </c:pt>
                <c:pt idx="329">
                  <c:v>24.055</c:v>
                </c:pt>
                <c:pt idx="330">
                  <c:v>23.957999999999998</c:v>
                </c:pt>
                <c:pt idx="331">
                  <c:v>23.885999999999999</c:v>
                </c:pt>
                <c:pt idx="332">
                  <c:v>23.79</c:v>
                </c:pt>
                <c:pt idx="333">
                  <c:v>24.295999999999999</c:v>
                </c:pt>
                <c:pt idx="334">
                  <c:v>24.536999999999999</c:v>
                </c:pt>
                <c:pt idx="335">
                  <c:v>24.731000000000002</c:v>
                </c:pt>
                <c:pt idx="336">
                  <c:v>25.021000000000001</c:v>
                </c:pt>
                <c:pt idx="337">
                  <c:v>25.215</c:v>
                </c:pt>
                <c:pt idx="338">
                  <c:v>25.457999999999998</c:v>
                </c:pt>
                <c:pt idx="339">
                  <c:v>25.579000000000001</c:v>
                </c:pt>
                <c:pt idx="340">
                  <c:v>25.748999999999999</c:v>
                </c:pt>
                <c:pt idx="341">
                  <c:v>25.797999999999998</c:v>
                </c:pt>
                <c:pt idx="342">
                  <c:v>25.968</c:v>
                </c:pt>
                <c:pt idx="343">
                  <c:v>26.065999999999999</c:v>
                </c:pt>
                <c:pt idx="344">
                  <c:v>26.09</c:v>
                </c:pt>
                <c:pt idx="345">
                  <c:v>25.748999999999999</c:v>
                </c:pt>
                <c:pt idx="346">
                  <c:v>25.457999999999998</c:v>
                </c:pt>
                <c:pt idx="347">
                  <c:v>25.239000000000001</c:v>
                </c:pt>
                <c:pt idx="348">
                  <c:v>25.021000000000001</c:v>
                </c:pt>
                <c:pt idx="349">
                  <c:v>24.827000000000002</c:v>
                </c:pt>
                <c:pt idx="350">
                  <c:v>24.658000000000001</c:v>
                </c:pt>
                <c:pt idx="351">
                  <c:v>24.489000000000001</c:v>
                </c:pt>
                <c:pt idx="352">
                  <c:v>24.344000000000001</c:v>
                </c:pt>
                <c:pt idx="353">
                  <c:v>24.151</c:v>
                </c:pt>
                <c:pt idx="354">
                  <c:v>24.030999999999999</c:v>
                </c:pt>
                <c:pt idx="355">
                  <c:v>23.934000000000001</c:v>
                </c:pt>
                <c:pt idx="356">
                  <c:v>23.91</c:v>
                </c:pt>
                <c:pt idx="357">
                  <c:v>24.248000000000001</c:v>
                </c:pt>
                <c:pt idx="358">
                  <c:v>24.61</c:v>
                </c:pt>
                <c:pt idx="359">
                  <c:v>24.803000000000001</c:v>
                </c:pt>
                <c:pt idx="360">
                  <c:v>24.876000000000001</c:v>
                </c:pt>
                <c:pt idx="361">
                  <c:v>24.827000000000002</c:v>
                </c:pt>
                <c:pt idx="362">
                  <c:v>24.948</c:v>
                </c:pt>
                <c:pt idx="363">
                  <c:v>25.239000000000001</c:v>
                </c:pt>
                <c:pt idx="364">
                  <c:v>25.385000000000002</c:v>
                </c:pt>
                <c:pt idx="365">
                  <c:v>25.603000000000002</c:v>
                </c:pt>
                <c:pt idx="366">
                  <c:v>25.652000000000001</c:v>
                </c:pt>
                <c:pt idx="367">
                  <c:v>25.821999999999999</c:v>
                </c:pt>
                <c:pt idx="368">
                  <c:v>25.847000000000001</c:v>
                </c:pt>
                <c:pt idx="369">
                  <c:v>25.579000000000001</c:v>
                </c:pt>
                <c:pt idx="370">
                  <c:v>25.335999999999999</c:v>
                </c:pt>
                <c:pt idx="371">
                  <c:v>25.094000000000001</c:v>
                </c:pt>
                <c:pt idx="372">
                  <c:v>24.9</c:v>
                </c:pt>
                <c:pt idx="373">
                  <c:v>24.706</c:v>
                </c:pt>
                <c:pt idx="374">
                  <c:v>24.513000000000002</c:v>
                </c:pt>
                <c:pt idx="375">
                  <c:v>24.367999999999999</c:v>
                </c:pt>
                <c:pt idx="376">
                  <c:v>24.199000000000002</c:v>
                </c:pt>
                <c:pt idx="377">
                  <c:v>24.055</c:v>
                </c:pt>
                <c:pt idx="378">
                  <c:v>24.006</c:v>
                </c:pt>
                <c:pt idx="379">
                  <c:v>23.957999999999998</c:v>
                </c:pt>
                <c:pt idx="380">
                  <c:v>23.981999999999999</c:v>
                </c:pt>
                <c:pt idx="381">
                  <c:v>24.391999999999999</c:v>
                </c:pt>
                <c:pt idx="382">
                  <c:v>24.658000000000001</c:v>
                </c:pt>
                <c:pt idx="383">
                  <c:v>25.045000000000002</c:v>
                </c:pt>
                <c:pt idx="384">
                  <c:v>25.167000000000002</c:v>
                </c:pt>
                <c:pt idx="385">
                  <c:v>25.433</c:v>
                </c:pt>
                <c:pt idx="386">
                  <c:v>25.628</c:v>
                </c:pt>
                <c:pt idx="387">
                  <c:v>25.821999999999999</c:v>
                </c:pt>
                <c:pt idx="388">
                  <c:v>25.92</c:v>
                </c:pt>
                <c:pt idx="389">
                  <c:v>26.09</c:v>
                </c:pt>
                <c:pt idx="390">
                  <c:v>26.163</c:v>
                </c:pt>
                <c:pt idx="391">
                  <c:v>26.285</c:v>
                </c:pt>
                <c:pt idx="392">
                  <c:v>26.31</c:v>
                </c:pt>
                <c:pt idx="393">
                  <c:v>25.968</c:v>
                </c:pt>
                <c:pt idx="394">
                  <c:v>25.675999999999998</c:v>
                </c:pt>
                <c:pt idx="395">
                  <c:v>25.408999999999999</c:v>
                </c:pt>
                <c:pt idx="396">
                  <c:v>25.167000000000002</c:v>
                </c:pt>
                <c:pt idx="397">
                  <c:v>24.948</c:v>
                </c:pt>
                <c:pt idx="398">
                  <c:v>24.754999999999999</c:v>
                </c:pt>
                <c:pt idx="399">
                  <c:v>24.561</c:v>
                </c:pt>
                <c:pt idx="400">
                  <c:v>24.417000000000002</c:v>
                </c:pt>
                <c:pt idx="401">
                  <c:v>24.295999999999999</c:v>
                </c:pt>
                <c:pt idx="402">
                  <c:v>24.103000000000002</c:v>
                </c:pt>
                <c:pt idx="403">
                  <c:v>24.030999999999999</c:v>
                </c:pt>
                <c:pt idx="404">
                  <c:v>24.006</c:v>
                </c:pt>
                <c:pt idx="405">
                  <c:v>24.391999999999999</c:v>
                </c:pt>
                <c:pt idx="406">
                  <c:v>24.634</c:v>
                </c:pt>
                <c:pt idx="407">
                  <c:v>24.852</c:v>
                </c:pt>
                <c:pt idx="408">
                  <c:v>25.021000000000001</c:v>
                </c:pt>
                <c:pt idx="409">
                  <c:v>25.167000000000002</c:v>
                </c:pt>
                <c:pt idx="410">
                  <c:v>25.263999999999999</c:v>
                </c:pt>
                <c:pt idx="411">
                  <c:v>25.385000000000002</c:v>
                </c:pt>
                <c:pt idx="412">
                  <c:v>25.506</c:v>
                </c:pt>
                <c:pt idx="413">
                  <c:v>25.603000000000002</c:v>
                </c:pt>
                <c:pt idx="414">
                  <c:v>25.675999999999998</c:v>
                </c:pt>
                <c:pt idx="415">
                  <c:v>25.748999999999999</c:v>
                </c:pt>
                <c:pt idx="416">
                  <c:v>25.821999999999999</c:v>
                </c:pt>
                <c:pt idx="417">
                  <c:v>25.433</c:v>
                </c:pt>
                <c:pt idx="418">
                  <c:v>25.141999999999999</c:v>
                </c:pt>
                <c:pt idx="419">
                  <c:v>24.9</c:v>
                </c:pt>
                <c:pt idx="420">
                  <c:v>24.489000000000001</c:v>
                </c:pt>
                <c:pt idx="421">
                  <c:v>24.417000000000002</c:v>
                </c:pt>
                <c:pt idx="422">
                  <c:v>24.32</c:v>
                </c:pt>
                <c:pt idx="423">
                  <c:v>24.222999999999999</c:v>
                </c:pt>
                <c:pt idx="424">
                  <c:v>24.126999999999999</c:v>
                </c:pt>
                <c:pt idx="425">
                  <c:v>24.055</c:v>
                </c:pt>
                <c:pt idx="426">
                  <c:v>23.957999999999998</c:v>
                </c:pt>
                <c:pt idx="427">
                  <c:v>23.91</c:v>
                </c:pt>
                <c:pt idx="428">
                  <c:v>23.885999999999999</c:v>
                </c:pt>
                <c:pt idx="429">
                  <c:v>24.199000000000002</c:v>
                </c:pt>
                <c:pt idx="430">
                  <c:v>24.513000000000002</c:v>
                </c:pt>
                <c:pt idx="431">
                  <c:v>24.634</c:v>
                </c:pt>
                <c:pt idx="432">
                  <c:v>24.852</c:v>
                </c:pt>
                <c:pt idx="433">
                  <c:v>24.997</c:v>
                </c:pt>
                <c:pt idx="434">
                  <c:v>25.045000000000002</c:v>
                </c:pt>
                <c:pt idx="435">
                  <c:v>25.190999999999999</c:v>
                </c:pt>
                <c:pt idx="436">
                  <c:v>25.215</c:v>
                </c:pt>
                <c:pt idx="437">
                  <c:v>25.361000000000001</c:v>
                </c:pt>
                <c:pt idx="438">
                  <c:v>25.457999999999998</c:v>
                </c:pt>
                <c:pt idx="439">
                  <c:v>25.457999999999998</c:v>
                </c:pt>
                <c:pt idx="440">
                  <c:v>25.555</c:v>
                </c:pt>
                <c:pt idx="441">
                  <c:v>25.215</c:v>
                </c:pt>
                <c:pt idx="442">
                  <c:v>24.923999999999999</c:v>
                </c:pt>
                <c:pt idx="443">
                  <c:v>24.681999999999999</c:v>
                </c:pt>
                <c:pt idx="444">
                  <c:v>24.465</c:v>
                </c:pt>
                <c:pt idx="445">
                  <c:v>24.271999999999998</c:v>
                </c:pt>
                <c:pt idx="446">
                  <c:v>24.151</c:v>
                </c:pt>
                <c:pt idx="447">
                  <c:v>24.030999999999999</c:v>
                </c:pt>
                <c:pt idx="448">
                  <c:v>23.885999999999999</c:v>
                </c:pt>
                <c:pt idx="449">
                  <c:v>23.814</c:v>
                </c:pt>
                <c:pt idx="450">
                  <c:v>23.742000000000001</c:v>
                </c:pt>
                <c:pt idx="451">
                  <c:v>23.693000000000001</c:v>
                </c:pt>
                <c:pt idx="452">
                  <c:v>23.669</c:v>
                </c:pt>
                <c:pt idx="453">
                  <c:v>23.981999999999999</c:v>
                </c:pt>
                <c:pt idx="454">
                  <c:v>24.295999999999999</c:v>
                </c:pt>
                <c:pt idx="455">
                  <c:v>24.440999999999999</c:v>
                </c:pt>
                <c:pt idx="456">
                  <c:v>24.681999999999999</c:v>
                </c:pt>
                <c:pt idx="457">
                  <c:v>24.779</c:v>
                </c:pt>
                <c:pt idx="458">
                  <c:v>24.948</c:v>
                </c:pt>
                <c:pt idx="459">
                  <c:v>25.094000000000001</c:v>
                </c:pt>
                <c:pt idx="460">
                  <c:v>25.141999999999999</c:v>
                </c:pt>
                <c:pt idx="461">
                  <c:v>25.288</c:v>
                </c:pt>
                <c:pt idx="462">
                  <c:v>25.288</c:v>
                </c:pt>
                <c:pt idx="463">
                  <c:v>25.433</c:v>
                </c:pt>
                <c:pt idx="464">
                  <c:v>25.530999999999999</c:v>
                </c:pt>
                <c:pt idx="465">
                  <c:v>25.141999999999999</c:v>
                </c:pt>
                <c:pt idx="466">
                  <c:v>24.852</c:v>
                </c:pt>
                <c:pt idx="467">
                  <c:v>24.634</c:v>
                </c:pt>
                <c:pt idx="468">
                  <c:v>24.417000000000002</c:v>
                </c:pt>
                <c:pt idx="469">
                  <c:v>24.32</c:v>
                </c:pt>
                <c:pt idx="470">
                  <c:v>24.248000000000001</c:v>
                </c:pt>
                <c:pt idx="471">
                  <c:v>24.222999999999999</c:v>
                </c:pt>
                <c:pt idx="472">
                  <c:v>24.199000000000002</c:v>
                </c:pt>
                <c:pt idx="473">
                  <c:v>24.175000000000001</c:v>
                </c:pt>
                <c:pt idx="474">
                  <c:v>24.295999999999999</c:v>
                </c:pt>
                <c:pt idx="475">
                  <c:v>24.779</c:v>
                </c:pt>
                <c:pt idx="476">
                  <c:v>25.190999999999999</c:v>
                </c:pt>
                <c:pt idx="477">
                  <c:v>25.992999999999999</c:v>
                </c:pt>
                <c:pt idx="478">
                  <c:v>26.652000000000001</c:v>
                </c:pt>
                <c:pt idx="479">
                  <c:v>27.216000000000001</c:v>
                </c:pt>
                <c:pt idx="480">
                  <c:v>27.707999999999998</c:v>
                </c:pt>
                <c:pt idx="481">
                  <c:v>28.152999999999999</c:v>
                </c:pt>
                <c:pt idx="482">
                  <c:v>28.498999999999999</c:v>
                </c:pt>
                <c:pt idx="483">
                  <c:v>28.847000000000001</c:v>
                </c:pt>
                <c:pt idx="484">
                  <c:v>29.146000000000001</c:v>
                </c:pt>
                <c:pt idx="485">
                  <c:v>29.396000000000001</c:v>
                </c:pt>
                <c:pt idx="486">
                  <c:v>29.646000000000001</c:v>
                </c:pt>
                <c:pt idx="487">
                  <c:v>29.872</c:v>
                </c:pt>
                <c:pt idx="488">
                  <c:v>30.073</c:v>
                </c:pt>
                <c:pt idx="489">
                  <c:v>29.821999999999999</c:v>
                </c:pt>
                <c:pt idx="490">
                  <c:v>29.646000000000001</c:v>
                </c:pt>
                <c:pt idx="491">
                  <c:v>29.495999999999999</c:v>
                </c:pt>
                <c:pt idx="492">
                  <c:v>29.396000000000001</c:v>
                </c:pt>
                <c:pt idx="493">
                  <c:v>29.295999999999999</c:v>
                </c:pt>
                <c:pt idx="494">
                  <c:v>29.221</c:v>
                </c:pt>
                <c:pt idx="495">
                  <c:v>29.146000000000001</c:v>
                </c:pt>
                <c:pt idx="496">
                  <c:v>29.096</c:v>
                </c:pt>
                <c:pt idx="497">
                  <c:v>28.946999999999999</c:v>
                </c:pt>
                <c:pt idx="498">
                  <c:v>28.128</c:v>
                </c:pt>
                <c:pt idx="499">
                  <c:v>27.265000000000001</c:v>
                </c:pt>
                <c:pt idx="500">
                  <c:v>26.579000000000001</c:v>
                </c:pt>
                <c:pt idx="501">
                  <c:v>26.481000000000002</c:v>
                </c:pt>
                <c:pt idx="502">
                  <c:v>26.382999999999999</c:v>
                </c:pt>
                <c:pt idx="503">
                  <c:v>26.285</c:v>
                </c:pt>
                <c:pt idx="504">
                  <c:v>26.163</c:v>
                </c:pt>
                <c:pt idx="505">
                  <c:v>26.065999999999999</c:v>
                </c:pt>
                <c:pt idx="506">
                  <c:v>25.943999999999999</c:v>
                </c:pt>
                <c:pt idx="507">
                  <c:v>25.870999999999999</c:v>
                </c:pt>
                <c:pt idx="508">
                  <c:v>25.797999999999998</c:v>
                </c:pt>
                <c:pt idx="509">
                  <c:v>25.675999999999998</c:v>
                </c:pt>
                <c:pt idx="510">
                  <c:v>25.675999999999998</c:v>
                </c:pt>
                <c:pt idx="511">
                  <c:v>25.652000000000001</c:v>
                </c:pt>
                <c:pt idx="512">
                  <c:v>25.506</c:v>
                </c:pt>
                <c:pt idx="513">
                  <c:v>25.07</c:v>
                </c:pt>
                <c:pt idx="514">
                  <c:v>24.681999999999999</c:v>
                </c:pt>
                <c:pt idx="515">
                  <c:v>24.391999999999999</c:v>
                </c:pt>
                <c:pt idx="516">
                  <c:v>24.151</c:v>
                </c:pt>
                <c:pt idx="517">
                  <c:v>23.957999999999998</c:v>
                </c:pt>
                <c:pt idx="518">
                  <c:v>23.814</c:v>
                </c:pt>
                <c:pt idx="519">
                  <c:v>23.693000000000001</c:v>
                </c:pt>
                <c:pt idx="520">
                  <c:v>23.573</c:v>
                </c:pt>
                <c:pt idx="521">
                  <c:v>23.477</c:v>
                </c:pt>
                <c:pt idx="522">
                  <c:v>23.381</c:v>
                </c:pt>
                <c:pt idx="523">
                  <c:v>23.260999999999999</c:v>
                </c:pt>
                <c:pt idx="524">
                  <c:v>23.236999999999998</c:v>
                </c:pt>
                <c:pt idx="525">
                  <c:v>23.620999999999999</c:v>
                </c:pt>
                <c:pt idx="526">
                  <c:v>23.838000000000001</c:v>
                </c:pt>
                <c:pt idx="527">
                  <c:v>24.006</c:v>
                </c:pt>
                <c:pt idx="528">
                  <c:v>24.126999999999999</c:v>
                </c:pt>
                <c:pt idx="529">
                  <c:v>24.175000000000001</c:v>
                </c:pt>
                <c:pt idx="530">
                  <c:v>24.344000000000001</c:v>
                </c:pt>
                <c:pt idx="531">
                  <c:v>24.489000000000001</c:v>
                </c:pt>
                <c:pt idx="532">
                  <c:v>24.561</c:v>
                </c:pt>
                <c:pt idx="533">
                  <c:v>24.681999999999999</c:v>
                </c:pt>
                <c:pt idx="534">
                  <c:v>24.706</c:v>
                </c:pt>
                <c:pt idx="535">
                  <c:v>24.803000000000001</c:v>
                </c:pt>
                <c:pt idx="536">
                  <c:v>24.876000000000001</c:v>
                </c:pt>
                <c:pt idx="537">
                  <c:v>24.465</c:v>
                </c:pt>
                <c:pt idx="538">
                  <c:v>24.151</c:v>
                </c:pt>
                <c:pt idx="539">
                  <c:v>23.91</c:v>
                </c:pt>
                <c:pt idx="540">
                  <c:v>23.765999999999998</c:v>
                </c:pt>
                <c:pt idx="541">
                  <c:v>23.645</c:v>
                </c:pt>
                <c:pt idx="542">
                  <c:v>23.548999999999999</c:v>
                </c:pt>
                <c:pt idx="543">
                  <c:v>23.452999999999999</c:v>
                </c:pt>
                <c:pt idx="544">
                  <c:v>23.356999999999999</c:v>
                </c:pt>
                <c:pt idx="545">
                  <c:v>23.309000000000001</c:v>
                </c:pt>
                <c:pt idx="546">
                  <c:v>23.260999999999999</c:v>
                </c:pt>
                <c:pt idx="547">
                  <c:v>23.213000000000001</c:v>
                </c:pt>
                <c:pt idx="548">
                  <c:v>23.140999999999998</c:v>
                </c:pt>
                <c:pt idx="549">
                  <c:v>23.524999999999999</c:v>
                </c:pt>
                <c:pt idx="550">
                  <c:v>23.838000000000001</c:v>
                </c:pt>
                <c:pt idx="551">
                  <c:v>24.030999999999999</c:v>
                </c:pt>
                <c:pt idx="552">
                  <c:v>24.295999999999999</c:v>
                </c:pt>
                <c:pt idx="553">
                  <c:v>24.465</c:v>
                </c:pt>
                <c:pt idx="554">
                  <c:v>24.561</c:v>
                </c:pt>
                <c:pt idx="555">
                  <c:v>24.754999999999999</c:v>
                </c:pt>
                <c:pt idx="556">
                  <c:v>24.948</c:v>
                </c:pt>
                <c:pt idx="557">
                  <c:v>25.021000000000001</c:v>
                </c:pt>
                <c:pt idx="558">
                  <c:v>25.190999999999999</c:v>
                </c:pt>
                <c:pt idx="559">
                  <c:v>25.312000000000001</c:v>
                </c:pt>
                <c:pt idx="560">
                  <c:v>25.361000000000001</c:v>
                </c:pt>
                <c:pt idx="561">
                  <c:v>24.997</c:v>
                </c:pt>
                <c:pt idx="562">
                  <c:v>24.706</c:v>
                </c:pt>
                <c:pt idx="563">
                  <c:v>24.465</c:v>
                </c:pt>
                <c:pt idx="564">
                  <c:v>24.222999999999999</c:v>
                </c:pt>
                <c:pt idx="565">
                  <c:v>24.030999999999999</c:v>
                </c:pt>
                <c:pt idx="566">
                  <c:v>23.838000000000001</c:v>
                </c:pt>
                <c:pt idx="567">
                  <c:v>23.693000000000001</c:v>
                </c:pt>
                <c:pt idx="568">
                  <c:v>23.548999999999999</c:v>
                </c:pt>
                <c:pt idx="569">
                  <c:v>23.428999999999998</c:v>
                </c:pt>
                <c:pt idx="570">
                  <c:v>23.309000000000001</c:v>
                </c:pt>
                <c:pt idx="571">
                  <c:v>23.260999999999999</c:v>
                </c:pt>
                <c:pt idx="572">
                  <c:v>23.236999999999998</c:v>
                </c:pt>
                <c:pt idx="573">
                  <c:v>23.645</c:v>
                </c:pt>
                <c:pt idx="574">
                  <c:v>23.981999999999999</c:v>
                </c:pt>
                <c:pt idx="575">
                  <c:v>24.248000000000001</c:v>
                </c:pt>
                <c:pt idx="576">
                  <c:v>24.417000000000002</c:v>
                </c:pt>
                <c:pt idx="577">
                  <c:v>24.658000000000001</c:v>
                </c:pt>
                <c:pt idx="578">
                  <c:v>24.731000000000002</c:v>
                </c:pt>
                <c:pt idx="579">
                  <c:v>24.876000000000001</c:v>
                </c:pt>
                <c:pt idx="580">
                  <c:v>25.094000000000001</c:v>
                </c:pt>
                <c:pt idx="581">
                  <c:v>25.263999999999999</c:v>
                </c:pt>
                <c:pt idx="582">
                  <c:v>25.408999999999999</c:v>
                </c:pt>
                <c:pt idx="583">
                  <c:v>25.481999999999999</c:v>
                </c:pt>
                <c:pt idx="584">
                  <c:v>25.603000000000002</c:v>
                </c:pt>
                <c:pt idx="585">
                  <c:v>25.239000000000001</c:v>
                </c:pt>
                <c:pt idx="586">
                  <c:v>24.948</c:v>
                </c:pt>
                <c:pt idx="587">
                  <c:v>24.706</c:v>
                </c:pt>
                <c:pt idx="588">
                  <c:v>24.465</c:v>
                </c:pt>
                <c:pt idx="589">
                  <c:v>24.271999999999998</c:v>
                </c:pt>
                <c:pt idx="590">
                  <c:v>24.103000000000002</c:v>
                </c:pt>
                <c:pt idx="591">
                  <c:v>23.934000000000001</c:v>
                </c:pt>
                <c:pt idx="592">
                  <c:v>23.79</c:v>
                </c:pt>
                <c:pt idx="593">
                  <c:v>23.669</c:v>
                </c:pt>
                <c:pt idx="594">
                  <c:v>23.548999999999999</c:v>
                </c:pt>
                <c:pt idx="595">
                  <c:v>23.501000000000001</c:v>
                </c:pt>
                <c:pt idx="596">
                  <c:v>23.428999999999998</c:v>
                </c:pt>
                <c:pt idx="597">
                  <c:v>23.814</c:v>
                </c:pt>
                <c:pt idx="598">
                  <c:v>24.030999999999999</c:v>
                </c:pt>
                <c:pt idx="599">
                  <c:v>24.295999999999999</c:v>
                </c:pt>
                <c:pt idx="600">
                  <c:v>24.513000000000002</c:v>
                </c:pt>
                <c:pt idx="601">
                  <c:v>24.658000000000001</c:v>
                </c:pt>
                <c:pt idx="602">
                  <c:v>24.803000000000001</c:v>
                </c:pt>
                <c:pt idx="603">
                  <c:v>24.948</c:v>
                </c:pt>
                <c:pt idx="604">
                  <c:v>25.045000000000002</c:v>
                </c:pt>
                <c:pt idx="605">
                  <c:v>25.190999999999999</c:v>
                </c:pt>
                <c:pt idx="606">
                  <c:v>25.312000000000001</c:v>
                </c:pt>
                <c:pt idx="607">
                  <c:v>25.312000000000001</c:v>
                </c:pt>
                <c:pt idx="608">
                  <c:v>25.408999999999999</c:v>
                </c:pt>
                <c:pt idx="609">
                  <c:v>25.021000000000001</c:v>
                </c:pt>
                <c:pt idx="610">
                  <c:v>24.706</c:v>
                </c:pt>
                <c:pt idx="611">
                  <c:v>24.440999999999999</c:v>
                </c:pt>
                <c:pt idx="612">
                  <c:v>24.222999999999999</c:v>
                </c:pt>
                <c:pt idx="613">
                  <c:v>24.006</c:v>
                </c:pt>
                <c:pt idx="614">
                  <c:v>23.814</c:v>
                </c:pt>
                <c:pt idx="615">
                  <c:v>23.645</c:v>
                </c:pt>
                <c:pt idx="616">
                  <c:v>23.548999999999999</c:v>
                </c:pt>
                <c:pt idx="617">
                  <c:v>23.452999999999999</c:v>
                </c:pt>
                <c:pt idx="618">
                  <c:v>23.381</c:v>
                </c:pt>
                <c:pt idx="619">
                  <c:v>23.356999999999999</c:v>
                </c:pt>
                <c:pt idx="620">
                  <c:v>23.309000000000001</c:v>
                </c:pt>
                <c:pt idx="621">
                  <c:v>23.645</c:v>
                </c:pt>
                <c:pt idx="622">
                  <c:v>23.934000000000001</c:v>
                </c:pt>
                <c:pt idx="623">
                  <c:v>24.079000000000001</c:v>
                </c:pt>
                <c:pt idx="624">
                  <c:v>24.295999999999999</c:v>
                </c:pt>
                <c:pt idx="625">
                  <c:v>24.489000000000001</c:v>
                </c:pt>
                <c:pt idx="626">
                  <c:v>24.634</c:v>
                </c:pt>
                <c:pt idx="627">
                  <c:v>24.827000000000002</c:v>
                </c:pt>
                <c:pt idx="628">
                  <c:v>24.972999999999999</c:v>
                </c:pt>
                <c:pt idx="629">
                  <c:v>25.045000000000002</c:v>
                </c:pt>
                <c:pt idx="630">
                  <c:v>25.190999999999999</c:v>
                </c:pt>
                <c:pt idx="631">
                  <c:v>25.312000000000001</c:v>
                </c:pt>
                <c:pt idx="632">
                  <c:v>25.312000000000001</c:v>
                </c:pt>
                <c:pt idx="633">
                  <c:v>24.948</c:v>
                </c:pt>
                <c:pt idx="634">
                  <c:v>24.658000000000001</c:v>
                </c:pt>
                <c:pt idx="635">
                  <c:v>24.391999999999999</c:v>
                </c:pt>
                <c:pt idx="636">
                  <c:v>24.151</c:v>
                </c:pt>
                <c:pt idx="637">
                  <c:v>23.957999999999998</c:v>
                </c:pt>
                <c:pt idx="638">
                  <c:v>23.765999999999998</c:v>
                </c:pt>
                <c:pt idx="639">
                  <c:v>23.597000000000001</c:v>
                </c:pt>
                <c:pt idx="640">
                  <c:v>23.452999999999999</c:v>
                </c:pt>
                <c:pt idx="641">
                  <c:v>23.356999999999999</c:v>
                </c:pt>
                <c:pt idx="642">
                  <c:v>23.309000000000001</c:v>
                </c:pt>
                <c:pt idx="643">
                  <c:v>23.285</c:v>
                </c:pt>
                <c:pt idx="644">
                  <c:v>23.285</c:v>
                </c:pt>
                <c:pt idx="645">
                  <c:v>23.645</c:v>
                </c:pt>
                <c:pt idx="646">
                  <c:v>23.957999999999998</c:v>
                </c:pt>
                <c:pt idx="647">
                  <c:v>24.103000000000002</c:v>
                </c:pt>
                <c:pt idx="648">
                  <c:v>24.391999999999999</c:v>
                </c:pt>
                <c:pt idx="649">
                  <c:v>24.61</c:v>
                </c:pt>
                <c:pt idx="650">
                  <c:v>24.706</c:v>
                </c:pt>
                <c:pt idx="651">
                  <c:v>24.923999999999999</c:v>
                </c:pt>
                <c:pt idx="652">
                  <c:v>24.948</c:v>
                </c:pt>
                <c:pt idx="653">
                  <c:v>24.972999999999999</c:v>
                </c:pt>
                <c:pt idx="654">
                  <c:v>25.117999999999999</c:v>
                </c:pt>
                <c:pt idx="655">
                  <c:v>25.239000000000001</c:v>
                </c:pt>
                <c:pt idx="656">
                  <c:v>25.312000000000001</c:v>
                </c:pt>
                <c:pt idx="657">
                  <c:v>24.948</c:v>
                </c:pt>
                <c:pt idx="658">
                  <c:v>24.681999999999999</c:v>
                </c:pt>
                <c:pt idx="659">
                  <c:v>24.440999999999999</c:v>
                </c:pt>
                <c:pt idx="660">
                  <c:v>24.222999999999999</c:v>
                </c:pt>
                <c:pt idx="661">
                  <c:v>24.030999999999999</c:v>
                </c:pt>
                <c:pt idx="662">
                  <c:v>23.861999999999998</c:v>
                </c:pt>
                <c:pt idx="663">
                  <c:v>23.716999999999999</c:v>
                </c:pt>
                <c:pt idx="664">
                  <c:v>23.597000000000001</c:v>
                </c:pt>
                <c:pt idx="665">
                  <c:v>23.548999999999999</c:v>
                </c:pt>
                <c:pt idx="666">
                  <c:v>23.524999999999999</c:v>
                </c:pt>
                <c:pt idx="667">
                  <c:v>23.501000000000001</c:v>
                </c:pt>
                <c:pt idx="668">
                  <c:v>23.501000000000001</c:v>
                </c:pt>
                <c:pt idx="669">
                  <c:v>23.814</c:v>
                </c:pt>
                <c:pt idx="670">
                  <c:v>24.126999999999999</c:v>
                </c:pt>
                <c:pt idx="671">
                  <c:v>24.271999999999998</c:v>
                </c:pt>
                <c:pt idx="672">
                  <c:v>24.513000000000002</c:v>
                </c:pt>
                <c:pt idx="673">
                  <c:v>24.634</c:v>
                </c:pt>
                <c:pt idx="674">
                  <c:v>24.803000000000001</c:v>
                </c:pt>
                <c:pt idx="675">
                  <c:v>24.972999999999999</c:v>
                </c:pt>
                <c:pt idx="676">
                  <c:v>25.045000000000002</c:v>
                </c:pt>
                <c:pt idx="677">
                  <c:v>25.167000000000002</c:v>
                </c:pt>
                <c:pt idx="678">
                  <c:v>25.215</c:v>
                </c:pt>
                <c:pt idx="679">
                  <c:v>25.335999999999999</c:v>
                </c:pt>
                <c:pt idx="680">
                  <c:v>25.408999999999999</c:v>
                </c:pt>
                <c:pt idx="681">
                  <c:v>25.045000000000002</c:v>
                </c:pt>
                <c:pt idx="682">
                  <c:v>24.754999999999999</c:v>
                </c:pt>
                <c:pt idx="683">
                  <c:v>24.536999999999999</c:v>
                </c:pt>
                <c:pt idx="684">
                  <c:v>24.32</c:v>
                </c:pt>
                <c:pt idx="685">
                  <c:v>24.126999999999999</c:v>
                </c:pt>
                <c:pt idx="686">
                  <c:v>23.934000000000001</c:v>
                </c:pt>
                <c:pt idx="687">
                  <c:v>23.765999999999998</c:v>
                </c:pt>
                <c:pt idx="688">
                  <c:v>23.620999999999999</c:v>
                </c:pt>
                <c:pt idx="689">
                  <c:v>23.477</c:v>
                </c:pt>
                <c:pt idx="690">
                  <c:v>23.405000000000001</c:v>
                </c:pt>
                <c:pt idx="691">
                  <c:v>23.381</c:v>
                </c:pt>
                <c:pt idx="692">
                  <c:v>23.381</c:v>
                </c:pt>
                <c:pt idx="693">
                  <c:v>23.693000000000001</c:v>
                </c:pt>
                <c:pt idx="694">
                  <c:v>24.055</c:v>
                </c:pt>
                <c:pt idx="695">
                  <c:v>24.222999999999999</c:v>
                </c:pt>
                <c:pt idx="696">
                  <c:v>24.465</c:v>
                </c:pt>
                <c:pt idx="697">
                  <c:v>24.658000000000001</c:v>
                </c:pt>
                <c:pt idx="698">
                  <c:v>24.754999999999999</c:v>
                </c:pt>
                <c:pt idx="699">
                  <c:v>24.972999999999999</c:v>
                </c:pt>
                <c:pt idx="700">
                  <c:v>25.021000000000001</c:v>
                </c:pt>
                <c:pt idx="701">
                  <c:v>25.190999999999999</c:v>
                </c:pt>
                <c:pt idx="702">
                  <c:v>25.335999999999999</c:v>
                </c:pt>
                <c:pt idx="703">
                  <c:v>25.361000000000001</c:v>
                </c:pt>
                <c:pt idx="704">
                  <c:v>25.457999999999998</c:v>
                </c:pt>
                <c:pt idx="705">
                  <c:v>25.094000000000001</c:v>
                </c:pt>
                <c:pt idx="706">
                  <c:v>24.803000000000001</c:v>
                </c:pt>
                <c:pt idx="707">
                  <c:v>24.561</c:v>
                </c:pt>
                <c:pt idx="708">
                  <c:v>24.344000000000001</c:v>
                </c:pt>
                <c:pt idx="709">
                  <c:v>24.151</c:v>
                </c:pt>
                <c:pt idx="710">
                  <c:v>24.006</c:v>
                </c:pt>
                <c:pt idx="711">
                  <c:v>23.838000000000001</c:v>
                </c:pt>
                <c:pt idx="712">
                  <c:v>23.716999999999999</c:v>
                </c:pt>
                <c:pt idx="713">
                  <c:v>23.597000000000001</c:v>
                </c:pt>
                <c:pt idx="714">
                  <c:v>23.477</c:v>
                </c:pt>
                <c:pt idx="715">
                  <c:v>23.428999999999998</c:v>
                </c:pt>
                <c:pt idx="716">
                  <c:v>23.405000000000001</c:v>
                </c:pt>
                <c:pt idx="717">
                  <c:v>23.742000000000001</c:v>
                </c:pt>
                <c:pt idx="718">
                  <c:v>24.126999999999999</c:v>
                </c:pt>
                <c:pt idx="719">
                  <c:v>24.417000000000002</c:v>
                </c:pt>
                <c:pt idx="720">
                  <c:v>24.585999999999999</c:v>
                </c:pt>
                <c:pt idx="721">
                  <c:v>24.803000000000001</c:v>
                </c:pt>
                <c:pt idx="722">
                  <c:v>25.021000000000001</c:v>
                </c:pt>
                <c:pt idx="723">
                  <c:v>25.167000000000002</c:v>
                </c:pt>
                <c:pt idx="724">
                  <c:v>25.312000000000001</c:v>
                </c:pt>
                <c:pt idx="725">
                  <c:v>25.481999999999999</c:v>
                </c:pt>
                <c:pt idx="726">
                  <c:v>25.628</c:v>
                </c:pt>
                <c:pt idx="727">
                  <c:v>25.748999999999999</c:v>
                </c:pt>
                <c:pt idx="728">
                  <c:v>25.774000000000001</c:v>
                </c:pt>
                <c:pt idx="729">
                  <c:v>25.361000000000001</c:v>
                </c:pt>
                <c:pt idx="730">
                  <c:v>25.07</c:v>
                </c:pt>
                <c:pt idx="731">
                  <c:v>24.827000000000002</c:v>
                </c:pt>
                <c:pt idx="732">
                  <c:v>24.61</c:v>
                </c:pt>
                <c:pt idx="733">
                  <c:v>24.391999999999999</c:v>
                </c:pt>
                <c:pt idx="734">
                  <c:v>24.199000000000002</c:v>
                </c:pt>
                <c:pt idx="735">
                  <c:v>24.030999999999999</c:v>
                </c:pt>
                <c:pt idx="736">
                  <c:v>23.861999999999998</c:v>
                </c:pt>
                <c:pt idx="737">
                  <c:v>23.716999999999999</c:v>
                </c:pt>
                <c:pt idx="738">
                  <c:v>23.620999999999999</c:v>
                </c:pt>
                <c:pt idx="739">
                  <c:v>23.524999999999999</c:v>
                </c:pt>
                <c:pt idx="740">
                  <c:v>23.501000000000001</c:v>
                </c:pt>
                <c:pt idx="741">
                  <c:v>23.91</c:v>
                </c:pt>
                <c:pt idx="742">
                  <c:v>24.151</c:v>
                </c:pt>
                <c:pt idx="743">
                  <c:v>24.440999999999999</c:v>
                </c:pt>
                <c:pt idx="744">
                  <c:v>24.681999999999999</c:v>
                </c:pt>
                <c:pt idx="745">
                  <c:v>24.827000000000002</c:v>
                </c:pt>
                <c:pt idx="746">
                  <c:v>24.997</c:v>
                </c:pt>
                <c:pt idx="747">
                  <c:v>25.167000000000002</c:v>
                </c:pt>
                <c:pt idx="748">
                  <c:v>25.239000000000001</c:v>
                </c:pt>
                <c:pt idx="749">
                  <c:v>25.457999999999998</c:v>
                </c:pt>
                <c:pt idx="750">
                  <c:v>25.603000000000002</c:v>
                </c:pt>
                <c:pt idx="751">
                  <c:v>25.675999999999998</c:v>
                </c:pt>
                <c:pt idx="752">
                  <c:v>25.821999999999999</c:v>
                </c:pt>
                <c:pt idx="753">
                  <c:v>25.457999999999998</c:v>
                </c:pt>
                <c:pt idx="754">
                  <c:v>25.190999999999999</c:v>
                </c:pt>
                <c:pt idx="755">
                  <c:v>24.972999999999999</c:v>
                </c:pt>
                <c:pt idx="756">
                  <c:v>24.754999999999999</c:v>
                </c:pt>
                <c:pt idx="757">
                  <c:v>24.585999999999999</c:v>
                </c:pt>
                <c:pt idx="758">
                  <c:v>24.417000000000002</c:v>
                </c:pt>
                <c:pt idx="759">
                  <c:v>24.248000000000001</c:v>
                </c:pt>
                <c:pt idx="760">
                  <c:v>24.103000000000002</c:v>
                </c:pt>
                <c:pt idx="761">
                  <c:v>23.981999999999999</c:v>
                </c:pt>
                <c:pt idx="762">
                  <c:v>23.885999999999999</c:v>
                </c:pt>
                <c:pt idx="763">
                  <c:v>23.838000000000001</c:v>
                </c:pt>
                <c:pt idx="764">
                  <c:v>23.79</c:v>
                </c:pt>
                <c:pt idx="765">
                  <c:v>24.199000000000002</c:v>
                </c:pt>
                <c:pt idx="766">
                  <c:v>24.417000000000002</c:v>
                </c:pt>
                <c:pt idx="767">
                  <c:v>24.658000000000001</c:v>
                </c:pt>
                <c:pt idx="768">
                  <c:v>24.876000000000001</c:v>
                </c:pt>
                <c:pt idx="769">
                  <c:v>24.997</c:v>
                </c:pt>
                <c:pt idx="770">
                  <c:v>25.190999999999999</c:v>
                </c:pt>
                <c:pt idx="771">
                  <c:v>25.335999999999999</c:v>
                </c:pt>
                <c:pt idx="772">
                  <c:v>25.408999999999999</c:v>
                </c:pt>
                <c:pt idx="773">
                  <c:v>25.579000000000001</c:v>
                </c:pt>
                <c:pt idx="774">
                  <c:v>25.701000000000001</c:v>
                </c:pt>
                <c:pt idx="775">
                  <c:v>25.725000000000001</c:v>
                </c:pt>
                <c:pt idx="776">
                  <c:v>25.847000000000001</c:v>
                </c:pt>
                <c:pt idx="777">
                  <c:v>25.481999999999999</c:v>
                </c:pt>
                <c:pt idx="778">
                  <c:v>25.190999999999999</c:v>
                </c:pt>
                <c:pt idx="779">
                  <c:v>24.972999999999999</c:v>
                </c:pt>
                <c:pt idx="780">
                  <c:v>24.754999999999999</c:v>
                </c:pt>
                <c:pt idx="781">
                  <c:v>24.536999999999999</c:v>
                </c:pt>
                <c:pt idx="782">
                  <c:v>24.391999999999999</c:v>
                </c:pt>
                <c:pt idx="783">
                  <c:v>24.222999999999999</c:v>
                </c:pt>
                <c:pt idx="784">
                  <c:v>24.079000000000001</c:v>
                </c:pt>
                <c:pt idx="785">
                  <c:v>23.934000000000001</c:v>
                </c:pt>
                <c:pt idx="786">
                  <c:v>23.838000000000001</c:v>
                </c:pt>
                <c:pt idx="787">
                  <c:v>23.765999999999998</c:v>
                </c:pt>
                <c:pt idx="788">
                  <c:v>23.742000000000001</c:v>
                </c:pt>
                <c:pt idx="789">
                  <c:v>24.126999999999999</c:v>
                </c:pt>
                <c:pt idx="790">
                  <c:v>24.344000000000001</c:v>
                </c:pt>
                <c:pt idx="791">
                  <c:v>24.61</c:v>
                </c:pt>
                <c:pt idx="792">
                  <c:v>24.827000000000002</c:v>
                </c:pt>
                <c:pt idx="793">
                  <c:v>24.9</c:v>
                </c:pt>
                <c:pt idx="794">
                  <c:v>25.07</c:v>
                </c:pt>
                <c:pt idx="795">
                  <c:v>25.190999999999999</c:v>
                </c:pt>
                <c:pt idx="796">
                  <c:v>25.312000000000001</c:v>
                </c:pt>
                <c:pt idx="797">
                  <c:v>25.335999999999999</c:v>
                </c:pt>
                <c:pt idx="798">
                  <c:v>25.433</c:v>
                </c:pt>
                <c:pt idx="799">
                  <c:v>25.555</c:v>
                </c:pt>
                <c:pt idx="800">
                  <c:v>25.628</c:v>
                </c:pt>
                <c:pt idx="801">
                  <c:v>25.263999999999999</c:v>
                </c:pt>
                <c:pt idx="802">
                  <c:v>24.972999999999999</c:v>
                </c:pt>
                <c:pt idx="803">
                  <c:v>24.706</c:v>
                </c:pt>
                <c:pt idx="804">
                  <c:v>24.489000000000001</c:v>
                </c:pt>
                <c:pt idx="805">
                  <c:v>24.295999999999999</c:v>
                </c:pt>
                <c:pt idx="806">
                  <c:v>24.103000000000002</c:v>
                </c:pt>
                <c:pt idx="807">
                  <c:v>23.957999999999998</c:v>
                </c:pt>
                <c:pt idx="808">
                  <c:v>23.814</c:v>
                </c:pt>
                <c:pt idx="809">
                  <c:v>23.669</c:v>
                </c:pt>
                <c:pt idx="810">
                  <c:v>23.573</c:v>
                </c:pt>
                <c:pt idx="811">
                  <c:v>23.548999999999999</c:v>
                </c:pt>
                <c:pt idx="812">
                  <c:v>23.548999999999999</c:v>
                </c:pt>
                <c:pt idx="813">
                  <c:v>23.885999999999999</c:v>
                </c:pt>
                <c:pt idx="814">
                  <c:v>24.222999999999999</c:v>
                </c:pt>
                <c:pt idx="815">
                  <c:v>24.489000000000001</c:v>
                </c:pt>
                <c:pt idx="816">
                  <c:v>24.681999999999999</c:v>
                </c:pt>
                <c:pt idx="817">
                  <c:v>24.876000000000001</c:v>
                </c:pt>
                <c:pt idx="818">
                  <c:v>24.997</c:v>
                </c:pt>
                <c:pt idx="819">
                  <c:v>25.190999999999999</c:v>
                </c:pt>
                <c:pt idx="820">
                  <c:v>25.263999999999999</c:v>
                </c:pt>
                <c:pt idx="821">
                  <c:v>25.457999999999998</c:v>
                </c:pt>
                <c:pt idx="822">
                  <c:v>25.603000000000002</c:v>
                </c:pt>
                <c:pt idx="823">
                  <c:v>25.652000000000001</c:v>
                </c:pt>
                <c:pt idx="824">
                  <c:v>25.748999999999999</c:v>
                </c:pt>
                <c:pt idx="825">
                  <c:v>25.385000000000002</c:v>
                </c:pt>
                <c:pt idx="826">
                  <c:v>25.094000000000001</c:v>
                </c:pt>
                <c:pt idx="827">
                  <c:v>24.852</c:v>
                </c:pt>
                <c:pt idx="828">
                  <c:v>24.61</c:v>
                </c:pt>
                <c:pt idx="829">
                  <c:v>24.417000000000002</c:v>
                </c:pt>
                <c:pt idx="830">
                  <c:v>24.222999999999999</c:v>
                </c:pt>
                <c:pt idx="831">
                  <c:v>24.055</c:v>
                </c:pt>
                <c:pt idx="832">
                  <c:v>23.91</c:v>
                </c:pt>
                <c:pt idx="833">
                  <c:v>23.79</c:v>
                </c:pt>
                <c:pt idx="834">
                  <c:v>23.669</c:v>
                </c:pt>
                <c:pt idx="835">
                  <c:v>23.597000000000001</c:v>
                </c:pt>
                <c:pt idx="836">
                  <c:v>23.573</c:v>
                </c:pt>
                <c:pt idx="837">
                  <c:v>23.957999999999998</c:v>
                </c:pt>
                <c:pt idx="838">
                  <c:v>24.561</c:v>
                </c:pt>
                <c:pt idx="839">
                  <c:v>24.997</c:v>
                </c:pt>
                <c:pt idx="840">
                  <c:v>25.215</c:v>
                </c:pt>
                <c:pt idx="841">
                  <c:v>25.335999999999999</c:v>
                </c:pt>
                <c:pt idx="842">
                  <c:v>25.943999999999999</c:v>
                </c:pt>
                <c:pt idx="843">
                  <c:v>26.065999999999999</c:v>
                </c:pt>
                <c:pt idx="844">
                  <c:v>26.285</c:v>
                </c:pt>
                <c:pt idx="845">
                  <c:v>26.212</c:v>
                </c:pt>
                <c:pt idx="846">
                  <c:v>26.212</c:v>
                </c:pt>
                <c:pt idx="847">
                  <c:v>26.260999999999999</c:v>
                </c:pt>
                <c:pt idx="848">
                  <c:v>26.236999999999998</c:v>
                </c:pt>
                <c:pt idx="849">
                  <c:v>25.797999999999998</c:v>
                </c:pt>
                <c:pt idx="850">
                  <c:v>25.433</c:v>
                </c:pt>
                <c:pt idx="851">
                  <c:v>25.141999999999999</c:v>
                </c:pt>
                <c:pt idx="852">
                  <c:v>24.9</c:v>
                </c:pt>
                <c:pt idx="853">
                  <c:v>24.681999999999999</c:v>
                </c:pt>
                <c:pt idx="854">
                  <c:v>24.465</c:v>
                </c:pt>
                <c:pt idx="855">
                  <c:v>24.271999999999998</c:v>
                </c:pt>
                <c:pt idx="856">
                  <c:v>24.079000000000001</c:v>
                </c:pt>
                <c:pt idx="857">
                  <c:v>23.934000000000001</c:v>
                </c:pt>
                <c:pt idx="858">
                  <c:v>23.814</c:v>
                </c:pt>
                <c:pt idx="859">
                  <c:v>23.742000000000001</c:v>
                </c:pt>
                <c:pt idx="860">
                  <c:v>23.597000000000001</c:v>
                </c:pt>
                <c:pt idx="861">
                  <c:v>24.030999999999999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'Charlies Insect Room'!$C$1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'Charlies Insect Room'!$A$2:$A$1000</c:f>
              <c:numCache>
                <c:formatCode>m/d/yyyy\ h:mm</c:formatCode>
                <c:ptCount val="999"/>
                <c:pt idx="1">
                  <c:v>42969.541666666664</c:v>
                </c:pt>
                <c:pt idx="2">
                  <c:v>42969.583333333336</c:v>
                </c:pt>
                <c:pt idx="3">
                  <c:v>42969.625</c:v>
                </c:pt>
                <c:pt idx="4">
                  <c:v>42969.666666666664</c:v>
                </c:pt>
                <c:pt idx="5">
                  <c:v>42969.708333333336</c:v>
                </c:pt>
                <c:pt idx="6">
                  <c:v>42969.75</c:v>
                </c:pt>
                <c:pt idx="7">
                  <c:v>42969.791666666664</c:v>
                </c:pt>
                <c:pt idx="8">
                  <c:v>42969.833333333336</c:v>
                </c:pt>
                <c:pt idx="9">
                  <c:v>42969.875</c:v>
                </c:pt>
                <c:pt idx="10">
                  <c:v>42969.916666666664</c:v>
                </c:pt>
                <c:pt idx="11">
                  <c:v>42969.958333333336</c:v>
                </c:pt>
                <c:pt idx="12">
                  <c:v>42970</c:v>
                </c:pt>
                <c:pt idx="13">
                  <c:v>42970.041666666664</c:v>
                </c:pt>
                <c:pt idx="14">
                  <c:v>42970.083333333336</c:v>
                </c:pt>
                <c:pt idx="15">
                  <c:v>42970.125</c:v>
                </c:pt>
                <c:pt idx="16">
                  <c:v>42970.166666666664</c:v>
                </c:pt>
                <c:pt idx="17">
                  <c:v>42970.208333333336</c:v>
                </c:pt>
                <c:pt idx="18">
                  <c:v>42970.25</c:v>
                </c:pt>
                <c:pt idx="19">
                  <c:v>42970.291666666664</c:v>
                </c:pt>
                <c:pt idx="20">
                  <c:v>42970.333333333336</c:v>
                </c:pt>
                <c:pt idx="21">
                  <c:v>42970.375</c:v>
                </c:pt>
                <c:pt idx="22">
                  <c:v>42970.416666666664</c:v>
                </c:pt>
                <c:pt idx="23">
                  <c:v>42970.458333333336</c:v>
                </c:pt>
                <c:pt idx="24">
                  <c:v>42970.5</c:v>
                </c:pt>
                <c:pt idx="25">
                  <c:v>42970.541666666664</c:v>
                </c:pt>
                <c:pt idx="26">
                  <c:v>42970.583333333336</c:v>
                </c:pt>
                <c:pt idx="27">
                  <c:v>42970.625</c:v>
                </c:pt>
                <c:pt idx="28">
                  <c:v>42970.666666666664</c:v>
                </c:pt>
                <c:pt idx="29">
                  <c:v>42970.708333333336</c:v>
                </c:pt>
                <c:pt idx="30">
                  <c:v>42970.75</c:v>
                </c:pt>
                <c:pt idx="31">
                  <c:v>42970.791666666664</c:v>
                </c:pt>
                <c:pt idx="32">
                  <c:v>42970.833333333336</c:v>
                </c:pt>
                <c:pt idx="33">
                  <c:v>42970.875</c:v>
                </c:pt>
                <c:pt idx="34">
                  <c:v>42970.916666666664</c:v>
                </c:pt>
                <c:pt idx="35">
                  <c:v>42970.958333333336</c:v>
                </c:pt>
                <c:pt idx="36">
                  <c:v>42971</c:v>
                </c:pt>
                <c:pt idx="37">
                  <c:v>42971.041666666664</c:v>
                </c:pt>
                <c:pt idx="38">
                  <c:v>42971.083333333336</c:v>
                </c:pt>
                <c:pt idx="39">
                  <c:v>42971.125</c:v>
                </c:pt>
                <c:pt idx="40">
                  <c:v>42971.166666666664</c:v>
                </c:pt>
                <c:pt idx="41">
                  <c:v>42971.208333333336</c:v>
                </c:pt>
                <c:pt idx="42">
                  <c:v>42971.25</c:v>
                </c:pt>
                <c:pt idx="43">
                  <c:v>42971.291666666664</c:v>
                </c:pt>
                <c:pt idx="44">
                  <c:v>42971.333333333336</c:v>
                </c:pt>
                <c:pt idx="45">
                  <c:v>42971.375</c:v>
                </c:pt>
                <c:pt idx="46">
                  <c:v>42971.416666666664</c:v>
                </c:pt>
                <c:pt idx="47">
                  <c:v>42971.458333333336</c:v>
                </c:pt>
                <c:pt idx="48">
                  <c:v>42971.5</c:v>
                </c:pt>
                <c:pt idx="49">
                  <c:v>42971.541666666664</c:v>
                </c:pt>
                <c:pt idx="50">
                  <c:v>42971.583333333336</c:v>
                </c:pt>
                <c:pt idx="51">
                  <c:v>42971.625</c:v>
                </c:pt>
                <c:pt idx="52">
                  <c:v>42971.666666666664</c:v>
                </c:pt>
                <c:pt idx="53">
                  <c:v>42971.708333333336</c:v>
                </c:pt>
                <c:pt idx="54">
                  <c:v>42971.75</c:v>
                </c:pt>
                <c:pt idx="55">
                  <c:v>42971.791666666664</c:v>
                </c:pt>
                <c:pt idx="56">
                  <c:v>42971.833333333336</c:v>
                </c:pt>
                <c:pt idx="57">
                  <c:v>42971.875</c:v>
                </c:pt>
                <c:pt idx="58">
                  <c:v>42971.916666666664</c:v>
                </c:pt>
                <c:pt idx="59">
                  <c:v>42971.958333333336</c:v>
                </c:pt>
                <c:pt idx="60">
                  <c:v>42972</c:v>
                </c:pt>
                <c:pt idx="61">
                  <c:v>42972.041666666664</c:v>
                </c:pt>
                <c:pt idx="62">
                  <c:v>42972.083333333336</c:v>
                </c:pt>
                <c:pt idx="63">
                  <c:v>42972.125</c:v>
                </c:pt>
                <c:pt idx="64">
                  <c:v>42972.166666666664</c:v>
                </c:pt>
                <c:pt idx="65">
                  <c:v>42972.208333333336</c:v>
                </c:pt>
                <c:pt idx="66">
                  <c:v>42972.25</c:v>
                </c:pt>
                <c:pt idx="67">
                  <c:v>42972.291666666664</c:v>
                </c:pt>
                <c:pt idx="68">
                  <c:v>42972.333333333336</c:v>
                </c:pt>
                <c:pt idx="69">
                  <c:v>42972.375</c:v>
                </c:pt>
                <c:pt idx="70">
                  <c:v>42972.416666666664</c:v>
                </c:pt>
                <c:pt idx="71">
                  <c:v>42972.458333333336</c:v>
                </c:pt>
                <c:pt idx="72">
                  <c:v>42972.5</c:v>
                </c:pt>
                <c:pt idx="73">
                  <c:v>42972.541666666664</c:v>
                </c:pt>
                <c:pt idx="74">
                  <c:v>42972.583333333336</c:v>
                </c:pt>
                <c:pt idx="75">
                  <c:v>42972.625</c:v>
                </c:pt>
                <c:pt idx="76">
                  <c:v>42972.666666666664</c:v>
                </c:pt>
                <c:pt idx="77">
                  <c:v>42972.708333333336</c:v>
                </c:pt>
                <c:pt idx="78">
                  <c:v>42972.75</c:v>
                </c:pt>
                <c:pt idx="79">
                  <c:v>42972.791666666664</c:v>
                </c:pt>
                <c:pt idx="80">
                  <c:v>42972.833333333336</c:v>
                </c:pt>
                <c:pt idx="81">
                  <c:v>42972.875</c:v>
                </c:pt>
                <c:pt idx="82">
                  <c:v>42972.916666666664</c:v>
                </c:pt>
                <c:pt idx="83">
                  <c:v>42972.958333333336</c:v>
                </c:pt>
                <c:pt idx="84">
                  <c:v>42973</c:v>
                </c:pt>
                <c:pt idx="85">
                  <c:v>42973.041666666664</c:v>
                </c:pt>
                <c:pt idx="86">
                  <c:v>42973.083333333336</c:v>
                </c:pt>
                <c:pt idx="87">
                  <c:v>42973.125</c:v>
                </c:pt>
                <c:pt idx="88">
                  <c:v>42973.166666666664</c:v>
                </c:pt>
                <c:pt idx="89">
                  <c:v>42973.208333333336</c:v>
                </c:pt>
                <c:pt idx="90">
                  <c:v>42973.25</c:v>
                </c:pt>
                <c:pt idx="91">
                  <c:v>42973.291666666664</c:v>
                </c:pt>
                <c:pt idx="92">
                  <c:v>42973.333333333336</c:v>
                </c:pt>
                <c:pt idx="93">
                  <c:v>42973.375</c:v>
                </c:pt>
                <c:pt idx="94">
                  <c:v>42973.416666666664</c:v>
                </c:pt>
                <c:pt idx="95">
                  <c:v>42973.458333333336</c:v>
                </c:pt>
                <c:pt idx="96">
                  <c:v>42973.5</c:v>
                </c:pt>
                <c:pt idx="97">
                  <c:v>42973.541666666664</c:v>
                </c:pt>
                <c:pt idx="98">
                  <c:v>42973.583333333336</c:v>
                </c:pt>
                <c:pt idx="99">
                  <c:v>42973.625</c:v>
                </c:pt>
                <c:pt idx="100">
                  <c:v>42973.666666666664</c:v>
                </c:pt>
                <c:pt idx="101">
                  <c:v>42973.708333333336</c:v>
                </c:pt>
                <c:pt idx="102">
                  <c:v>42973.75</c:v>
                </c:pt>
                <c:pt idx="103">
                  <c:v>42973.791666666664</c:v>
                </c:pt>
                <c:pt idx="104">
                  <c:v>42973.833333333336</c:v>
                </c:pt>
                <c:pt idx="105">
                  <c:v>42973.875</c:v>
                </c:pt>
                <c:pt idx="106">
                  <c:v>42973.916666666664</c:v>
                </c:pt>
                <c:pt idx="107">
                  <c:v>42973.958333333336</c:v>
                </c:pt>
                <c:pt idx="108">
                  <c:v>42974</c:v>
                </c:pt>
                <c:pt idx="109">
                  <c:v>42974.041666666664</c:v>
                </c:pt>
                <c:pt idx="110">
                  <c:v>42974.083333333336</c:v>
                </c:pt>
                <c:pt idx="111">
                  <c:v>42974.125</c:v>
                </c:pt>
                <c:pt idx="112">
                  <c:v>42974.166666666664</c:v>
                </c:pt>
                <c:pt idx="113">
                  <c:v>42974.208333333336</c:v>
                </c:pt>
                <c:pt idx="114">
                  <c:v>42974.25</c:v>
                </c:pt>
                <c:pt idx="115">
                  <c:v>42974.291666666664</c:v>
                </c:pt>
                <c:pt idx="116">
                  <c:v>42974.333333333336</c:v>
                </c:pt>
                <c:pt idx="117">
                  <c:v>42974.375</c:v>
                </c:pt>
                <c:pt idx="118">
                  <c:v>42974.416666666664</c:v>
                </c:pt>
                <c:pt idx="119">
                  <c:v>42974.458333333336</c:v>
                </c:pt>
                <c:pt idx="120">
                  <c:v>42974.5</c:v>
                </c:pt>
                <c:pt idx="121">
                  <c:v>42974.541666666664</c:v>
                </c:pt>
                <c:pt idx="122">
                  <c:v>42974.583333333336</c:v>
                </c:pt>
                <c:pt idx="123">
                  <c:v>42974.625</c:v>
                </c:pt>
                <c:pt idx="124">
                  <c:v>42974.666666666664</c:v>
                </c:pt>
                <c:pt idx="125">
                  <c:v>42974.708333333336</c:v>
                </c:pt>
                <c:pt idx="126">
                  <c:v>42974.75</c:v>
                </c:pt>
                <c:pt idx="127">
                  <c:v>42974.791666666664</c:v>
                </c:pt>
                <c:pt idx="128">
                  <c:v>42974.833333333336</c:v>
                </c:pt>
                <c:pt idx="129">
                  <c:v>42974.875</c:v>
                </c:pt>
                <c:pt idx="130">
                  <c:v>42974.916666666664</c:v>
                </c:pt>
                <c:pt idx="131">
                  <c:v>42974.958333333336</c:v>
                </c:pt>
                <c:pt idx="132">
                  <c:v>42975</c:v>
                </c:pt>
                <c:pt idx="133">
                  <c:v>42975.041666666664</c:v>
                </c:pt>
                <c:pt idx="134">
                  <c:v>42975.083333333336</c:v>
                </c:pt>
                <c:pt idx="135">
                  <c:v>42975.125</c:v>
                </c:pt>
                <c:pt idx="136">
                  <c:v>42975.166666666664</c:v>
                </c:pt>
                <c:pt idx="137">
                  <c:v>42975.208333333336</c:v>
                </c:pt>
                <c:pt idx="138">
                  <c:v>42975.25</c:v>
                </c:pt>
                <c:pt idx="139">
                  <c:v>42975.291666666664</c:v>
                </c:pt>
                <c:pt idx="140">
                  <c:v>42975.333333333336</c:v>
                </c:pt>
                <c:pt idx="141">
                  <c:v>42975.375</c:v>
                </c:pt>
                <c:pt idx="142">
                  <c:v>42975.416666666664</c:v>
                </c:pt>
                <c:pt idx="143">
                  <c:v>42975.458333333336</c:v>
                </c:pt>
                <c:pt idx="144">
                  <c:v>42975.5</c:v>
                </c:pt>
                <c:pt idx="145">
                  <c:v>42975.541666666664</c:v>
                </c:pt>
                <c:pt idx="146">
                  <c:v>42975.583333333336</c:v>
                </c:pt>
                <c:pt idx="147">
                  <c:v>42975.625</c:v>
                </c:pt>
                <c:pt idx="148">
                  <c:v>42975.666666666664</c:v>
                </c:pt>
                <c:pt idx="149">
                  <c:v>42975.708333333336</c:v>
                </c:pt>
                <c:pt idx="150">
                  <c:v>42975.75</c:v>
                </c:pt>
                <c:pt idx="151">
                  <c:v>42975.791666666664</c:v>
                </c:pt>
                <c:pt idx="152">
                  <c:v>42975.833333333336</c:v>
                </c:pt>
                <c:pt idx="153">
                  <c:v>42975.875</c:v>
                </c:pt>
                <c:pt idx="154">
                  <c:v>42975.916666666664</c:v>
                </c:pt>
                <c:pt idx="155">
                  <c:v>42975.958333333336</c:v>
                </c:pt>
                <c:pt idx="156">
                  <c:v>42976</c:v>
                </c:pt>
                <c:pt idx="157">
                  <c:v>42976.041666666664</c:v>
                </c:pt>
                <c:pt idx="158">
                  <c:v>42976.083333333336</c:v>
                </c:pt>
                <c:pt idx="159">
                  <c:v>42976.125</c:v>
                </c:pt>
                <c:pt idx="160">
                  <c:v>42976.166666666664</c:v>
                </c:pt>
                <c:pt idx="161">
                  <c:v>42976.208333333336</c:v>
                </c:pt>
                <c:pt idx="162">
                  <c:v>42976.25</c:v>
                </c:pt>
                <c:pt idx="163">
                  <c:v>42976.291666666664</c:v>
                </c:pt>
                <c:pt idx="164">
                  <c:v>42976.333333333336</c:v>
                </c:pt>
                <c:pt idx="165">
                  <c:v>42976.375</c:v>
                </c:pt>
                <c:pt idx="166">
                  <c:v>42976.416666666664</c:v>
                </c:pt>
                <c:pt idx="167">
                  <c:v>42976.458333333336</c:v>
                </c:pt>
                <c:pt idx="168">
                  <c:v>42976.5</c:v>
                </c:pt>
                <c:pt idx="169">
                  <c:v>42976.541666666664</c:v>
                </c:pt>
                <c:pt idx="170">
                  <c:v>42976.583333333336</c:v>
                </c:pt>
                <c:pt idx="171">
                  <c:v>42976.625</c:v>
                </c:pt>
                <c:pt idx="172">
                  <c:v>42976.666666666664</c:v>
                </c:pt>
                <c:pt idx="173">
                  <c:v>42976.708333333336</c:v>
                </c:pt>
                <c:pt idx="174">
                  <c:v>42976.75</c:v>
                </c:pt>
                <c:pt idx="175">
                  <c:v>42976.791666666664</c:v>
                </c:pt>
                <c:pt idx="176">
                  <c:v>42976.833333333336</c:v>
                </c:pt>
                <c:pt idx="177">
                  <c:v>42976.875</c:v>
                </c:pt>
                <c:pt idx="178">
                  <c:v>42976.916666666664</c:v>
                </c:pt>
                <c:pt idx="179">
                  <c:v>42976.958333333336</c:v>
                </c:pt>
                <c:pt idx="180">
                  <c:v>42977</c:v>
                </c:pt>
                <c:pt idx="181">
                  <c:v>42977.041666666664</c:v>
                </c:pt>
                <c:pt idx="182">
                  <c:v>42977.083333333336</c:v>
                </c:pt>
                <c:pt idx="183">
                  <c:v>42977.125</c:v>
                </c:pt>
                <c:pt idx="184">
                  <c:v>42977.166666666664</c:v>
                </c:pt>
                <c:pt idx="185">
                  <c:v>42977.208333333336</c:v>
                </c:pt>
                <c:pt idx="186">
                  <c:v>42977.25</c:v>
                </c:pt>
                <c:pt idx="187">
                  <c:v>42977.291666666664</c:v>
                </c:pt>
                <c:pt idx="188">
                  <c:v>42977.333333333336</c:v>
                </c:pt>
                <c:pt idx="189">
                  <c:v>42977.375</c:v>
                </c:pt>
                <c:pt idx="190">
                  <c:v>42977.416666666664</c:v>
                </c:pt>
                <c:pt idx="191">
                  <c:v>42977.458333333336</c:v>
                </c:pt>
                <c:pt idx="192">
                  <c:v>42977.5</c:v>
                </c:pt>
                <c:pt idx="193">
                  <c:v>42977.541666666664</c:v>
                </c:pt>
                <c:pt idx="194">
                  <c:v>42977.583333333336</c:v>
                </c:pt>
                <c:pt idx="195">
                  <c:v>42977.625</c:v>
                </c:pt>
                <c:pt idx="196">
                  <c:v>42977.666666666664</c:v>
                </c:pt>
                <c:pt idx="197">
                  <c:v>42977.708333333336</c:v>
                </c:pt>
                <c:pt idx="198">
                  <c:v>42977.75</c:v>
                </c:pt>
                <c:pt idx="199">
                  <c:v>42977.791666666664</c:v>
                </c:pt>
                <c:pt idx="200">
                  <c:v>42977.833333333336</c:v>
                </c:pt>
                <c:pt idx="201">
                  <c:v>42977.875</c:v>
                </c:pt>
                <c:pt idx="202">
                  <c:v>42977.916666666664</c:v>
                </c:pt>
                <c:pt idx="203">
                  <c:v>42977.958333333336</c:v>
                </c:pt>
                <c:pt idx="204">
                  <c:v>42978</c:v>
                </c:pt>
                <c:pt idx="205">
                  <c:v>42978.041666666664</c:v>
                </c:pt>
                <c:pt idx="206">
                  <c:v>42978.083333333336</c:v>
                </c:pt>
                <c:pt idx="207">
                  <c:v>42978.125</c:v>
                </c:pt>
                <c:pt idx="208">
                  <c:v>42978.166666666664</c:v>
                </c:pt>
                <c:pt idx="209">
                  <c:v>42978.208333333336</c:v>
                </c:pt>
                <c:pt idx="210">
                  <c:v>42978.25</c:v>
                </c:pt>
                <c:pt idx="211">
                  <c:v>42978.291666666664</c:v>
                </c:pt>
                <c:pt idx="212">
                  <c:v>42978.333333333336</c:v>
                </c:pt>
                <c:pt idx="213">
                  <c:v>42978.375</c:v>
                </c:pt>
                <c:pt idx="214">
                  <c:v>42978.416666666664</c:v>
                </c:pt>
                <c:pt idx="215">
                  <c:v>42978.458333333336</c:v>
                </c:pt>
                <c:pt idx="216">
                  <c:v>42978.5</c:v>
                </c:pt>
                <c:pt idx="217">
                  <c:v>42978.541666666664</c:v>
                </c:pt>
                <c:pt idx="218">
                  <c:v>42978.583333333336</c:v>
                </c:pt>
                <c:pt idx="219">
                  <c:v>42978.625</c:v>
                </c:pt>
                <c:pt idx="220">
                  <c:v>42978.666666666664</c:v>
                </c:pt>
                <c:pt idx="221">
                  <c:v>42978.708333333336</c:v>
                </c:pt>
                <c:pt idx="222">
                  <c:v>42978.75</c:v>
                </c:pt>
                <c:pt idx="223">
                  <c:v>42978.791666666664</c:v>
                </c:pt>
                <c:pt idx="224">
                  <c:v>42978.833333333336</c:v>
                </c:pt>
                <c:pt idx="225">
                  <c:v>42978.875</c:v>
                </c:pt>
                <c:pt idx="226">
                  <c:v>42978.916666666664</c:v>
                </c:pt>
                <c:pt idx="227">
                  <c:v>42978.958333333336</c:v>
                </c:pt>
                <c:pt idx="228">
                  <c:v>42979</c:v>
                </c:pt>
                <c:pt idx="229">
                  <c:v>42979.041666666664</c:v>
                </c:pt>
                <c:pt idx="230">
                  <c:v>42979.083333333336</c:v>
                </c:pt>
                <c:pt idx="231">
                  <c:v>42979.125</c:v>
                </c:pt>
                <c:pt idx="232">
                  <c:v>42979.166666666664</c:v>
                </c:pt>
                <c:pt idx="233">
                  <c:v>42979.208333333336</c:v>
                </c:pt>
                <c:pt idx="234">
                  <c:v>42979.25</c:v>
                </c:pt>
                <c:pt idx="235">
                  <c:v>42979.291666666664</c:v>
                </c:pt>
                <c:pt idx="236">
                  <c:v>42979.333333333336</c:v>
                </c:pt>
                <c:pt idx="237">
                  <c:v>42979.375</c:v>
                </c:pt>
                <c:pt idx="238">
                  <c:v>42979.416666666664</c:v>
                </c:pt>
                <c:pt idx="239">
                  <c:v>42979.458333333336</c:v>
                </c:pt>
                <c:pt idx="240">
                  <c:v>42979.5</c:v>
                </c:pt>
                <c:pt idx="241">
                  <c:v>42979.541666666664</c:v>
                </c:pt>
                <c:pt idx="242">
                  <c:v>42979.583333333336</c:v>
                </c:pt>
                <c:pt idx="243">
                  <c:v>42979.625</c:v>
                </c:pt>
                <c:pt idx="244">
                  <c:v>42979.666666666664</c:v>
                </c:pt>
                <c:pt idx="245">
                  <c:v>42979.708333333336</c:v>
                </c:pt>
                <c:pt idx="246">
                  <c:v>42979.75</c:v>
                </c:pt>
                <c:pt idx="247">
                  <c:v>42979.791666666664</c:v>
                </c:pt>
                <c:pt idx="248">
                  <c:v>42979.833333333336</c:v>
                </c:pt>
                <c:pt idx="249">
                  <c:v>42979.875</c:v>
                </c:pt>
                <c:pt idx="250">
                  <c:v>42979.916666666664</c:v>
                </c:pt>
                <c:pt idx="251">
                  <c:v>42979.958333333336</c:v>
                </c:pt>
                <c:pt idx="252">
                  <c:v>42980</c:v>
                </c:pt>
                <c:pt idx="253">
                  <c:v>42980.041666666664</c:v>
                </c:pt>
                <c:pt idx="254">
                  <c:v>42980.083333333336</c:v>
                </c:pt>
                <c:pt idx="255">
                  <c:v>42980.125</c:v>
                </c:pt>
                <c:pt idx="256">
                  <c:v>42980.166666666664</c:v>
                </c:pt>
                <c:pt idx="257">
                  <c:v>42980.208333333336</c:v>
                </c:pt>
                <c:pt idx="258">
                  <c:v>42980.25</c:v>
                </c:pt>
                <c:pt idx="259">
                  <c:v>42980.291666666664</c:v>
                </c:pt>
                <c:pt idx="260">
                  <c:v>42980.333333333336</c:v>
                </c:pt>
                <c:pt idx="261">
                  <c:v>42980.375</c:v>
                </c:pt>
                <c:pt idx="262">
                  <c:v>42980.416666666664</c:v>
                </c:pt>
                <c:pt idx="263">
                  <c:v>42980.458333333336</c:v>
                </c:pt>
                <c:pt idx="264">
                  <c:v>42980.5</c:v>
                </c:pt>
                <c:pt idx="265">
                  <c:v>42980.541666666664</c:v>
                </c:pt>
                <c:pt idx="266">
                  <c:v>42980.583333333336</c:v>
                </c:pt>
                <c:pt idx="267">
                  <c:v>42980.625</c:v>
                </c:pt>
                <c:pt idx="268">
                  <c:v>42980.666666666664</c:v>
                </c:pt>
                <c:pt idx="269">
                  <c:v>42980.708333333336</c:v>
                </c:pt>
                <c:pt idx="270">
                  <c:v>42980.75</c:v>
                </c:pt>
                <c:pt idx="271">
                  <c:v>42980.791666666664</c:v>
                </c:pt>
                <c:pt idx="272">
                  <c:v>42980.833333333336</c:v>
                </c:pt>
                <c:pt idx="273">
                  <c:v>42980.875</c:v>
                </c:pt>
                <c:pt idx="274">
                  <c:v>42980.916666666664</c:v>
                </c:pt>
                <c:pt idx="275">
                  <c:v>42980.958333333336</c:v>
                </c:pt>
                <c:pt idx="276">
                  <c:v>42981</c:v>
                </c:pt>
                <c:pt idx="277">
                  <c:v>42981.041666666664</c:v>
                </c:pt>
                <c:pt idx="278">
                  <c:v>42981.083333333336</c:v>
                </c:pt>
                <c:pt idx="279">
                  <c:v>42981.125</c:v>
                </c:pt>
                <c:pt idx="280">
                  <c:v>42981.166666666664</c:v>
                </c:pt>
                <c:pt idx="281">
                  <c:v>42981.208333333336</c:v>
                </c:pt>
                <c:pt idx="282">
                  <c:v>42981.25</c:v>
                </c:pt>
                <c:pt idx="283">
                  <c:v>42981.291666666664</c:v>
                </c:pt>
                <c:pt idx="284">
                  <c:v>42981.333333333336</c:v>
                </c:pt>
                <c:pt idx="285">
                  <c:v>42981.375</c:v>
                </c:pt>
                <c:pt idx="286">
                  <c:v>42981.416666666664</c:v>
                </c:pt>
                <c:pt idx="287">
                  <c:v>42981.458333333336</c:v>
                </c:pt>
                <c:pt idx="288">
                  <c:v>42981.5</c:v>
                </c:pt>
                <c:pt idx="289">
                  <c:v>42981.541666666664</c:v>
                </c:pt>
                <c:pt idx="290">
                  <c:v>42981.583333333336</c:v>
                </c:pt>
                <c:pt idx="291">
                  <c:v>42981.625</c:v>
                </c:pt>
                <c:pt idx="292">
                  <c:v>42981.666666666664</c:v>
                </c:pt>
                <c:pt idx="293">
                  <c:v>42981.708333333336</c:v>
                </c:pt>
                <c:pt idx="294">
                  <c:v>42981.75</c:v>
                </c:pt>
                <c:pt idx="295">
                  <c:v>42981.791666666664</c:v>
                </c:pt>
                <c:pt idx="296">
                  <c:v>42981.833333333336</c:v>
                </c:pt>
                <c:pt idx="297">
                  <c:v>42981.875</c:v>
                </c:pt>
                <c:pt idx="298">
                  <c:v>42981.916666666664</c:v>
                </c:pt>
                <c:pt idx="299">
                  <c:v>42981.958333333336</c:v>
                </c:pt>
                <c:pt idx="300">
                  <c:v>42982</c:v>
                </c:pt>
                <c:pt idx="301">
                  <c:v>42982.041666666664</c:v>
                </c:pt>
                <c:pt idx="302">
                  <c:v>42982.083333333336</c:v>
                </c:pt>
                <c:pt idx="303">
                  <c:v>42982.125</c:v>
                </c:pt>
                <c:pt idx="304">
                  <c:v>42982.166666666664</c:v>
                </c:pt>
                <c:pt idx="305">
                  <c:v>42982.208333333336</c:v>
                </c:pt>
                <c:pt idx="306">
                  <c:v>42982.25</c:v>
                </c:pt>
                <c:pt idx="307">
                  <c:v>42982.291666666664</c:v>
                </c:pt>
                <c:pt idx="308">
                  <c:v>42982.333333333336</c:v>
                </c:pt>
                <c:pt idx="309">
                  <c:v>42982.375</c:v>
                </c:pt>
                <c:pt idx="310">
                  <c:v>42982.416666666664</c:v>
                </c:pt>
                <c:pt idx="311">
                  <c:v>42982.458333333336</c:v>
                </c:pt>
                <c:pt idx="312">
                  <c:v>42982.5</c:v>
                </c:pt>
                <c:pt idx="313">
                  <c:v>42982.541666666664</c:v>
                </c:pt>
                <c:pt idx="314">
                  <c:v>42982.583333333336</c:v>
                </c:pt>
                <c:pt idx="315">
                  <c:v>42982.625</c:v>
                </c:pt>
                <c:pt idx="316">
                  <c:v>42982.666666666664</c:v>
                </c:pt>
                <c:pt idx="317">
                  <c:v>42982.708333333336</c:v>
                </c:pt>
                <c:pt idx="318">
                  <c:v>42982.75</c:v>
                </c:pt>
                <c:pt idx="319">
                  <c:v>42982.791666666664</c:v>
                </c:pt>
                <c:pt idx="320">
                  <c:v>42982.833333333336</c:v>
                </c:pt>
                <c:pt idx="321">
                  <c:v>42982.875</c:v>
                </c:pt>
                <c:pt idx="322">
                  <c:v>42982.916666666664</c:v>
                </c:pt>
                <c:pt idx="323">
                  <c:v>42982.958333333336</c:v>
                </c:pt>
                <c:pt idx="324">
                  <c:v>42983</c:v>
                </c:pt>
                <c:pt idx="325">
                  <c:v>42983.041666666664</c:v>
                </c:pt>
                <c:pt idx="326">
                  <c:v>42983.083333333336</c:v>
                </c:pt>
                <c:pt idx="327">
                  <c:v>42983.125</c:v>
                </c:pt>
                <c:pt idx="328">
                  <c:v>42983.166666666664</c:v>
                </c:pt>
                <c:pt idx="329">
                  <c:v>42983.208333333336</c:v>
                </c:pt>
                <c:pt idx="330">
                  <c:v>42983.25</c:v>
                </c:pt>
                <c:pt idx="331">
                  <c:v>42983.291666666664</c:v>
                </c:pt>
                <c:pt idx="332">
                  <c:v>42983.333333333336</c:v>
                </c:pt>
                <c:pt idx="333">
                  <c:v>42983.375</c:v>
                </c:pt>
                <c:pt idx="334">
                  <c:v>42983.416666666664</c:v>
                </c:pt>
                <c:pt idx="335">
                  <c:v>42983.458333333336</c:v>
                </c:pt>
                <c:pt idx="336">
                  <c:v>42983.5</c:v>
                </c:pt>
                <c:pt idx="337">
                  <c:v>42983.541666666664</c:v>
                </c:pt>
                <c:pt idx="338">
                  <c:v>42983.583333333336</c:v>
                </c:pt>
                <c:pt idx="339">
                  <c:v>42983.625</c:v>
                </c:pt>
                <c:pt idx="340">
                  <c:v>42983.666666666664</c:v>
                </c:pt>
                <c:pt idx="341">
                  <c:v>42983.708333333336</c:v>
                </c:pt>
                <c:pt idx="342">
                  <c:v>42983.75</c:v>
                </c:pt>
                <c:pt idx="343">
                  <c:v>42983.791666666664</c:v>
                </c:pt>
                <c:pt idx="344">
                  <c:v>42983.833333333336</c:v>
                </c:pt>
                <c:pt idx="345">
                  <c:v>42983.875</c:v>
                </c:pt>
                <c:pt idx="346">
                  <c:v>42983.916666666664</c:v>
                </c:pt>
                <c:pt idx="347">
                  <c:v>42983.958333333336</c:v>
                </c:pt>
                <c:pt idx="348">
                  <c:v>42984</c:v>
                </c:pt>
                <c:pt idx="349">
                  <c:v>42984.041666666664</c:v>
                </c:pt>
                <c:pt idx="350">
                  <c:v>42984.083333333336</c:v>
                </c:pt>
                <c:pt idx="351">
                  <c:v>42984.125</c:v>
                </c:pt>
                <c:pt idx="352">
                  <c:v>42984.166666666664</c:v>
                </c:pt>
                <c:pt idx="353">
                  <c:v>42984.208333333336</c:v>
                </c:pt>
                <c:pt idx="354">
                  <c:v>42984.25</c:v>
                </c:pt>
                <c:pt idx="355">
                  <c:v>42984.291666666664</c:v>
                </c:pt>
                <c:pt idx="356">
                  <c:v>42984.333333333336</c:v>
                </c:pt>
                <c:pt idx="357">
                  <c:v>42984.375</c:v>
                </c:pt>
                <c:pt idx="358">
                  <c:v>42984.416666666664</c:v>
                </c:pt>
                <c:pt idx="359">
                  <c:v>42984.458333333336</c:v>
                </c:pt>
                <c:pt idx="360">
                  <c:v>42984.5</c:v>
                </c:pt>
                <c:pt idx="361">
                  <c:v>42984.541666666664</c:v>
                </c:pt>
                <c:pt idx="362">
                  <c:v>42984.583333333336</c:v>
                </c:pt>
                <c:pt idx="363">
                  <c:v>42984.625</c:v>
                </c:pt>
                <c:pt idx="364">
                  <c:v>42984.666666666664</c:v>
                </c:pt>
                <c:pt idx="365">
                  <c:v>42984.708333333336</c:v>
                </c:pt>
                <c:pt idx="366">
                  <c:v>42984.75</c:v>
                </c:pt>
                <c:pt idx="367">
                  <c:v>42984.791666666664</c:v>
                </c:pt>
                <c:pt idx="368">
                  <c:v>42984.833333333336</c:v>
                </c:pt>
                <c:pt idx="369">
                  <c:v>42984.875</c:v>
                </c:pt>
                <c:pt idx="370">
                  <c:v>42984.916666666664</c:v>
                </c:pt>
                <c:pt idx="371">
                  <c:v>42984.958333333336</c:v>
                </c:pt>
                <c:pt idx="372">
                  <c:v>42985</c:v>
                </c:pt>
                <c:pt idx="373">
                  <c:v>42985.041666666664</c:v>
                </c:pt>
                <c:pt idx="374">
                  <c:v>42985.083333333336</c:v>
                </c:pt>
                <c:pt idx="375">
                  <c:v>42985.125</c:v>
                </c:pt>
                <c:pt idx="376">
                  <c:v>42985.166666666664</c:v>
                </c:pt>
                <c:pt idx="377">
                  <c:v>42985.208333333336</c:v>
                </c:pt>
                <c:pt idx="378">
                  <c:v>42985.25</c:v>
                </c:pt>
                <c:pt idx="379">
                  <c:v>42985.291666666664</c:v>
                </c:pt>
                <c:pt idx="380">
                  <c:v>42985.333333333336</c:v>
                </c:pt>
                <c:pt idx="381">
                  <c:v>42985.375</c:v>
                </c:pt>
                <c:pt idx="382">
                  <c:v>42985.416666666664</c:v>
                </c:pt>
                <c:pt idx="383">
                  <c:v>42985.458333333336</c:v>
                </c:pt>
                <c:pt idx="384">
                  <c:v>42985.5</c:v>
                </c:pt>
                <c:pt idx="385">
                  <c:v>42985.541666666664</c:v>
                </c:pt>
                <c:pt idx="386">
                  <c:v>42985.583333333336</c:v>
                </c:pt>
                <c:pt idx="387">
                  <c:v>42985.625</c:v>
                </c:pt>
                <c:pt idx="388">
                  <c:v>42985.666666666664</c:v>
                </c:pt>
                <c:pt idx="389">
                  <c:v>42985.708333333336</c:v>
                </c:pt>
                <c:pt idx="390">
                  <c:v>42985.75</c:v>
                </c:pt>
                <c:pt idx="391">
                  <c:v>42985.791666666664</c:v>
                </c:pt>
                <c:pt idx="392">
                  <c:v>42985.833333333336</c:v>
                </c:pt>
                <c:pt idx="393">
                  <c:v>42985.875</c:v>
                </c:pt>
                <c:pt idx="394">
                  <c:v>42985.916666666664</c:v>
                </c:pt>
                <c:pt idx="395">
                  <c:v>42985.958333333336</c:v>
                </c:pt>
                <c:pt idx="396">
                  <c:v>42986</c:v>
                </c:pt>
                <c:pt idx="397">
                  <c:v>42986.041666666664</c:v>
                </c:pt>
                <c:pt idx="398">
                  <c:v>42986.083333333336</c:v>
                </c:pt>
                <c:pt idx="399">
                  <c:v>42986.125</c:v>
                </c:pt>
                <c:pt idx="400">
                  <c:v>42986.166666666664</c:v>
                </c:pt>
                <c:pt idx="401">
                  <c:v>42986.208333333336</c:v>
                </c:pt>
                <c:pt idx="402">
                  <c:v>42986.25</c:v>
                </c:pt>
                <c:pt idx="403">
                  <c:v>42986.291666666664</c:v>
                </c:pt>
                <c:pt idx="404">
                  <c:v>42986.333333333336</c:v>
                </c:pt>
                <c:pt idx="405">
                  <c:v>42986.375</c:v>
                </c:pt>
                <c:pt idx="406">
                  <c:v>42986.416666666664</c:v>
                </c:pt>
                <c:pt idx="407">
                  <c:v>42986.458333333336</c:v>
                </c:pt>
                <c:pt idx="408">
                  <c:v>42986.5</c:v>
                </c:pt>
                <c:pt idx="409">
                  <c:v>42986.541666666664</c:v>
                </c:pt>
                <c:pt idx="410">
                  <c:v>42986.583333333336</c:v>
                </c:pt>
                <c:pt idx="411">
                  <c:v>42986.625</c:v>
                </c:pt>
                <c:pt idx="412">
                  <c:v>42986.666666666664</c:v>
                </c:pt>
                <c:pt idx="413">
                  <c:v>42986.708333333336</c:v>
                </c:pt>
                <c:pt idx="414">
                  <c:v>42986.75</c:v>
                </c:pt>
                <c:pt idx="415">
                  <c:v>42986.791666666664</c:v>
                </c:pt>
                <c:pt idx="416">
                  <c:v>42986.833333333336</c:v>
                </c:pt>
                <c:pt idx="417">
                  <c:v>42986.875</c:v>
                </c:pt>
                <c:pt idx="418">
                  <c:v>42986.916666666664</c:v>
                </c:pt>
                <c:pt idx="419">
                  <c:v>42986.958333333336</c:v>
                </c:pt>
                <c:pt idx="420">
                  <c:v>42987</c:v>
                </c:pt>
                <c:pt idx="421">
                  <c:v>42987.041666666664</c:v>
                </c:pt>
                <c:pt idx="422">
                  <c:v>42987.083333333336</c:v>
                </c:pt>
                <c:pt idx="423">
                  <c:v>42987.125</c:v>
                </c:pt>
                <c:pt idx="424">
                  <c:v>42987.166666666664</c:v>
                </c:pt>
                <c:pt idx="425">
                  <c:v>42987.208333333336</c:v>
                </c:pt>
                <c:pt idx="426">
                  <c:v>42987.25</c:v>
                </c:pt>
                <c:pt idx="427">
                  <c:v>42987.291666666664</c:v>
                </c:pt>
                <c:pt idx="428">
                  <c:v>42987.333333333336</c:v>
                </c:pt>
                <c:pt idx="429">
                  <c:v>42987.375</c:v>
                </c:pt>
                <c:pt idx="430">
                  <c:v>42987.416666666664</c:v>
                </c:pt>
                <c:pt idx="431">
                  <c:v>42987.458333333336</c:v>
                </c:pt>
                <c:pt idx="432">
                  <c:v>42987.5</c:v>
                </c:pt>
                <c:pt idx="433">
                  <c:v>42987.541666666664</c:v>
                </c:pt>
                <c:pt idx="434">
                  <c:v>42987.583333333336</c:v>
                </c:pt>
                <c:pt idx="435">
                  <c:v>42987.625</c:v>
                </c:pt>
                <c:pt idx="436">
                  <c:v>42987.666666666664</c:v>
                </c:pt>
                <c:pt idx="437">
                  <c:v>42987.708333333336</c:v>
                </c:pt>
                <c:pt idx="438">
                  <c:v>42987.75</c:v>
                </c:pt>
                <c:pt idx="439">
                  <c:v>42987.791666666664</c:v>
                </c:pt>
                <c:pt idx="440">
                  <c:v>42987.833333333336</c:v>
                </c:pt>
                <c:pt idx="441">
                  <c:v>42987.875</c:v>
                </c:pt>
                <c:pt idx="442">
                  <c:v>42987.916666666664</c:v>
                </c:pt>
                <c:pt idx="443">
                  <c:v>42987.958333333336</c:v>
                </c:pt>
                <c:pt idx="444">
                  <c:v>42988</c:v>
                </c:pt>
                <c:pt idx="445">
                  <c:v>42988.041666666664</c:v>
                </c:pt>
                <c:pt idx="446">
                  <c:v>42988.083333333336</c:v>
                </c:pt>
                <c:pt idx="447">
                  <c:v>42988.125</c:v>
                </c:pt>
                <c:pt idx="448">
                  <c:v>42988.166666666664</c:v>
                </c:pt>
                <c:pt idx="449">
                  <c:v>42988.208333333336</c:v>
                </c:pt>
                <c:pt idx="450">
                  <c:v>42988.25</c:v>
                </c:pt>
                <c:pt idx="451">
                  <c:v>42988.291666666664</c:v>
                </c:pt>
                <c:pt idx="452">
                  <c:v>42988.333333333336</c:v>
                </c:pt>
                <c:pt idx="453">
                  <c:v>42988.375</c:v>
                </c:pt>
                <c:pt idx="454">
                  <c:v>42988.416666666664</c:v>
                </c:pt>
                <c:pt idx="455">
                  <c:v>42988.458333333336</c:v>
                </c:pt>
                <c:pt idx="456">
                  <c:v>42988.5</c:v>
                </c:pt>
                <c:pt idx="457">
                  <c:v>42988.541666666664</c:v>
                </c:pt>
                <c:pt idx="458">
                  <c:v>42988.583333333336</c:v>
                </c:pt>
                <c:pt idx="459">
                  <c:v>42988.625</c:v>
                </c:pt>
                <c:pt idx="460">
                  <c:v>42988.666666666664</c:v>
                </c:pt>
                <c:pt idx="461">
                  <c:v>42988.708333333336</c:v>
                </c:pt>
                <c:pt idx="462">
                  <c:v>42988.75</c:v>
                </c:pt>
                <c:pt idx="463">
                  <c:v>42988.791666666664</c:v>
                </c:pt>
                <c:pt idx="464">
                  <c:v>42988.833333333336</c:v>
                </c:pt>
                <c:pt idx="465">
                  <c:v>42988.875</c:v>
                </c:pt>
                <c:pt idx="466">
                  <c:v>42988.916666666664</c:v>
                </c:pt>
                <c:pt idx="467">
                  <c:v>42988.958333333336</c:v>
                </c:pt>
                <c:pt idx="468">
                  <c:v>42989</c:v>
                </c:pt>
                <c:pt idx="469">
                  <c:v>42989.041666666664</c:v>
                </c:pt>
                <c:pt idx="470">
                  <c:v>42989.083333333336</c:v>
                </c:pt>
                <c:pt idx="471">
                  <c:v>42989.125</c:v>
                </c:pt>
                <c:pt idx="472">
                  <c:v>42989.166666666664</c:v>
                </c:pt>
                <c:pt idx="473">
                  <c:v>42989.208333333336</c:v>
                </c:pt>
                <c:pt idx="474">
                  <c:v>42989.25</c:v>
                </c:pt>
                <c:pt idx="475">
                  <c:v>42989.291666666664</c:v>
                </c:pt>
                <c:pt idx="476">
                  <c:v>42989.333333333336</c:v>
                </c:pt>
                <c:pt idx="477">
                  <c:v>42989.375</c:v>
                </c:pt>
                <c:pt idx="478">
                  <c:v>42989.416666666664</c:v>
                </c:pt>
                <c:pt idx="479">
                  <c:v>42989.458333333336</c:v>
                </c:pt>
                <c:pt idx="480">
                  <c:v>42989.5</c:v>
                </c:pt>
                <c:pt idx="481">
                  <c:v>42989.541666666664</c:v>
                </c:pt>
                <c:pt idx="482">
                  <c:v>42989.583333333336</c:v>
                </c:pt>
                <c:pt idx="483">
                  <c:v>42989.625</c:v>
                </c:pt>
                <c:pt idx="484">
                  <c:v>42989.666666666664</c:v>
                </c:pt>
                <c:pt idx="485">
                  <c:v>42989.708333333336</c:v>
                </c:pt>
                <c:pt idx="486">
                  <c:v>42989.75</c:v>
                </c:pt>
                <c:pt idx="487">
                  <c:v>42989.791666666664</c:v>
                </c:pt>
                <c:pt idx="488">
                  <c:v>42989.833333333336</c:v>
                </c:pt>
                <c:pt idx="489">
                  <c:v>42989.875</c:v>
                </c:pt>
                <c:pt idx="490">
                  <c:v>42989.916666666664</c:v>
                </c:pt>
                <c:pt idx="491">
                  <c:v>42989.958333333336</c:v>
                </c:pt>
                <c:pt idx="492">
                  <c:v>42990</c:v>
                </c:pt>
                <c:pt idx="493">
                  <c:v>42990.041666666664</c:v>
                </c:pt>
                <c:pt idx="494">
                  <c:v>42990.083333333336</c:v>
                </c:pt>
                <c:pt idx="495">
                  <c:v>42990.125</c:v>
                </c:pt>
                <c:pt idx="496">
                  <c:v>42990.166666666664</c:v>
                </c:pt>
                <c:pt idx="497">
                  <c:v>42990.208333333336</c:v>
                </c:pt>
                <c:pt idx="498">
                  <c:v>42990.25</c:v>
                </c:pt>
                <c:pt idx="499">
                  <c:v>42990.291666666664</c:v>
                </c:pt>
                <c:pt idx="500">
                  <c:v>42990.333333333336</c:v>
                </c:pt>
                <c:pt idx="501">
                  <c:v>42990.375</c:v>
                </c:pt>
                <c:pt idx="502">
                  <c:v>42990.416666666664</c:v>
                </c:pt>
                <c:pt idx="503">
                  <c:v>42990.458333333336</c:v>
                </c:pt>
                <c:pt idx="504">
                  <c:v>42990.5</c:v>
                </c:pt>
                <c:pt idx="505">
                  <c:v>42990.541666666664</c:v>
                </c:pt>
                <c:pt idx="506">
                  <c:v>42990.583333333336</c:v>
                </c:pt>
                <c:pt idx="507">
                  <c:v>42990.625</c:v>
                </c:pt>
                <c:pt idx="508">
                  <c:v>42990.666666666664</c:v>
                </c:pt>
                <c:pt idx="509">
                  <c:v>42990.708333333336</c:v>
                </c:pt>
                <c:pt idx="510">
                  <c:v>42990.75</c:v>
                </c:pt>
                <c:pt idx="511">
                  <c:v>42990.791666666664</c:v>
                </c:pt>
                <c:pt idx="512">
                  <c:v>42990.833333333336</c:v>
                </c:pt>
                <c:pt idx="513">
                  <c:v>42990.875</c:v>
                </c:pt>
                <c:pt idx="514">
                  <c:v>42990.916666666664</c:v>
                </c:pt>
                <c:pt idx="515">
                  <c:v>42990.958333333336</c:v>
                </c:pt>
                <c:pt idx="516">
                  <c:v>42991</c:v>
                </c:pt>
                <c:pt idx="517">
                  <c:v>42991.041666666664</c:v>
                </c:pt>
                <c:pt idx="518">
                  <c:v>42991.083333333336</c:v>
                </c:pt>
                <c:pt idx="519">
                  <c:v>42991.125</c:v>
                </c:pt>
                <c:pt idx="520">
                  <c:v>42991.166666666664</c:v>
                </c:pt>
                <c:pt idx="521">
                  <c:v>42991.208333333336</c:v>
                </c:pt>
                <c:pt idx="522">
                  <c:v>42991.25</c:v>
                </c:pt>
                <c:pt idx="523">
                  <c:v>42991.291666666664</c:v>
                </c:pt>
                <c:pt idx="524">
                  <c:v>42991.333333333336</c:v>
                </c:pt>
                <c:pt idx="525">
                  <c:v>42991.375</c:v>
                </c:pt>
                <c:pt idx="526">
                  <c:v>42991.416666666664</c:v>
                </c:pt>
                <c:pt idx="527">
                  <c:v>42991.458333333336</c:v>
                </c:pt>
                <c:pt idx="528">
                  <c:v>42991.5</c:v>
                </c:pt>
                <c:pt idx="529">
                  <c:v>42991.541666666664</c:v>
                </c:pt>
                <c:pt idx="530">
                  <c:v>42991.583333333336</c:v>
                </c:pt>
                <c:pt idx="531">
                  <c:v>42991.625</c:v>
                </c:pt>
                <c:pt idx="532">
                  <c:v>42991.666666666664</c:v>
                </c:pt>
                <c:pt idx="533">
                  <c:v>42991.708333333336</c:v>
                </c:pt>
                <c:pt idx="534">
                  <c:v>42991.75</c:v>
                </c:pt>
                <c:pt idx="535">
                  <c:v>42991.791666666664</c:v>
                </c:pt>
                <c:pt idx="536">
                  <c:v>42991.833333333336</c:v>
                </c:pt>
                <c:pt idx="537">
                  <c:v>42991.875</c:v>
                </c:pt>
                <c:pt idx="538">
                  <c:v>42991.916666666664</c:v>
                </c:pt>
                <c:pt idx="539">
                  <c:v>42991.958333333336</c:v>
                </c:pt>
                <c:pt idx="540">
                  <c:v>42992</c:v>
                </c:pt>
                <c:pt idx="541">
                  <c:v>42992.041666666664</c:v>
                </c:pt>
                <c:pt idx="542">
                  <c:v>42992.083333333336</c:v>
                </c:pt>
                <c:pt idx="543">
                  <c:v>42992.125</c:v>
                </c:pt>
                <c:pt idx="544">
                  <c:v>42992.166666666664</c:v>
                </c:pt>
                <c:pt idx="545">
                  <c:v>42992.208333333336</c:v>
                </c:pt>
                <c:pt idx="546">
                  <c:v>42992.25</c:v>
                </c:pt>
                <c:pt idx="547">
                  <c:v>42992.291666666664</c:v>
                </c:pt>
                <c:pt idx="548">
                  <c:v>42992.333333333336</c:v>
                </c:pt>
                <c:pt idx="549">
                  <c:v>42992.375</c:v>
                </c:pt>
                <c:pt idx="550">
                  <c:v>42992.416666666664</c:v>
                </c:pt>
                <c:pt idx="551">
                  <c:v>42992.458333333336</c:v>
                </c:pt>
                <c:pt idx="552">
                  <c:v>42992.5</c:v>
                </c:pt>
                <c:pt idx="553">
                  <c:v>42992.541666666664</c:v>
                </c:pt>
                <c:pt idx="554">
                  <c:v>42992.583333333336</c:v>
                </c:pt>
                <c:pt idx="555">
                  <c:v>42992.625</c:v>
                </c:pt>
                <c:pt idx="556">
                  <c:v>42992.666666666664</c:v>
                </c:pt>
                <c:pt idx="557">
                  <c:v>42992.708333333336</c:v>
                </c:pt>
                <c:pt idx="558">
                  <c:v>42992.75</c:v>
                </c:pt>
                <c:pt idx="559">
                  <c:v>42992.791666666664</c:v>
                </c:pt>
                <c:pt idx="560">
                  <c:v>42992.833333333336</c:v>
                </c:pt>
                <c:pt idx="561">
                  <c:v>42992.875</c:v>
                </c:pt>
                <c:pt idx="562">
                  <c:v>42992.916666666664</c:v>
                </c:pt>
                <c:pt idx="563">
                  <c:v>42992.958333333336</c:v>
                </c:pt>
                <c:pt idx="564">
                  <c:v>42993</c:v>
                </c:pt>
                <c:pt idx="565">
                  <c:v>42993.041666666664</c:v>
                </c:pt>
                <c:pt idx="566">
                  <c:v>42993.083333333336</c:v>
                </c:pt>
                <c:pt idx="567">
                  <c:v>42993.125</c:v>
                </c:pt>
                <c:pt idx="568">
                  <c:v>42993.166666666664</c:v>
                </c:pt>
                <c:pt idx="569">
                  <c:v>42993.208333333336</c:v>
                </c:pt>
                <c:pt idx="570">
                  <c:v>42993.25</c:v>
                </c:pt>
                <c:pt idx="571">
                  <c:v>42993.291666666664</c:v>
                </c:pt>
                <c:pt idx="572">
                  <c:v>42993.333333333336</c:v>
                </c:pt>
                <c:pt idx="573">
                  <c:v>42993.375</c:v>
                </c:pt>
                <c:pt idx="574">
                  <c:v>42993.416666666664</c:v>
                </c:pt>
                <c:pt idx="575">
                  <c:v>42993.458333333336</c:v>
                </c:pt>
                <c:pt idx="576">
                  <c:v>42993.5</c:v>
                </c:pt>
                <c:pt idx="577">
                  <c:v>42993.541666666664</c:v>
                </c:pt>
                <c:pt idx="578">
                  <c:v>42993.583333333336</c:v>
                </c:pt>
                <c:pt idx="579">
                  <c:v>42993.625</c:v>
                </c:pt>
                <c:pt idx="580">
                  <c:v>42993.666666666664</c:v>
                </c:pt>
                <c:pt idx="581">
                  <c:v>42993.708333333336</c:v>
                </c:pt>
                <c:pt idx="582">
                  <c:v>42993.75</c:v>
                </c:pt>
                <c:pt idx="583">
                  <c:v>42993.791666666664</c:v>
                </c:pt>
                <c:pt idx="584">
                  <c:v>42993.833333333336</c:v>
                </c:pt>
                <c:pt idx="585">
                  <c:v>42993.875</c:v>
                </c:pt>
                <c:pt idx="586">
                  <c:v>42993.916666666664</c:v>
                </c:pt>
                <c:pt idx="587">
                  <c:v>42993.958333333336</c:v>
                </c:pt>
                <c:pt idx="588">
                  <c:v>42994</c:v>
                </c:pt>
                <c:pt idx="589">
                  <c:v>42994.041666666664</c:v>
                </c:pt>
                <c:pt idx="590">
                  <c:v>42994.083333333336</c:v>
                </c:pt>
                <c:pt idx="591">
                  <c:v>42994.125</c:v>
                </c:pt>
                <c:pt idx="592">
                  <c:v>42994.166666666664</c:v>
                </c:pt>
                <c:pt idx="593">
                  <c:v>42994.208333333336</c:v>
                </c:pt>
                <c:pt idx="594">
                  <c:v>42994.25</c:v>
                </c:pt>
                <c:pt idx="595">
                  <c:v>42994.291666666664</c:v>
                </c:pt>
                <c:pt idx="596">
                  <c:v>42994.333333333336</c:v>
                </c:pt>
                <c:pt idx="597">
                  <c:v>42994.375</c:v>
                </c:pt>
                <c:pt idx="598">
                  <c:v>42994.416666666664</c:v>
                </c:pt>
                <c:pt idx="599">
                  <c:v>42994.458333333336</c:v>
                </c:pt>
                <c:pt idx="600">
                  <c:v>42994.5</c:v>
                </c:pt>
                <c:pt idx="601">
                  <c:v>42994.541666666664</c:v>
                </c:pt>
                <c:pt idx="602">
                  <c:v>42994.583333333336</c:v>
                </c:pt>
                <c:pt idx="603">
                  <c:v>42994.625</c:v>
                </c:pt>
                <c:pt idx="604">
                  <c:v>42994.666666666664</c:v>
                </c:pt>
                <c:pt idx="605">
                  <c:v>42994.708333333336</c:v>
                </c:pt>
                <c:pt idx="606">
                  <c:v>42994.75</c:v>
                </c:pt>
                <c:pt idx="607">
                  <c:v>42994.791666666664</c:v>
                </c:pt>
                <c:pt idx="608">
                  <c:v>42994.833333333336</c:v>
                </c:pt>
                <c:pt idx="609">
                  <c:v>42994.875</c:v>
                </c:pt>
                <c:pt idx="610">
                  <c:v>42994.916666666664</c:v>
                </c:pt>
                <c:pt idx="611">
                  <c:v>42994.958333333336</c:v>
                </c:pt>
                <c:pt idx="612">
                  <c:v>42995</c:v>
                </c:pt>
                <c:pt idx="613">
                  <c:v>42995.041666666664</c:v>
                </c:pt>
                <c:pt idx="614">
                  <c:v>42995.083333333336</c:v>
                </c:pt>
                <c:pt idx="615">
                  <c:v>42995.125</c:v>
                </c:pt>
                <c:pt idx="616">
                  <c:v>42995.166666666664</c:v>
                </c:pt>
                <c:pt idx="617">
                  <c:v>42995.208333333336</c:v>
                </c:pt>
                <c:pt idx="618">
                  <c:v>42995.25</c:v>
                </c:pt>
                <c:pt idx="619">
                  <c:v>42995.291666666664</c:v>
                </c:pt>
                <c:pt idx="620">
                  <c:v>42995.333333333336</c:v>
                </c:pt>
                <c:pt idx="621">
                  <c:v>42995.375</c:v>
                </c:pt>
                <c:pt idx="622">
                  <c:v>42995.416666666664</c:v>
                </c:pt>
                <c:pt idx="623">
                  <c:v>42995.458333333336</c:v>
                </c:pt>
                <c:pt idx="624">
                  <c:v>42995.5</c:v>
                </c:pt>
                <c:pt idx="625">
                  <c:v>42995.541666666664</c:v>
                </c:pt>
                <c:pt idx="626">
                  <c:v>42995.583333333336</c:v>
                </c:pt>
                <c:pt idx="627">
                  <c:v>42995.625</c:v>
                </c:pt>
                <c:pt idx="628">
                  <c:v>42995.666666666664</c:v>
                </c:pt>
                <c:pt idx="629">
                  <c:v>42995.708333333336</c:v>
                </c:pt>
                <c:pt idx="630">
                  <c:v>42995.75</c:v>
                </c:pt>
                <c:pt idx="631">
                  <c:v>42995.791666666664</c:v>
                </c:pt>
                <c:pt idx="632">
                  <c:v>42995.833333333336</c:v>
                </c:pt>
                <c:pt idx="633">
                  <c:v>42995.875</c:v>
                </c:pt>
                <c:pt idx="634">
                  <c:v>42995.916666666664</c:v>
                </c:pt>
                <c:pt idx="635">
                  <c:v>42995.958333333336</c:v>
                </c:pt>
                <c:pt idx="636">
                  <c:v>42996</c:v>
                </c:pt>
                <c:pt idx="637">
                  <c:v>42996.041666666664</c:v>
                </c:pt>
                <c:pt idx="638">
                  <c:v>42996.083333333336</c:v>
                </c:pt>
                <c:pt idx="639">
                  <c:v>42996.125</c:v>
                </c:pt>
                <c:pt idx="640">
                  <c:v>42996.166666666664</c:v>
                </c:pt>
                <c:pt idx="641">
                  <c:v>42996.208333333336</c:v>
                </c:pt>
                <c:pt idx="642">
                  <c:v>42996.25</c:v>
                </c:pt>
                <c:pt idx="643">
                  <c:v>42996.291666666664</c:v>
                </c:pt>
                <c:pt idx="644">
                  <c:v>42996.333333333336</c:v>
                </c:pt>
                <c:pt idx="645">
                  <c:v>42996.375</c:v>
                </c:pt>
                <c:pt idx="646">
                  <c:v>42996.416666666664</c:v>
                </c:pt>
                <c:pt idx="647">
                  <c:v>42996.458333333336</c:v>
                </c:pt>
                <c:pt idx="648">
                  <c:v>42996.5</c:v>
                </c:pt>
                <c:pt idx="649">
                  <c:v>42996.541666666664</c:v>
                </c:pt>
                <c:pt idx="650">
                  <c:v>42996.583333333336</c:v>
                </c:pt>
                <c:pt idx="651">
                  <c:v>42996.625</c:v>
                </c:pt>
                <c:pt idx="652">
                  <c:v>42996.666666666664</c:v>
                </c:pt>
                <c:pt idx="653">
                  <c:v>42996.708333333336</c:v>
                </c:pt>
                <c:pt idx="654">
                  <c:v>42996.75</c:v>
                </c:pt>
                <c:pt idx="655">
                  <c:v>42996.791666666664</c:v>
                </c:pt>
                <c:pt idx="656">
                  <c:v>42996.833333333336</c:v>
                </c:pt>
                <c:pt idx="657">
                  <c:v>42996.875</c:v>
                </c:pt>
                <c:pt idx="658">
                  <c:v>42996.916666666664</c:v>
                </c:pt>
                <c:pt idx="659">
                  <c:v>42996.958333333336</c:v>
                </c:pt>
                <c:pt idx="660">
                  <c:v>42997</c:v>
                </c:pt>
                <c:pt idx="661">
                  <c:v>42997.041666666664</c:v>
                </c:pt>
                <c:pt idx="662">
                  <c:v>42997.083333333336</c:v>
                </c:pt>
                <c:pt idx="663">
                  <c:v>42997.125</c:v>
                </c:pt>
                <c:pt idx="664">
                  <c:v>42997.166666666664</c:v>
                </c:pt>
                <c:pt idx="665">
                  <c:v>42997.208333333336</c:v>
                </c:pt>
                <c:pt idx="666">
                  <c:v>42997.25</c:v>
                </c:pt>
                <c:pt idx="667">
                  <c:v>42997.291666666664</c:v>
                </c:pt>
                <c:pt idx="668">
                  <c:v>42997.333333333336</c:v>
                </c:pt>
                <c:pt idx="669">
                  <c:v>42997.375</c:v>
                </c:pt>
                <c:pt idx="670">
                  <c:v>42997.416666666664</c:v>
                </c:pt>
                <c:pt idx="671">
                  <c:v>42997.458333333336</c:v>
                </c:pt>
                <c:pt idx="672">
                  <c:v>42997.5</c:v>
                </c:pt>
                <c:pt idx="673">
                  <c:v>42997.541666666664</c:v>
                </c:pt>
                <c:pt idx="674">
                  <c:v>42997.583333333336</c:v>
                </c:pt>
                <c:pt idx="675">
                  <c:v>42997.625</c:v>
                </c:pt>
                <c:pt idx="676">
                  <c:v>42997.666666666664</c:v>
                </c:pt>
                <c:pt idx="677">
                  <c:v>42997.708333333336</c:v>
                </c:pt>
                <c:pt idx="678">
                  <c:v>42997.75</c:v>
                </c:pt>
                <c:pt idx="679">
                  <c:v>42997.791666666664</c:v>
                </c:pt>
                <c:pt idx="680">
                  <c:v>42997.833333333336</c:v>
                </c:pt>
                <c:pt idx="681">
                  <c:v>42997.875</c:v>
                </c:pt>
                <c:pt idx="682">
                  <c:v>42997.916666666664</c:v>
                </c:pt>
                <c:pt idx="683">
                  <c:v>42997.958333333336</c:v>
                </c:pt>
                <c:pt idx="684">
                  <c:v>42998</c:v>
                </c:pt>
                <c:pt idx="685">
                  <c:v>42998.041666666664</c:v>
                </c:pt>
                <c:pt idx="686">
                  <c:v>42998.083333333336</c:v>
                </c:pt>
                <c:pt idx="687">
                  <c:v>42998.125</c:v>
                </c:pt>
                <c:pt idx="688">
                  <c:v>42998.166666666664</c:v>
                </c:pt>
                <c:pt idx="689">
                  <c:v>42998.208333333336</c:v>
                </c:pt>
                <c:pt idx="690">
                  <c:v>42998.25</c:v>
                </c:pt>
                <c:pt idx="691">
                  <c:v>42998.291666666664</c:v>
                </c:pt>
                <c:pt idx="692">
                  <c:v>42998.333333333336</c:v>
                </c:pt>
                <c:pt idx="693">
                  <c:v>42998.375</c:v>
                </c:pt>
                <c:pt idx="694">
                  <c:v>42998.416666666664</c:v>
                </c:pt>
                <c:pt idx="695">
                  <c:v>42998.458333333336</c:v>
                </c:pt>
                <c:pt idx="696">
                  <c:v>42998.5</c:v>
                </c:pt>
                <c:pt idx="697">
                  <c:v>42998.541666666664</c:v>
                </c:pt>
                <c:pt idx="698">
                  <c:v>42998.583333333336</c:v>
                </c:pt>
                <c:pt idx="699">
                  <c:v>42998.625</c:v>
                </c:pt>
                <c:pt idx="700">
                  <c:v>42998.666666666664</c:v>
                </c:pt>
                <c:pt idx="701">
                  <c:v>42998.708333333336</c:v>
                </c:pt>
                <c:pt idx="702">
                  <c:v>42998.75</c:v>
                </c:pt>
                <c:pt idx="703">
                  <c:v>42998.791666666664</c:v>
                </c:pt>
                <c:pt idx="704">
                  <c:v>42998.833333333336</c:v>
                </c:pt>
                <c:pt idx="705">
                  <c:v>42998.875</c:v>
                </c:pt>
                <c:pt idx="706">
                  <c:v>42998.916666666664</c:v>
                </c:pt>
                <c:pt idx="707">
                  <c:v>42998.958333333336</c:v>
                </c:pt>
                <c:pt idx="708">
                  <c:v>42999</c:v>
                </c:pt>
                <c:pt idx="709">
                  <c:v>42999.041666666664</c:v>
                </c:pt>
                <c:pt idx="710">
                  <c:v>42999.083333333336</c:v>
                </c:pt>
                <c:pt idx="711">
                  <c:v>42999.125</c:v>
                </c:pt>
                <c:pt idx="712">
                  <c:v>42999.166666666664</c:v>
                </c:pt>
                <c:pt idx="713">
                  <c:v>42999.208333333336</c:v>
                </c:pt>
                <c:pt idx="714">
                  <c:v>42999.25</c:v>
                </c:pt>
                <c:pt idx="715">
                  <c:v>42999.291666666664</c:v>
                </c:pt>
                <c:pt idx="716">
                  <c:v>42999.333333333336</c:v>
                </c:pt>
                <c:pt idx="717">
                  <c:v>42999.375</c:v>
                </c:pt>
                <c:pt idx="718">
                  <c:v>42999.416666666664</c:v>
                </c:pt>
                <c:pt idx="719">
                  <c:v>42999.458333333336</c:v>
                </c:pt>
                <c:pt idx="720">
                  <c:v>42999.5</c:v>
                </c:pt>
                <c:pt idx="721">
                  <c:v>42999.541666666664</c:v>
                </c:pt>
                <c:pt idx="722">
                  <c:v>42999.583333333336</c:v>
                </c:pt>
                <c:pt idx="723">
                  <c:v>42999.625</c:v>
                </c:pt>
                <c:pt idx="724">
                  <c:v>42999.666666666664</c:v>
                </c:pt>
                <c:pt idx="725">
                  <c:v>42999.708333333336</c:v>
                </c:pt>
                <c:pt idx="726">
                  <c:v>42999.75</c:v>
                </c:pt>
                <c:pt idx="727">
                  <c:v>42999.791666666664</c:v>
                </c:pt>
                <c:pt idx="728">
                  <c:v>42999.833333333336</c:v>
                </c:pt>
                <c:pt idx="729">
                  <c:v>42999.875</c:v>
                </c:pt>
                <c:pt idx="730">
                  <c:v>42999.916666666664</c:v>
                </c:pt>
                <c:pt idx="731">
                  <c:v>42999.958333333336</c:v>
                </c:pt>
                <c:pt idx="732">
                  <c:v>43000</c:v>
                </c:pt>
                <c:pt idx="733">
                  <c:v>43000.041666666664</c:v>
                </c:pt>
                <c:pt idx="734">
                  <c:v>43000.083333333336</c:v>
                </c:pt>
                <c:pt idx="735">
                  <c:v>43000.125</c:v>
                </c:pt>
                <c:pt idx="736">
                  <c:v>43000.166666666664</c:v>
                </c:pt>
                <c:pt idx="737">
                  <c:v>43000.208333333336</c:v>
                </c:pt>
                <c:pt idx="738">
                  <c:v>43000.25</c:v>
                </c:pt>
                <c:pt idx="739">
                  <c:v>43000.291666666664</c:v>
                </c:pt>
                <c:pt idx="740">
                  <c:v>43000.333333333336</c:v>
                </c:pt>
                <c:pt idx="741">
                  <c:v>43000.375</c:v>
                </c:pt>
                <c:pt idx="742">
                  <c:v>43000.416666666664</c:v>
                </c:pt>
                <c:pt idx="743">
                  <c:v>43000.458333333336</c:v>
                </c:pt>
                <c:pt idx="744">
                  <c:v>43000.5</c:v>
                </c:pt>
                <c:pt idx="745">
                  <c:v>43000.541666666664</c:v>
                </c:pt>
                <c:pt idx="746">
                  <c:v>43000.583333333336</c:v>
                </c:pt>
                <c:pt idx="747">
                  <c:v>43000.625</c:v>
                </c:pt>
                <c:pt idx="748">
                  <c:v>43000.666666666664</c:v>
                </c:pt>
                <c:pt idx="749">
                  <c:v>43000.708333333336</c:v>
                </c:pt>
                <c:pt idx="750">
                  <c:v>43000.75</c:v>
                </c:pt>
                <c:pt idx="751">
                  <c:v>43000.791666666664</c:v>
                </c:pt>
                <c:pt idx="752">
                  <c:v>43000.833333333336</c:v>
                </c:pt>
                <c:pt idx="753">
                  <c:v>43000.875</c:v>
                </c:pt>
                <c:pt idx="754">
                  <c:v>43000.916666666664</c:v>
                </c:pt>
                <c:pt idx="755">
                  <c:v>43000.958333333336</c:v>
                </c:pt>
                <c:pt idx="756">
                  <c:v>43001</c:v>
                </c:pt>
                <c:pt idx="757">
                  <c:v>43001.041666666664</c:v>
                </c:pt>
                <c:pt idx="758">
                  <c:v>43001.083333333336</c:v>
                </c:pt>
                <c:pt idx="759">
                  <c:v>43001.125</c:v>
                </c:pt>
                <c:pt idx="760">
                  <c:v>43001.166666666664</c:v>
                </c:pt>
                <c:pt idx="761">
                  <c:v>43001.208333333336</c:v>
                </c:pt>
                <c:pt idx="762">
                  <c:v>43001.25</c:v>
                </c:pt>
                <c:pt idx="763">
                  <c:v>43001.291666666664</c:v>
                </c:pt>
                <c:pt idx="764">
                  <c:v>43001.333333333336</c:v>
                </c:pt>
                <c:pt idx="765">
                  <c:v>43001.375</c:v>
                </c:pt>
                <c:pt idx="766">
                  <c:v>43001.416666666664</c:v>
                </c:pt>
                <c:pt idx="767">
                  <c:v>43001.458333333336</c:v>
                </c:pt>
                <c:pt idx="768">
                  <c:v>43001.5</c:v>
                </c:pt>
                <c:pt idx="769">
                  <c:v>43001.541666666664</c:v>
                </c:pt>
                <c:pt idx="770">
                  <c:v>43001.583333333336</c:v>
                </c:pt>
                <c:pt idx="771">
                  <c:v>43001.625</c:v>
                </c:pt>
                <c:pt idx="772">
                  <c:v>43001.666666666664</c:v>
                </c:pt>
                <c:pt idx="773">
                  <c:v>43001.708333333336</c:v>
                </c:pt>
                <c:pt idx="774">
                  <c:v>43001.75</c:v>
                </c:pt>
                <c:pt idx="775">
                  <c:v>43001.791666666664</c:v>
                </c:pt>
                <c:pt idx="776">
                  <c:v>43001.833333333336</c:v>
                </c:pt>
                <c:pt idx="777">
                  <c:v>43001.875</c:v>
                </c:pt>
                <c:pt idx="778">
                  <c:v>43001.916666666664</c:v>
                </c:pt>
                <c:pt idx="779">
                  <c:v>43001.958333333336</c:v>
                </c:pt>
                <c:pt idx="780">
                  <c:v>43002</c:v>
                </c:pt>
                <c:pt idx="781">
                  <c:v>43002.041666666664</c:v>
                </c:pt>
                <c:pt idx="782">
                  <c:v>43002.083333333336</c:v>
                </c:pt>
                <c:pt idx="783">
                  <c:v>43002.125</c:v>
                </c:pt>
                <c:pt idx="784">
                  <c:v>43002.166666666664</c:v>
                </c:pt>
                <c:pt idx="785">
                  <c:v>43002.208333333336</c:v>
                </c:pt>
                <c:pt idx="786">
                  <c:v>43002.25</c:v>
                </c:pt>
                <c:pt idx="787">
                  <c:v>43002.291666666664</c:v>
                </c:pt>
                <c:pt idx="788">
                  <c:v>43002.333333333336</c:v>
                </c:pt>
                <c:pt idx="789">
                  <c:v>43002.375</c:v>
                </c:pt>
                <c:pt idx="790">
                  <c:v>43002.416666666664</c:v>
                </c:pt>
                <c:pt idx="791">
                  <c:v>43002.458333333336</c:v>
                </c:pt>
                <c:pt idx="792">
                  <c:v>43002.5</c:v>
                </c:pt>
                <c:pt idx="793">
                  <c:v>43002.541666666664</c:v>
                </c:pt>
                <c:pt idx="794">
                  <c:v>43002.583333333336</c:v>
                </c:pt>
                <c:pt idx="795">
                  <c:v>43002.625</c:v>
                </c:pt>
                <c:pt idx="796">
                  <c:v>43002.666666666664</c:v>
                </c:pt>
                <c:pt idx="797">
                  <c:v>43002.708333333336</c:v>
                </c:pt>
                <c:pt idx="798">
                  <c:v>43002.75</c:v>
                </c:pt>
                <c:pt idx="799">
                  <c:v>43002.791666666664</c:v>
                </c:pt>
                <c:pt idx="800">
                  <c:v>43002.833333333336</c:v>
                </c:pt>
                <c:pt idx="801">
                  <c:v>43002.875</c:v>
                </c:pt>
                <c:pt idx="802">
                  <c:v>43002.916666666664</c:v>
                </c:pt>
                <c:pt idx="803">
                  <c:v>43002.958333333336</c:v>
                </c:pt>
                <c:pt idx="804">
                  <c:v>43003</c:v>
                </c:pt>
                <c:pt idx="805">
                  <c:v>43003.041666666664</c:v>
                </c:pt>
                <c:pt idx="806">
                  <c:v>43003.083333333336</c:v>
                </c:pt>
                <c:pt idx="807">
                  <c:v>43003.125</c:v>
                </c:pt>
                <c:pt idx="808">
                  <c:v>43003.166666666664</c:v>
                </c:pt>
                <c:pt idx="809">
                  <c:v>43003.208333333336</c:v>
                </c:pt>
                <c:pt idx="810">
                  <c:v>43003.25</c:v>
                </c:pt>
                <c:pt idx="811">
                  <c:v>43003.291666666664</c:v>
                </c:pt>
                <c:pt idx="812">
                  <c:v>43003.333333333336</c:v>
                </c:pt>
                <c:pt idx="813">
                  <c:v>43003.375</c:v>
                </c:pt>
                <c:pt idx="814">
                  <c:v>43003.416666666664</c:v>
                </c:pt>
                <c:pt idx="815">
                  <c:v>43003.458333333336</c:v>
                </c:pt>
                <c:pt idx="816">
                  <c:v>43003.5</c:v>
                </c:pt>
                <c:pt idx="817">
                  <c:v>43003.541666666664</c:v>
                </c:pt>
                <c:pt idx="818">
                  <c:v>43003.583333333336</c:v>
                </c:pt>
                <c:pt idx="819">
                  <c:v>43003.625</c:v>
                </c:pt>
                <c:pt idx="820">
                  <c:v>43003.666666666664</c:v>
                </c:pt>
                <c:pt idx="821">
                  <c:v>43003.708333333336</c:v>
                </c:pt>
                <c:pt idx="822">
                  <c:v>43003.75</c:v>
                </c:pt>
                <c:pt idx="823">
                  <c:v>43003.791666666664</c:v>
                </c:pt>
                <c:pt idx="824">
                  <c:v>43003.833333333336</c:v>
                </c:pt>
                <c:pt idx="825">
                  <c:v>43003.875</c:v>
                </c:pt>
                <c:pt idx="826">
                  <c:v>43003.916666666664</c:v>
                </c:pt>
                <c:pt idx="827">
                  <c:v>43003.958333333336</c:v>
                </c:pt>
                <c:pt idx="828">
                  <c:v>43004</c:v>
                </c:pt>
                <c:pt idx="829">
                  <c:v>43004.041666666664</c:v>
                </c:pt>
                <c:pt idx="830">
                  <c:v>43004.083333333336</c:v>
                </c:pt>
                <c:pt idx="831">
                  <c:v>43004.125</c:v>
                </c:pt>
                <c:pt idx="832">
                  <c:v>43004.166666666664</c:v>
                </c:pt>
                <c:pt idx="833">
                  <c:v>43004.208333333336</c:v>
                </c:pt>
                <c:pt idx="834">
                  <c:v>43004.25</c:v>
                </c:pt>
                <c:pt idx="835">
                  <c:v>43004.291666666664</c:v>
                </c:pt>
                <c:pt idx="836">
                  <c:v>43004.333333333336</c:v>
                </c:pt>
                <c:pt idx="837">
                  <c:v>43004.375</c:v>
                </c:pt>
                <c:pt idx="838">
                  <c:v>43004.416666666664</c:v>
                </c:pt>
                <c:pt idx="839">
                  <c:v>43004.458333333336</c:v>
                </c:pt>
                <c:pt idx="840">
                  <c:v>43004.5</c:v>
                </c:pt>
                <c:pt idx="841">
                  <c:v>43004.541666666664</c:v>
                </c:pt>
                <c:pt idx="842">
                  <c:v>43004.583333333336</c:v>
                </c:pt>
                <c:pt idx="843">
                  <c:v>43004.625</c:v>
                </c:pt>
                <c:pt idx="844">
                  <c:v>43004.666666666664</c:v>
                </c:pt>
                <c:pt idx="845">
                  <c:v>43004.708333333336</c:v>
                </c:pt>
                <c:pt idx="846">
                  <c:v>43004.75</c:v>
                </c:pt>
                <c:pt idx="847">
                  <c:v>43004.791666666664</c:v>
                </c:pt>
                <c:pt idx="848">
                  <c:v>43004.833333333336</c:v>
                </c:pt>
                <c:pt idx="849">
                  <c:v>43004.875</c:v>
                </c:pt>
                <c:pt idx="850">
                  <c:v>43004.916666666664</c:v>
                </c:pt>
                <c:pt idx="851">
                  <c:v>43004.958333333336</c:v>
                </c:pt>
                <c:pt idx="852">
                  <c:v>43005</c:v>
                </c:pt>
                <c:pt idx="853">
                  <c:v>43005.041666666664</c:v>
                </c:pt>
                <c:pt idx="854">
                  <c:v>43005.083333333336</c:v>
                </c:pt>
                <c:pt idx="855">
                  <c:v>43005.125</c:v>
                </c:pt>
                <c:pt idx="856">
                  <c:v>43005.166666666664</c:v>
                </c:pt>
                <c:pt idx="857">
                  <c:v>43005.208333333336</c:v>
                </c:pt>
                <c:pt idx="858">
                  <c:v>43005.25</c:v>
                </c:pt>
                <c:pt idx="859">
                  <c:v>43005.291666666664</c:v>
                </c:pt>
                <c:pt idx="860">
                  <c:v>43005.333333333336</c:v>
                </c:pt>
                <c:pt idx="861">
                  <c:v>43005.375</c:v>
                </c:pt>
              </c:numCache>
            </c:numRef>
          </c:xVal>
          <c:yVal>
            <c:numRef>
              <c:f>'Charlies Insect Room'!$C$2:$C$1000</c:f>
              <c:numCache>
                <c:formatCode>General</c:formatCode>
                <c:ptCount val="999"/>
                <c:pt idx="1">
                  <c:v>78.593999999999994</c:v>
                </c:pt>
                <c:pt idx="2">
                  <c:v>76.644000000000005</c:v>
                </c:pt>
                <c:pt idx="3">
                  <c:v>79.513999999999996</c:v>
                </c:pt>
                <c:pt idx="4">
                  <c:v>76.923000000000002</c:v>
                </c:pt>
                <c:pt idx="5">
                  <c:v>77.975999999999999</c:v>
                </c:pt>
                <c:pt idx="6">
                  <c:v>76.236999999999995</c:v>
                </c:pt>
                <c:pt idx="7">
                  <c:v>77.366</c:v>
                </c:pt>
                <c:pt idx="8">
                  <c:v>79.031999999999996</c:v>
                </c:pt>
                <c:pt idx="9">
                  <c:v>78.242000000000004</c:v>
                </c:pt>
                <c:pt idx="10">
                  <c:v>77.659000000000006</c:v>
                </c:pt>
                <c:pt idx="11">
                  <c:v>77.144999999999996</c:v>
                </c:pt>
                <c:pt idx="12">
                  <c:v>76.659000000000006</c:v>
                </c:pt>
                <c:pt idx="13">
                  <c:v>79.349999999999994</c:v>
                </c:pt>
                <c:pt idx="14">
                  <c:v>78.311000000000007</c:v>
                </c:pt>
                <c:pt idx="15">
                  <c:v>77.64</c:v>
                </c:pt>
                <c:pt idx="16">
                  <c:v>77.055000000000007</c:v>
                </c:pt>
                <c:pt idx="17">
                  <c:v>76.507999999999996</c:v>
                </c:pt>
                <c:pt idx="18">
                  <c:v>78.694999999999993</c:v>
                </c:pt>
                <c:pt idx="19">
                  <c:v>77.953999999999994</c:v>
                </c:pt>
                <c:pt idx="20">
                  <c:v>77.474000000000004</c:v>
                </c:pt>
                <c:pt idx="21">
                  <c:v>78.430000000000007</c:v>
                </c:pt>
                <c:pt idx="22">
                  <c:v>76.882000000000005</c:v>
                </c:pt>
                <c:pt idx="23">
                  <c:v>77.230999999999995</c:v>
                </c:pt>
                <c:pt idx="24">
                  <c:v>78.680000000000007</c:v>
                </c:pt>
                <c:pt idx="25">
                  <c:v>76.98</c:v>
                </c:pt>
                <c:pt idx="26">
                  <c:v>77.846999999999994</c:v>
                </c:pt>
                <c:pt idx="27">
                  <c:v>76.427000000000007</c:v>
                </c:pt>
                <c:pt idx="28">
                  <c:v>77.786000000000001</c:v>
                </c:pt>
                <c:pt idx="29">
                  <c:v>76.412000000000006</c:v>
                </c:pt>
                <c:pt idx="30">
                  <c:v>78.004999999999995</c:v>
                </c:pt>
                <c:pt idx="31">
                  <c:v>76.661000000000001</c:v>
                </c:pt>
                <c:pt idx="32">
                  <c:v>78.209000000000003</c:v>
                </c:pt>
                <c:pt idx="33">
                  <c:v>76.820999999999998</c:v>
                </c:pt>
                <c:pt idx="34">
                  <c:v>78.552000000000007</c:v>
                </c:pt>
                <c:pt idx="35">
                  <c:v>77.186000000000007</c:v>
                </c:pt>
                <c:pt idx="36">
                  <c:v>76.125</c:v>
                </c:pt>
                <c:pt idx="37">
                  <c:v>77.563999999999993</c:v>
                </c:pt>
                <c:pt idx="38">
                  <c:v>76.450999999999993</c:v>
                </c:pt>
                <c:pt idx="39">
                  <c:v>78.090999999999994</c:v>
                </c:pt>
                <c:pt idx="40">
                  <c:v>76.951999999999998</c:v>
                </c:pt>
                <c:pt idx="41">
                  <c:v>79.271000000000001</c:v>
                </c:pt>
                <c:pt idx="42">
                  <c:v>77.625</c:v>
                </c:pt>
                <c:pt idx="43">
                  <c:v>76.751999999999995</c:v>
                </c:pt>
                <c:pt idx="44">
                  <c:v>76.683999999999997</c:v>
                </c:pt>
                <c:pt idx="45">
                  <c:v>77.938000000000002</c:v>
                </c:pt>
                <c:pt idx="46">
                  <c:v>76.519000000000005</c:v>
                </c:pt>
                <c:pt idx="47">
                  <c:v>77.94</c:v>
                </c:pt>
                <c:pt idx="48">
                  <c:v>76.572999999999993</c:v>
                </c:pt>
                <c:pt idx="49">
                  <c:v>78.013999999999996</c:v>
                </c:pt>
                <c:pt idx="50">
                  <c:v>78.864999999999995</c:v>
                </c:pt>
                <c:pt idx="51">
                  <c:v>77.156999999999996</c:v>
                </c:pt>
                <c:pt idx="52">
                  <c:v>78.677999999999997</c:v>
                </c:pt>
                <c:pt idx="53">
                  <c:v>77.078999999999994</c:v>
                </c:pt>
                <c:pt idx="54">
                  <c:v>78.644999999999996</c:v>
                </c:pt>
                <c:pt idx="55">
                  <c:v>77.093999999999994</c:v>
                </c:pt>
                <c:pt idx="56">
                  <c:v>79.007999999999996</c:v>
                </c:pt>
                <c:pt idx="57">
                  <c:v>78.358000000000004</c:v>
                </c:pt>
                <c:pt idx="58">
                  <c:v>77.887</c:v>
                </c:pt>
                <c:pt idx="59">
                  <c:v>77.489000000000004</c:v>
                </c:pt>
                <c:pt idx="60">
                  <c:v>77.090999999999994</c:v>
                </c:pt>
                <c:pt idx="61">
                  <c:v>76.727000000000004</c:v>
                </c:pt>
                <c:pt idx="62">
                  <c:v>76.338999999999999</c:v>
                </c:pt>
                <c:pt idx="63">
                  <c:v>78.727000000000004</c:v>
                </c:pt>
                <c:pt idx="64">
                  <c:v>78.066999999999993</c:v>
                </c:pt>
                <c:pt idx="65">
                  <c:v>77.516999999999996</c:v>
                </c:pt>
                <c:pt idx="66">
                  <c:v>77.001000000000005</c:v>
                </c:pt>
                <c:pt idx="67">
                  <c:v>76.516999999999996</c:v>
                </c:pt>
                <c:pt idx="68">
                  <c:v>78.756</c:v>
                </c:pt>
                <c:pt idx="69">
                  <c:v>76.822999999999993</c:v>
                </c:pt>
                <c:pt idx="70">
                  <c:v>76.668000000000006</c:v>
                </c:pt>
                <c:pt idx="71">
                  <c:v>78.022000000000006</c:v>
                </c:pt>
                <c:pt idx="72">
                  <c:v>76.48</c:v>
                </c:pt>
                <c:pt idx="73">
                  <c:v>77.647999999999996</c:v>
                </c:pt>
                <c:pt idx="74">
                  <c:v>78.441999999999993</c:v>
                </c:pt>
                <c:pt idx="75">
                  <c:v>77.397999999999996</c:v>
                </c:pt>
                <c:pt idx="76">
                  <c:v>79.180999999999997</c:v>
                </c:pt>
                <c:pt idx="77">
                  <c:v>77.331000000000003</c:v>
                </c:pt>
                <c:pt idx="78">
                  <c:v>79.626000000000005</c:v>
                </c:pt>
                <c:pt idx="79">
                  <c:v>77.39</c:v>
                </c:pt>
                <c:pt idx="80">
                  <c:v>76.177999999999997</c:v>
                </c:pt>
                <c:pt idx="81">
                  <c:v>78.573999999999998</c:v>
                </c:pt>
                <c:pt idx="82">
                  <c:v>78.113</c:v>
                </c:pt>
                <c:pt idx="83">
                  <c:v>77.656999999999996</c:v>
                </c:pt>
                <c:pt idx="84">
                  <c:v>77.230999999999995</c:v>
                </c:pt>
                <c:pt idx="85">
                  <c:v>76.843000000000004</c:v>
                </c:pt>
                <c:pt idx="86">
                  <c:v>76.454999999999998</c:v>
                </c:pt>
                <c:pt idx="87">
                  <c:v>79.009</c:v>
                </c:pt>
                <c:pt idx="88">
                  <c:v>78.234999999999999</c:v>
                </c:pt>
                <c:pt idx="89">
                  <c:v>77.665999999999997</c:v>
                </c:pt>
                <c:pt idx="90">
                  <c:v>77.179000000000002</c:v>
                </c:pt>
                <c:pt idx="91">
                  <c:v>76.695999999999998</c:v>
                </c:pt>
                <c:pt idx="92">
                  <c:v>79.093999999999994</c:v>
                </c:pt>
                <c:pt idx="93">
                  <c:v>77.096999999999994</c:v>
                </c:pt>
                <c:pt idx="94">
                  <c:v>78.442999999999998</c:v>
                </c:pt>
                <c:pt idx="95">
                  <c:v>76.817999999999998</c:v>
                </c:pt>
                <c:pt idx="96">
                  <c:v>78.272999999999996</c:v>
                </c:pt>
                <c:pt idx="97">
                  <c:v>76.771000000000001</c:v>
                </c:pt>
                <c:pt idx="98">
                  <c:v>78.356999999999999</c:v>
                </c:pt>
                <c:pt idx="99">
                  <c:v>76.878</c:v>
                </c:pt>
                <c:pt idx="100">
                  <c:v>78.516999999999996</c:v>
                </c:pt>
                <c:pt idx="101">
                  <c:v>77.072000000000003</c:v>
                </c:pt>
                <c:pt idx="102">
                  <c:v>78.841999999999999</c:v>
                </c:pt>
                <c:pt idx="103">
                  <c:v>77.305999999999997</c:v>
                </c:pt>
                <c:pt idx="104">
                  <c:v>76.096000000000004</c:v>
                </c:pt>
                <c:pt idx="105">
                  <c:v>78.603999999999999</c:v>
                </c:pt>
                <c:pt idx="106">
                  <c:v>78.144000000000005</c:v>
                </c:pt>
                <c:pt idx="107">
                  <c:v>77.722999999999999</c:v>
                </c:pt>
                <c:pt idx="108">
                  <c:v>77.36</c:v>
                </c:pt>
                <c:pt idx="109">
                  <c:v>76.944000000000003</c:v>
                </c:pt>
                <c:pt idx="110">
                  <c:v>76.561000000000007</c:v>
                </c:pt>
                <c:pt idx="111">
                  <c:v>79.287999999999997</c:v>
                </c:pt>
                <c:pt idx="112">
                  <c:v>78.405000000000001</c:v>
                </c:pt>
                <c:pt idx="113">
                  <c:v>77.861999999999995</c:v>
                </c:pt>
                <c:pt idx="114">
                  <c:v>77.317999999999998</c:v>
                </c:pt>
                <c:pt idx="115">
                  <c:v>76.84</c:v>
                </c:pt>
                <c:pt idx="116">
                  <c:v>79.521000000000001</c:v>
                </c:pt>
                <c:pt idx="117">
                  <c:v>77.332999999999998</c:v>
                </c:pt>
                <c:pt idx="118">
                  <c:v>78.790999999999997</c:v>
                </c:pt>
                <c:pt idx="119">
                  <c:v>77.055000000000007</c:v>
                </c:pt>
                <c:pt idx="120">
                  <c:v>78.53</c:v>
                </c:pt>
                <c:pt idx="121">
                  <c:v>76.953999999999994</c:v>
                </c:pt>
                <c:pt idx="122">
                  <c:v>78.59</c:v>
                </c:pt>
                <c:pt idx="123">
                  <c:v>77.119</c:v>
                </c:pt>
                <c:pt idx="124">
                  <c:v>78.929000000000002</c:v>
                </c:pt>
                <c:pt idx="125">
                  <c:v>77.337999999999994</c:v>
                </c:pt>
                <c:pt idx="126">
                  <c:v>77.700999999999993</c:v>
                </c:pt>
                <c:pt idx="127">
                  <c:v>77.710999999999999</c:v>
                </c:pt>
                <c:pt idx="128">
                  <c:v>76.450999999999993</c:v>
                </c:pt>
                <c:pt idx="129">
                  <c:v>76.47</c:v>
                </c:pt>
                <c:pt idx="130">
                  <c:v>76.295000000000002</c:v>
                </c:pt>
                <c:pt idx="131">
                  <c:v>78.756</c:v>
                </c:pt>
                <c:pt idx="132">
                  <c:v>78.197000000000003</c:v>
                </c:pt>
                <c:pt idx="133">
                  <c:v>77.7</c:v>
                </c:pt>
                <c:pt idx="134">
                  <c:v>77.260999999999996</c:v>
                </c:pt>
                <c:pt idx="135">
                  <c:v>76.855000000000004</c:v>
                </c:pt>
                <c:pt idx="136">
                  <c:v>76.477999999999994</c:v>
                </c:pt>
                <c:pt idx="137">
                  <c:v>78.953000000000003</c:v>
                </c:pt>
                <c:pt idx="138">
                  <c:v>78.305999999999997</c:v>
                </c:pt>
                <c:pt idx="139">
                  <c:v>77.638999999999996</c:v>
                </c:pt>
                <c:pt idx="140">
                  <c:v>79.198999999999998</c:v>
                </c:pt>
                <c:pt idx="141">
                  <c:v>76.488</c:v>
                </c:pt>
                <c:pt idx="142">
                  <c:v>77.685000000000002</c:v>
                </c:pt>
                <c:pt idx="143">
                  <c:v>79.286000000000001</c:v>
                </c:pt>
                <c:pt idx="144">
                  <c:v>77.36</c:v>
                </c:pt>
                <c:pt idx="145">
                  <c:v>78.73</c:v>
                </c:pt>
                <c:pt idx="146">
                  <c:v>77.013000000000005</c:v>
                </c:pt>
                <c:pt idx="147">
                  <c:v>77.680999999999997</c:v>
                </c:pt>
                <c:pt idx="148">
                  <c:v>78.358000000000004</c:v>
                </c:pt>
                <c:pt idx="149">
                  <c:v>76.805000000000007</c:v>
                </c:pt>
                <c:pt idx="150">
                  <c:v>78.5</c:v>
                </c:pt>
                <c:pt idx="151">
                  <c:v>77.072999999999993</c:v>
                </c:pt>
                <c:pt idx="152">
                  <c:v>79.073999999999998</c:v>
                </c:pt>
                <c:pt idx="153">
                  <c:v>78.608999999999995</c:v>
                </c:pt>
                <c:pt idx="154">
                  <c:v>78.265000000000001</c:v>
                </c:pt>
                <c:pt idx="155">
                  <c:v>77.954999999999998</c:v>
                </c:pt>
                <c:pt idx="156">
                  <c:v>77.653999999999996</c:v>
                </c:pt>
                <c:pt idx="157">
                  <c:v>77.325000000000003</c:v>
                </c:pt>
                <c:pt idx="158">
                  <c:v>77.001000000000005</c:v>
                </c:pt>
                <c:pt idx="159">
                  <c:v>76.682000000000002</c:v>
                </c:pt>
                <c:pt idx="160">
                  <c:v>76.363</c:v>
                </c:pt>
                <c:pt idx="161">
                  <c:v>78.960999999999999</c:v>
                </c:pt>
                <c:pt idx="162">
                  <c:v>78.370999999999995</c:v>
                </c:pt>
                <c:pt idx="163">
                  <c:v>77.808000000000007</c:v>
                </c:pt>
                <c:pt idx="164">
                  <c:v>77.225999999999999</c:v>
                </c:pt>
                <c:pt idx="165">
                  <c:v>78.540999999999997</c:v>
                </c:pt>
                <c:pt idx="166">
                  <c:v>81.266999999999996</c:v>
                </c:pt>
                <c:pt idx="167">
                  <c:v>77.793999999999997</c:v>
                </c:pt>
                <c:pt idx="168">
                  <c:v>76.305000000000007</c:v>
                </c:pt>
                <c:pt idx="169">
                  <c:v>77.7</c:v>
                </c:pt>
                <c:pt idx="170">
                  <c:v>76.343999999999994</c:v>
                </c:pt>
                <c:pt idx="171">
                  <c:v>77.072000000000003</c:v>
                </c:pt>
                <c:pt idx="172">
                  <c:v>78.721000000000004</c:v>
                </c:pt>
                <c:pt idx="173">
                  <c:v>77.247</c:v>
                </c:pt>
                <c:pt idx="174">
                  <c:v>79.686000000000007</c:v>
                </c:pt>
                <c:pt idx="175">
                  <c:v>77.775999999999996</c:v>
                </c:pt>
                <c:pt idx="176">
                  <c:v>76.596999999999994</c:v>
                </c:pt>
                <c:pt idx="177">
                  <c:v>76.757000000000005</c:v>
                </c:pt>
                <c:pt idx="178">
                  <c:v>76.692999999999998</c:v>
                </c:pt>
                <c:pt idx="179">
                  <c:v>76.581000000000003</c:v>
                </c:pt>
                <c:pt idx="180">
                  <c:v>76.45</c:v>
                </c:pt>
                <c:pt idx="181">
                  <c:v>76.319000000000003</c:v>
                </c:pt>
                <c:pt idx="182">
                  <c:v>79.19</c:v>
                </c:pt>
                <c:pt idx="183">
                  <c:v>78.637</c:v>
                </c:pt>
                <c:pt idx="184">
                  <c:v>78.233000000000004</c:v>
                </c:pt>
                <c:pt idx="185">
                  <c:v>77.799000000000007</c:v>
                </c:pt>
                <c:pt idx="186">
                  <c:v>77.427999999999997</c:v>
                </c:pt>
                <c:pt idx="187">
                  <c:v>77.061999999999998</c:v>
                </c:pt>
                <c:pt idx="188">
                  <c:v>76.647000000000006</c:v>
                </c:pt>
                <c:pt idx="189">
                  <c:v>78.05</c:v>
                </c:pt>
                <c:pt idx="190">
                  <c:v>77.619</c:v>
                </c:pt>
                <c:pt idx="191">
                  <c:v>78.760000000000005</c:v>
                </c:pt>
                <c:pt idx="192">
                  <c:v>77.114000000000004</c:v>
                </c:pt>
                <c:pt idx="193">
                  <c:v>78.619</c:v>
                </c:pt>
                <c:pt idx="194">
                  <c:v>77.018000000000001</c:v>
                </c:pt>
                <c:pt idx="195">
                  <c:v>78.521000000000001</c:v>
                </c:pt>
                <c:pt idx="196">
                  <c:v>77.052999999999997</c:v>
                </c:pt>
                <c:pt idx="197">
                  <c:v>77.625</c:v>
                </c:pt>
                <c:pt idx="198">
                  <c:v>76.402000000000001</c:v>
                </c:pt>
                <c:pt idx="199">
                  <c:v>78.075999999999993</c:v>
                </c:pt>
                <c:pt idx="200">
                  <c:v>76.879000000000005</c:v>
                </c:pt>
                <c:pt idx="201">
                  <c:v>77.043000000000006</c:v>
                </c:pt>
                <c:pt idx="202">
                  <c:v>76.954999999999998</c:v>
                </c:pt>
                <c:pt idx="203">
                  <c:v>76.819000000000003</c:v>
                </c:pt>
                <c:pt idx="204">
                  <c:v>76.63</c:v>
                </c:pt>
                <c:pt idx="205">
                  <c:v>76.444999999999993</c:v>
                </c:pt>
                <c:pt idx="206">
                  <c:v>78.576999999999998</c:v>
                </c:pt>
                <c:pt idx="207">
                  <c:v>78.513000000000005</c:v>
                </c:pt>
                <c:pt idx="208">
                  <c:v>78.108000000000004</c:v>
                </c:pt>
                <c:pt idx="209">
                  <c:v>77.680000000000007</c:v>
                </c:pt>
                <c:pt idx="210">
                  <c:v>77.366</c:v>
                </c:pt>
                <c:pt idx="211">
                  <c:v>77.004000000000005</c:v>
                </c:pt>
                <c:pt idx="212">
                  <c:v>76.56</c:v>
                </c:pt>
                <c:pt idx="213">
                  <c:v>77.790999999999997</c:v>
                </c:pt>
                <c:pt idx="214">
                  <c:v>76.3</c:v>
                </c:pt>
                <c:pt idx="215">
                  <c:v>77.248999999999995</c:v>
                </c:pt>
                <c:pt idx="216">
                  <c:v>76.673000000000002</c:v>
                </c:pt>
                <c:pt idx="217">
                  <c:v>78.099999999999994</c:v>
                </c:pt>
                <c:pt idx="218">
                  <c:v>76.616</c:v>
                </c:pt>
                <c:pt idx="219">
                  <c:v>78.161000000000001</c:v>
                </c:pt>
                <c:pt idx="220">
                  <c:v>76.631</c:v>
                </c:pt>
                <c:pt idx="221">
                  <c:v>78.11</c:v>
                </c:pt>
                <c:pt idx="222">
                  <c:v>76.650999999999996</c:v>
                </c:pt>
                <c:pt idx="223">
                  <c:v>78.221999999999994</c:v>
                </c:pt>
                <c:pt idx="224">
                  <c:v>76.820999999999998</c:v>
                </c:pt>
                <c:pt idx="225">
                  <c:v>76.834999999999994</c:v>
                </c:pt>
                <c:pt idx="226">
                  <c:v>76.605999999999995</c:v>
                </c:pt>
                <c:pt idx="227">
                  <c:v>76.352999999999994</c:v>
                </c:pt>
                <c:pt idx="228">
                  <c:v>79.042000000000002</c:v>
                </c:pt>
                <c:pt idx="229">
                  <c:v>78.286000000000001</c:v>
                </c:pt>
                <c:pt idx="230">
                  <c:v>77.759</c:v>
                </c:pt>
                <c:pt idx="231">
                  <c:v>77.290999999999997</c:v>
                </c:pt>
                <c:pt idx="232">
                  <c:v>76.826999999999998</c:v>
                </c:pt>
                <c:pt idx="233">
                  <c:v>76.424999999999997</c:v>
                </c:pt>
                <c:pt idx="234">
                  <c:v>79.185000000000002</c:v>
                </c:pt>
                <c:pt idx="235">
                  <c:v>78.370999999999995</c:v>
                </c:pt>
                <c:pt idx="236">
                  <c:v>77.697999999999993</c:v>
                </c:pt>
                <c:pt idx="237">
                  <c:v>79.120999999999995</c:v>
                </c:pt>
                <c:pt idx="238">
                  <c:v>77.171000000000006</c:v>
                </c:pt>
                <c:pt idx="239">
                  <c:v>78.712999999999994</c:v>
                </c:pt>
                <c:pt idx="240">
                  <c:v>77.09</c:v>
                </c:pt>
                <c:pt idx="241">
                  <c:v>78.938000000000002</c:v>
                </c:pt>
                <c:pt idx="242">
                  <c:v>77.241</c:v>
                </c:pt>
                <c:pt idx="243">
                  <c:v>79.08</c:v>
                </c:pt>
                <c:pt idx="244">
                  <c:v>77.352999999999994</c:v>
                </c:pt>
                <c:pt idx="245">
                  <c:v>77.938999999999993</c:v>
                </c:pt>
                <c:pt idx="246">
                  <c:v>76.984999999999999</c:v>
                </c:pt>
                <c:pt idx="247">
                  <c:v>79.805999999999997</c:v>
                </c:pt>
                <c:pt idx="248">
                  <c:v>77.683999999999997</c:v>
                </c:pt>
                <c:pt idx="249">
                  <c:v>77.677999999999997</c:v>
                </c:pt>
                <c:pt idx="250">
                  <c:v>77.42</c:v>
                </c:pt>
                <c:pt idx="251">
                  <c:v>77.084999999999994</c:v>
                </c:pt>
                <c:pt idx="252">
                  <c:v>76.751000000000005</c:v>
                </c:pt>
                <c:pt idx="253">
                  <c:v>76.367999999999995</c:v>
                </c:pt>
                <c:pt idx="254">
                  <c:v>78.754999999999995</c:v>
                </c:pt>
                <c:pt idx="255">
                  <c:v>78.013999999999996</c:v>
                </c:pt>
                <c:pt idx="256">
                  <c:v>77.406000000000006</c:v>
                </c:pt>
                <c:pt idx="257">
                  <c:v>76.835999999999999</c:v>
                </c:pt>
                <c:pt idx="258">
                  <c:v>76.352999999999994</c:v>
                </c:pt>
                <c:pt idx="259">
                  <c:v>78.638999999999996</c:v>
                </c:pt>
                <c:pt idx="260">
                  <c:v>77.828000000000003</c:v>
                </c:pt>
                <c:pt idx="261">
                  <c:v>79.298000000000002</c:v>
                </c:pt>
                <c:pt idx="262">
                  <c:v>77.343999999999994</c:v>
                </c:pt>
                <c:pt idx="263">
                  <c:v>79.02</c:v>
                </c:pt>
                <c:pt idx="264">
                  <c:v>77.302000000000007</c:v>
                </c:pt>
                <c:pt idx="265">
                  <c:v>79.114999999999995</c:v>
                </c:pt>
                <c:pt idx="266">
                  <c:v>77.361999999999995</c:v>
                </c:pt>
                <c:pt idx="267">
                  <c:v>80.637</c:v>
                </c:pt>
                <c:pt idx="268">
                  <c:v>77.459000000000003</c:v>
                </c:pt>
                <c:pt idx="269">
                  <c:v>76.174000000000007</c:v>
                </c:pt>
                <c:pt idx="270">
                  <c:v>77.789000000000001</c:v>
                </c:pt>
                <c:pt idx="271">
                  <c:v>76.528999999999996</c:v>
                </c:pt>
                <c:pt idx="272">
                  <c:v>78.162000000000006</c:v>
                </c:pt>
                <c:pt idx="273">
                  <c:v>77.947000000000003</c:v>
                </c:pt>
                <c:pt idx="274">
                  <c:v>77.578999999999994</c:v>
                </c:pt>
                <c:pt idx="275">
                  <c:v>77.209999999999994</c:v>
                </c:pt>
                <c:pt idx="276">
                  <c:v>76.852000000000004</c:v>
                </c:pt>
                <c:pt idx="277">
                  <c:v>76.44</c:v>
                </c:pt>
                <c:pt idx="278">
                  <c:v>79.021000000000001</c:v>
                </c:pt>
                <c:pt idx="279">
                  <c:v>78.305000000000007</c:v>
                </c:pt>
                <c:pt idx="280">
                  <c:v>77.703999999999994</c:v>
                </c:pt>
                <c:pt idx="281">
                  <c:v>77.188000000000002</c:v>
                </c:pt>
                <c:pt idx="282">
                  <c:v>76.709999999999994</c:v>
                </c:pt>
                <c:pt idx="283">
                  <c:v>79.417000000000002</c:v>
                </c:pt>
                <c:pt idx="284">
                  <c:v>78.388000000000005</c:v>
                </c:pt>
                <c:pt idx="285">
                  <c:v>76.498000000000005</c:v>
                </c:pt>
                <c:pt idx="286">
                  <c:v>78.018000000000001</c:v>
                </c:pt>
                <c:pt idx="287">
                  <c:v>76.503</c:v>
                </c:pt>
                <c:pt idx="288">
                  <c:v>78.299000000000007</c:v>
                </c:pt>
                <c:pt idx="289">
                  <c:v>76.804000000000002</c:v>
                </c:pt>
                <c:pt idx="290">
                  <c:v>78.504000000000005</c:v>
                </c:pt>
                <c:pt idx="291">
                  <c:v>76.944999999999993</c:v>
                </c:pt>
                <c:pt idx="292">
                  <c:v>78.668999999999997</c:v>
                </c:pt>
                <c:pt idx="293">
                  <c:v>77.105999999999995</c:v>
                </c:pt>
                <c:pt idx="294">
                  <c:v>78.853999999999999</c:v>
                </c:pt>
                <c:pt idx="295">
                  <c:v>77.290000000000006</c:v>
                </c:pt>
                <c:pt idx="296">
                  <c:v>76.085999999999999</c:v>
                </c:pt>
                <c:pt idx="297">
                  <c:v>78.766000000000005</c:v>
                </c:pt>
                <c:pt idx="298">
                  <c:v>78.335999999999999</c:v>
                </c:pt>
                <c:pt idx="299">
                  <c:v>77.91</c:v>
                </c:pt>
                <c:pt idx="300">
                  <c:v>77.522999999999996</c:v>
                </c:pt>
                <c:pt idx="301">
                  <c:v>77.165000000000006</c:v>
                </c:pt>
                <c:pt idx="302">
                  <c:v>76.787999999999997</c:v>
                </c:pt>
                <c:pt idx="303">
                  <c:v>76.435000000000002</c:v>
                </c:pt>
                <c:pt idx="304">
                  <c:v>79.165000000000006</c:v>
                </c:pt>
                <c:pt idx="305">
                  <c:v>78.403000000000006</c:v>
                </c:pt>
                <c:pt idx="306">
                  <c:v>77.864999999999995</c:v>
                </c:pt>
                <c:pt idx="307">
                  <c:v>77.272999999999996</c:v>
                </c:pt>
                <c:pt idx="308">
                  <c:v>76.69</c:v>
                </c:pt>
                <c:pt idx="309">
                  <c:v>78.144999999999996</c:v>
                </c:pt>
                <c:pt idx="310">
                  <c:v>76.531999999999996</c:v>
                </c:pt>
                <c:pt idx="311">
                  <c:v>78.221000000000004</c:v>
                </c:pt>
                <c:pt idx="312">
                  <c:v>76.706999999999994</c:v>
                </c:pt>
                <c:pt idx="313">
                  <c:v>78.382000000000005</c:v>
                </c:pt>
                <c:pt idx="314">
                  <c:v>76.974000000000004</c:v>
                </c:pt>
                <c:pt idx="315">
                  <c:v>78.903999999999996</c:v>
                </c:pt>
                <c:pt idx="316">
                  <c:v>77.284000000000006</c:v>
                </c:pt>
                <c:pt idx="317">
                  <c:v>80.450999999999993</c:v>
                </c:pt>
                <c:pt idx="318">
                  <c:v>77.677000000000007</c:v>
                </c:pt>
                <c:pt idx="319">
                  <c:v>76.363</c:v>
                </c:pt>
                <c:pt idx="320">
                  <c:v>78.055000000000007</c:v>
                </c:pt>
                <c:pt idx="321">
                  <c:v>77.873999999999995</c:v>
                </c:pt>
                <c:pt idx="322">
                  <c:v>77.534999999999997</c:v>
                </c:pt>
                <c:pt idx="323">
                  <c:v>77.167000000000002</c:v>
                </c:pt>
                <c:pt idx="324">
                  <c:v>76.837000000000003</c:v>
                </c:pt>
                <c:pt idx="325">
                  <c:v>76.537000000000006</c:v>
                </c:pt>
                <c:pt idx="326">
                  <c:v>76.242000000000004</c:v>
                </c:pt>
                <c:pt idx="327">
                  <c:v>78.831999999999994</c:v>
                </c:pt>
                <c:pt idx="328">
                  <c:v>78.231999999999999</c:v>
                </c:pt>
                <c:pt idx="329">
                  <c:v>77.692999999999998</c:v>
                </c:pt>
                <c:pt idx="330">
                  <c:v>77.239999999999995</c:v>
                </c:pt>
                <c:pt idx="331">
                  <c:v>76.792000000000002</c:v>
                </c:pt>
                <c:pt idx="332">
                  <c:v>79.819999999999993</c:v>
                </c:pt>
                <c:pt idx="333">
                  <c:v>77.048000000000002</c:v>
                </c:pt>
                <c:pt idx="334">
                  <c:v>77.040000000000006</c:v>
                </c:pt>
                <c:pt idx="335">
                  <c:v>78.754999999999995</c:v>
                </c:pt>
                <c:pt idx="336">
                  <c:v>77.224999999999994</c:v>
                </c:pt>
                <c:pt idx="337">
                  <c:v>78.046000000000006</c:v>
                </c:pt>
                <c:pt idx="338">
                  <c:v>76.703000000000003</c:v>
                </c:pt>
                <c:pt idx="339">
                  <c:v>78.323999999999998</c:v>
                </c:pt>
                <c:pt idx="340">
                  <c:v>76.936000000000007</c:v>
                </c:pt>
                <c:pt idx="341">
                  <c:v>78.861000000000004</c:v>
                </c:pt>
                <c:pt idx="342">
                  <c:v>77.33</c:v>
                </c:pt>
                <c:pt idx="343">
                  <c:v>76.212000000000003</c:v>
                </c:pt>
                <c:pt idx="344">
                  <c:v>77.731999999999999</c:v>
                </c:pt>
                <c:pt idx="345">
                  <c:v>77.721000000000004</c:v>
                </c:pt>
                <c:pt idx="346">
                  <c:v>77.546000000000006</c:v>
                </c:pt>
                <c:pt idx="347">
                  <c:v>77.355999999999995</c:v>
                </c:pt>
                <c:pt idx="348">
                  <c:v>77.167000000000002</c:v>
                </c:pt>
                <c:pt idx="349">
                  <c:v>76.924000000000007</c:v>
                </c:pt>
                <c:pt idx="350">
                  <c:v>76.686999999999998</c:v>
                </c:pt>
                <c:pt idx="351">
                  <c:v>76.45</c:v>
                </c:pt>
                <c:pt idx="352">
                  <c:v>76.245999999999995</c:v>
                </c:pt>
                <c:pt idx="353">
                  <c:v>78.978999999999999</c:v>
                </c:pt>
                <c:pt idx="354">
                  <c:v>78.436999999999998</c:v>
                </c:pt>
                <c:pt idx="355">
                  <c:v>77.956000000000003</c:v>
                </c:pt>
                <c:pt idx="356">
                  <c:v>77.489999999999995</c:v>
                </c:pt>
                <c:pt idx="357">
                  <c:v>78.998999999999995</c:v>
                </c:pt>
                <c:pt idx="358">
                  <c:v>77.257000000000005</c:v>
                </c:pt>
                <c:pt idx="359">
                  <c:v>76.135000000000005</c:v>
                </c:pt>
                <c:pt idx="360">
                  <c:v>75.945999999999998</c:v>
                </c:pt>
                <c:pt idx="361">
                  <c:v>79.408000000000001</c:v>
                </c:pt>
                <c:pt idx="362">
                  <c:v>78.569000000000003</c:v>
                </c:pt>
                <c:pt idx="363">
                  <c:v>76.861999999999995</c:v>
                </c:pt>
                <c:pt idx="364">
                  <c:v>78.427999999999997</c:v>
                </c:pt>
                <c:pt idx="365">
                  <c:v>76.936000000000007</c:v>
                </c:pt>
                <c:pt idx="366">
                  <c:v>78.628</c:v>
                </c:pt>
                <c:pt idx="367">
                  <c:v>77.126000000000005</c:v>
                </c:pt>
                <c:pt idx="368">
                  <c:v>79.188000000000002</c:v>
                </c:pt>
                <c:pt idx="369">
                  <c:v>78.641999999999996</c:v>
                </c:pt>
                <c:pt idx="370">
                  <c:v>78.331999999999994</c:v>
                </c:pt>
                <c:pt idx="371">
                  <c:v>77.992999999999995</c:v>
                </c:pt>
                <c:pt idx="372">
                  <c:v>77.664000000000001</c:v>
                </c:pt>
                <c:pt idx="373">
                  <c:v>77.393000000000001</c:v>
                </c:pt>
                <c:pt idx="374">
                  <c:v>77.093000000000004</c:v>
                </c:pt>
                <c:pt idx="375">
                  <c:v>76.772999999999996</c:v>
                </c:pt>
                <c:pt idx="376">
                  <c:v>76.477999999999994</c:v>
                </c:pt>
                <c:pt idx="377">
                  <c:v>79.16</c:v>
                </c:pt>
                <c:pt idx="378">
                  <c:v>78.460999999999999</c:v>
                </c:pt>
                <c:pt idx="379">
                  <c:v>77.875</c:v>
                </c:pt>
                <c:pt idx="380">
                  <c:v>77.215999999999994</c:v>
                </c:pt>
                <c:pt idx="381">
                  <c:v>77.647000000000006</c:v>
                </c:pt>
                <c:pt idx="382">
                  <c:v>79.602000000000004</c:v>
                </c:pt>
                <c:pt idx="383">
                  <c:v>77.519000000000005</c:v>
                </c:pt>
                <c:pt idx="384">
                  <c:v>78.932000000000002</c:v>
                </c:pt>
                <c:pt idx="385">
                  <c:v>77.221000000000004</c:v>
                </c:pt>
                <c:pt idx="386">
                  <c:v>77.899000000000001</c:v>
                </c:pt>
                <c:pt idx="387">
                  <c:v>76.397000000000006</c:v>
                </c:pt>
                <c:pt idx="388">
                  <c:v>77.784999999999997</c:v>
                </c:pt>
                <c:pt idx="389">
                  <c:v>76.334000000000003</c:v>
                </c:pt>
                <c:pt idx="390">
                  <c:v>77.747</c:v>
                </c:pt>
                <c:pt idx="391">
                  <c:v>76.489999999999995</c:v>
                </c:pt>
                <c:pt idx="392">
                  <c:v>78.212999999999994</c:v>
                </c:pt>
                <c:pt idx="393">
                  <c:v>78.114000000000004</c:v>
                </c:pt>
                <c:pt idx="394">
                  <c:v>77.938000000000002</c:v>
                </c:pt>
                <c:pt idx="395">
                  <c:v>77.709999999999994</c:v>
                </c:pt>
                <c:pt idx="396">
                  <c:v>77.515000000000001</c:v>
                </c:pt>
                <c:pt idx="397">
                  <c:v>77.296999999999997</c:v>
                </c:pt>
                <c:pt idx="398">
                  <c:v>77.084000000000003</c:v>
                </c:pt>
                <c:pt idx="399">
                  <c:v>76.870999999999995</c:v>
                </c:pt>
                <c:pt idx="400">
                  <c:v>76.695999999999998</c:v>
                </c:pt>
                <c:pt idx="401">
                  <c:v>76.44</c:v>
                </c:pt>
                <c:pt idx="402">
                  <c:v>79.629000000000005</c:v>
                </c:pt>
                <c:pt idx="403">
                  <c:v>78.924999999999997</c:v>
                </c:pt>
                <c:pt idx="404">
                  <c:v>78.087000000000003</c:v>
                </c:pt>
                <c:pt idx="405">
                  <c:v>76.400999999999996</c:v>
                </c:pt>
                <c:pt idx="406">
                  <c:v>74.057000000000002</c:v>
                </c:pt>
                <c:pt idx="407">
                  <c:v>73.277000000000001</c:v>
                </c:pt>
                <c:pt idx="408">
                  <c:v>72.632000000000005</c:v>
                </c:pt>
                <c:pt idx="409">
                  <c:v>72.097999999999999</c:v>
                </c:pt>
                <c:pt idx="410">
                  <c:v>71.613</c:v>
                </c:pt>
                <c:pt idx="411">
                  <c:v>71.221000000000004</c:v>
                </c:pt>
                <c:pt idx="412">
                  <c:v>70.856999999999999</c:v>
                </c:pt>
                <c:pt idx="413">
                  <c:v>70.518000000000001</c:v>
                </c:pt>
                <c:pt idx="414">
                  <c:v>70.174000000000007</c:v>
                </c:pt>
                <c:pt idx="415">
                  <c:v>69.888000000000005</c:v>
                </c:pt>
                <c:pt idx="416">
                  <c:v>69.602999999999994</c:v>
                </c:pt>
                <c:pt idx="417">
                  <c:v>70.605999999999995</c:v>
                </c:pt>
                <c:pt idx="418">
                  <c:v>71.204999999999998</c:v>
                </c:pt>
                <c:pt idx="419">
                  <c:v>71.692999999999998</c:v>
                </c:pt>
                <c:pt idx="420">
                  <c:v>80.197000000000003</c:v>
                </c:pt>
                <c:pt idx="421">
                  <c:v>78.661000000000001</c:v>
                </c:pt>
                <c:pt idx="422">
                  <c:v>77.948999999999998</c:v>
                </c:pt>
                <c:pt idx="423">
                  <c:v>77.352000000000004</c:v>
                </c:pt>
                <c:pt idx="424">
                  <c:v>76.783000000000001</c:v>
                </c:pt>
                <c:pt idx="425">
                  <c:v>76.332999999999998</c:v>
                </c:pt>
                <c:pt idx="426">
                  <c:v>78.680999999999997</c:v>
                </c:pt>
                <c:pt idx="427">
                  <c:v>78.037999999999997</c:v>
                </c:pt>
                <c:pt idx="428">
                  <c:v>77.37</c:v>
                </c:pt>
                <c:pt idx="429">
                  <c:v>78.960999999999999</c:v>
                </c:pt>
                <c:pt idx="430">
                  <c:v>77.236999999999995</c:v>
                </c:pt>
                <c:pt idx="431">
                  <c:v>79.338999999999999</c:v>
                </c:pt>
                <c:pt idx="432">
                  <c:v>77.653999999999996</c:v>
                </c:pt>
                <c:pt idx="433">
                  <c:v>76.376999999999995</c:v>
                </c:pt>
                <c:pt idx="434">
                  <c:v>78.328999999999994</c:v>
                </c:pt>
                <c:pt idx="435">
                  <c:v>76.998000000000005</c:v>
                </c:pt>
                <c:pt idx="436">
                  <c:v>79.518000000000001</c:v>
                </c:pt>
                <c:pt idx="437">
                  <c:v>77.787000000000006</c:v>
                </c:pt>
                <c:pt idx="438">
                  <c:v>76.703000000000003</c:v>
                </c:pt>
                <c:pt idx="439">
                  <c:v>78.646000000000001</c:v>
                </c:pt>
                <c:pt idx="440">
                  <c:v>77.361999999999995</c:v>
                </c:pt>
                <c:pt idx="441">
                  <c:v>77.525000000000006</c:v>
                </c:pt>
                <c:pt idx="442">
                  <c:v>77.436999999999998</c:v>
                </c:pt>
                <c:pt idx="443">
                  <c:v>77.417000000000002</c:v>
                </c:pt>
                <c:pt idx="444">
                  <c:v>77.284999999999997</c:v>
                </c:pt>
                <c:pt idx="445">
                  <c:v>77.043999999999997</c:v>
                </c:pt>
                <c:pt idx="446">
                  <c:v>76.759</c:v>
                </c:pt>
                <c:pt idx="447">
                  <c:v>76.444000000000003</c:v>
                </c:pt>
                <c:pt idx="448">
                  <c:v>79.067999999999998</c:v>
                </c:pt>
                <c:pt idx="449">
                  <c:v>78.477999999999994</c:v>
                </c:pt>
                <c:pt idx="450">
                  <c:v>77.974000000000004</c:v>
                </c:pt>
                <c:pt idx="451">
                  <c:v>77.504000000000005</c:v>
                </c:pt>
                <c:pt idx="452">
                  <c:v>77.066000000000003</c:v>
                </c:pt>
                <c:pt idx="453">
                  <c:v>78.570999999999998</c:v>
                </c:pt>
                <c:pt idx="454">
                  <c:v>77.076999999999998</c:v>
                </c:pt>
                <c:pt idx="455">
                  <c:v>78.867000000000004</c:v>
                </c:pt>
                <c:pt idx="456">
                  <c:v>77.33</c:v>
                </c:pt>
                <c:pt idx="457">
                  <c:v>79.569999999999993</c:v>
                </c:pt>
                <c:pt idx="458">
                  <c:v>77.730999999999995</c:v>
                </c:pt>
                <c:pt idx="459">
                  <c:v>76.542000000000002</c:v>
                </c:pt>
                <c:pt idx="460">
                  <c:v>78.406999999999996</c:v>
                </c:pt>
                <c:pt idx="461">
                  <c:v>77.105000000000004</c:v>
                </c:pt>
                <c:pt idx="462">
                  <c:v>79.59</c:v>
                </c:pt>
                <c:pt idx="463">
                  <c:v>77.888000000000005</c:v>
                </c:pt>
                <c:pt idx="464">
                  <c:v>76.688000000000002</c:v>
                </c:pt>
                <c:pt idx="465">
                  <c:v>76.872</c:v>
                </c:pt>
                <c:pt idx="466">
                  <c:v>76.754999999999995</c:v>
                </c:pt>
                <c:pt idx="467">
                  <c:v>76.537000000000006</c:v>
                </c:pt>
                <c:pt idx="468">
                  <c:v>76.319000000000003</c:v>
                </c:pt>
                <c:pt idx="469">
                  <c:v>76.561000000000007</c:v>
                </c:pt>
                <c:pt idx="470">
                  <c:v>76.894000000000005</c:v>
                </c:pt>
                <c:pt idx="471">
                  <c:v>77.091999999999999</c:v>
                </c:pt>
                <c:pt idx="472">
                  <c:v>77.260000000000005</c:v>
                </c:pt>
                <c:pt idx="473">
                  <c:v>77.457999999999998</c:v>
                </c:pt>
                <c:pt idx="474">
                  <c:v>77.656000000000006</c:v>
                </c:pt>
                <c:pt idx="475">
                  <c:v>77.522999999999996</c:v>
                </c:pt>
                <c:pt idx="476">
                  <c:v>77.722999999999999</c:v>
                </c:pt>
                <c:pt idx="477">
                  <c:v>76.781000000000006</c:v>
                </c:pt>
                <c:pt idx="478">
                  <c:v>76.007000000000005</c:v>
                </c:pt>
                <c:pt idx="479">
                  <c:v>75.355000000000004</c:v>
                </c:pt>
                <c:pt idx="480">
                  <c:v>74.744</c:v>
                </c:pt>
                <c:pt idx="481">
                  <c:v>74.209000000000003</c:v>
                </c:pt>
                <c:pt idx="482">
                  <c:v>73.622</c:v>
                </c:pt>
                <c:pt idx="483">
                  <c:v>73.152000000000001</c:v>
                </c:pt>
                <c:pt idx="484">
                  <c:v>72.730999999999995</c:v>
                </c:pt>
                <c:pt idx="485">
                  <c:v>72.388999999999996</c:v>
                </c:pt>
                <c:pt idx="486">
                  <c:v>72.165999999999997</c:v>
                </c:pt>
                <c:pt idx="487">
                  <c:v>71.906999999999996</c:v>
                </c:pt>
                <c:pt idx="488">
                  <c:v>71.703999999999994</c:v>
                </c:pt>
                <c:pt idx="489">
                  <c:v>72.888000000000005</c:v>
                </c:pt>
                <c:pt idx="490">
                  <c:v>73.691999999999993</c:v>
                </c:pt>
                <c:pt idx="491">
                  <c:v>74.290000000000006</c:v>
                </c:pt>
                <c:pt idx="492">
                  <c:v>74.745999999999995</c:v>
                </c:pt>
                <c:pt idx="493">
                  <c:v>75.113</c:v>
                </c:pt>
                <c:pt idx="494">
                  <c:v>75.424000000000007</c:v>
                </c:pt>
                <c:pt idx="495">
                  <c:v>75.704999999999998</c:v>
                </c:pt>
                <c:pt idx="496">
                  <c:v>75.962000000000003</c:v>
                </c:pt>
                <c:pt idx="497">
                  <c:v>78.900000000000006</c:v>
                </c:pt>
                <c:pt idx="498">
                  <c:v>78.965000000000003</c:v>
                </c:pt>
                <c:pt idx="499">
                  <c:v>79.019000000000005</c:v>
                </c:pt>
                <c:pt idx="500">
                  <c:v>79.283000000000001</c:v>
                </c:pt>
                <c:pt idx="501">
                  <c:v>78.741</c:v>
                </c:pt>
                <c:pt idx="502">
                  <c:v>78.111999999999995</c:v>
                </c:pt>
                <c:pt idx="503">
                  <c:v>77.015000000000001</c:v>
                </c:pt>
                <c:pt idx="504">
                  <c:v>76.465999999999994</c:v>
                </c:pt>
                <c:pt idx="505">
                  <c:v>75.861999999999995</c:v>
                </c:pt>
                <c:pt idx="506">
                  <c:v>77.790000000000006</c:v>
                </c:pt>
                <c:pt idx="507">
                  <c:v>76.960999999999999</c:v>
                </c:pt>
                <c:pt idx="508">
                  <c:v>76.188000000000002</c:v>
                </c:pt>
                <c:pt idx="509">
                  <c:v>78.373000000000005</c:v>
                </c:pt>
                <c:pt idx="510">
                  <c:v>77.358000000000004</c:v>
                </c:pt>
                <c:pt idx="511">
                  <c:v>76.48</c:v>
                </c:pt>
                <c:pt idx="512">
                  <c:v>78.887</c:v>
                </c:pt>
                <c:pt idx="513">
                  <c:v>78.911000000000001</c:v>
                </c:pt>
                <c:pt idx="514">
                  <c:v>78.888999999999996</c:v>
                </c:pt>
                <c:pt idx="515">
                  <c:v>78.771000000000001</c:v>
                </c:pt>
                <c:pt idx="516">
                  <c:v>78.548000000000002</c:v>
                </c:pt>
                <c:pt idx="517">
                  <c:v>78.221000000000004</c:v>
                </c:pt>
                <c:pt idx="518">
                  <c:v>77.903000000000006</c:v>
                </c:pt>
                <c:pt idx="519">
                  <c:v>77.59</c:v>
                </c:pt>
                <c:pt idx="520">
                  <c:v>77.218999999999994</c:v>
                </c:pt>
                <c:pt idx="521">
                  <c:v>76.911000000000001</c:v>
                </c:pt>
                <c:pt idx="522">
                  <c:v>76.661000000000001</c:v>
                </c:pt>
                <c:pt idx="523">
                  <c:v>79.48</c:v>
                </c:pt>
                <c:pt idx="524">
                  <c:v>78.760000000000005</c:v>
                </c:pt>
                <c:pt idx="525">
                  <c:v>76.564999999999998</c:v>
                </c:pt>
                <c:pt idx="526">
                  <c:v>78.367999999999995</c:v>
                </c:pt>
                <c:pt idx="527">
                  <c:v>76.266000000000005</c:v>
                </c:pt>
                <c:pt idx="528">
                  <c:v>76.783000000000001</c:v>
                </c:pt>
                <c:pt idx="529">
                  <c:v>78.811999999999998</c:v>
                </c:pt>
                <c:pt idx="530">
                  <c:v>77.087000000000003</c:v>
                </c:pt>
                <c:pt idx="531">
                  <c:v>76.942999999999998</c:v>
                </c:pt>
                <c:pt idx="532">
                  <c:v>77.623000000000005</c:v>
                </c:pt>
                <c:pt idx="533">
                  <c:v>76.75</c:v>
                </c:pt>
                <c:pt idx="534">
                  <c:v>78.921999999999997</c:v>
                </c:pt>
                <c:pt idx="535">
                  <c:v>77.759</c:v>
                </c:pt>
                <c:pt idx="536">
                  <c:v>76.933999999999997</c:v>
                </c:pt>
                <c:pt idx="537">
                  <c:v>77.516999999999996</c:v>
                </c:pt>
                <c:pt idx="538">
                  <c:v>77.799000000000007</c:v>
                </c:pt>
                <c:pt idx="539">
                  <c:v>77.98</c:v>
                </c:pt>
                <c:pt idx="540">
                  <c:v>77.893000000000001</c:v>
                </c:pt>
                <c:pt idx="541">
                  <c:v>77.724000000000004</c:v>
                </c:pt>
                <c:pt idx="542">
                  <c:v>77.56</c:v>
                </c:pt>
                <c:pt idx="543">
                  <c:v>77.397000000000006</c:v>
                </c:pt>
                <c:pt idx="544">
                  <c:v>77.203999999999994</c:v>
                </c:pt>
                <c:pt idx="545">
                  <c:v>77.05</c:v>
                </c:pt>
                <c:pt idx="546">
                  <c:v>76.924999999999997</c:v>
                </c:pt>
                <c:pt idx="547">
                  <c:v>76.742000000000004</c:v>
                </c:pt>
                <c:pt idx="548">
                  <c:v>79.855000000000004</c:v>
                </c:pt>
                <c:pt idx="549">
                  <c:v>78.045000000000002</c:v>
                </c:pt>
                <c:pt idx="550">
                  <c:v>76.897999999999996</c:v>
                </c:pt>
                <c:pt idx="551">
                  <c:v>78.924999999999997</c:v>
                </c:pt>
                <c:pt idx="552">
                  <c:v>77.742000000000004</c:v>
                </c:pt>
                <c:pt idx="553">
                  <c:v>76.734999999999999</c:v>
                </c:pt>
                <c:pt idx="554">
                  <c:v>78.805999999999997</c:v>
                </c:pt>
                <c:pt idx="555">
                  <c:v>77.691999999999993</c:v>
                </c:pt>
                <c:pt idx="556">
                  <c:v>76.775000000000006</c:v>
                </c:pt>
                <c:pt idx="557">
                  <c:v>78.266999999999996</c:v>
                </c:pt>
                <c:pt idx="558">
                  <c:v>77.143000000000001</c:v>
                </c:pt>
                <c:pt idx="559">
                  <c:v>76.266000000000005</c:v>
                </c:pt>
                <c:pt idx="560">
                  <c:v>78.364999999999995</c:v>
                </c:pt>
                <c:pt idx="561">
                  <c:v>78.55</c:v>
                </c:pt>
                <c:pt idx="562">
                  <c:v>78.548000000000002</c:v>
                </c:pt>
                <c:pt idx="563">
                  <c:v>78.498000000000005</c:v>
                </c:pt>
                <c:pt idx="564">
                  <c:v>78.447999999999993</c:v>
                </c:pt>
                <c:pt idx="565">
                  <c:v>78.408000000000001</c:v>
                </c:pt>
                <c:pt idx="566">
                  <c:v>78.311000000000007</c:v>
                </c:pt>
                <c:pt idx="567">
                  <c:v>78.281000000000006</c:v>
                </c:pt>
                <c:pt idx="568">
                  <c:v>78.194000000000003</c:v>
                </c:pt>
                <c:pt idx="569">
                  <c:v>78.082999999999998</c:v>
                </c:pt>
                <c:pt idx="570">
                  <c:v>77.971999999999994</c:v>
                </c:pt>
                <c:pt idx="571">
                  <c:v>77.760000000000005</c:v>
                </c:pt>
                <c:pt idx="572">
                  <c:v>77.495999999999995</c:v>
                </c:pt>
                <c:pt idx="573">
                  <c:v>78.903000000000006</c:v>
                </c:pt>
                <c:pt idx="574">
                  <c:v>77.129000000000005</c:v>
                </c:pt>
                <c:pt idx="575">
                  <c:v>76.516999999999996</c:v>
                </c:pt>
                <c:pt idx="576">
                  <c:v>78.661000000000001</c:v>
                </c:pt>
                <c:pt idx="577">
                  <c:v>77.671999999999997</c:v>
                </c:pt>
                <c:pt idx="578">
                  <c:v>78.177999999999997</c:v>
                </c:pt>
                <c:pt idx="579">
                  <c:v>79.561999999999998</c:v>
                </c:pt>
                <c:pt idx="580">
                  <c:v>78.281999999999996</c:v>
                </c:pt>
                <c:pt idx="581">
                  <c:v>77.361000000000004</c:v>
                </c:pt>
                <c:pt idx="582">
                  <c:v>76.635000000000005</c:v>
                </c:pt>
                <c:pt idx="583">
                  <c:v>78.852999999999994</c:v>
                </c:pt>
                <c:pt idx="584">
                  <c:v>77.748999999999995</c:v>
                </c:pt>
                <c:pt idx="585">
                  <c:v>78.051000000000002</c:v>
                </c:pt>
                <c:pt idx="586">
                  <c:v>78.165000000000006</c:v>
                </c:pt>
                <c:pt idx="587">
                  <c:v>78.230999999999995</c:v>
                </c:pt>
                <c:pt idx="588">
                  <c:v>78.296000000000006</c:v>
                </c:pt>
                <c:pt idx="589">
                  <c:v>78.343000000000004</c:v>
                </c:pt>
                <c:pt idx="590">
                  <c:v>78.394000000000005</c:v>
                </c:pt>
                <c:pt idx="591">
                  <c:v>78.445999999999998</c:v>
                </c:pt>
                <c:pt idx="592">
                  <c:v>78.472999999999999</c:v>
                </c:pt>
                <c:pt idx="593">
                  <c:v>78.447999999999993</c:v>
                </c:pt>
                <c:pt idx="594">
                  <c:v>78.394999999999996</c:v>
                </c:pt>
                <c:pt idx="595">
                  <c:v>78.183999999999997</c:v>
                </c:pt>
                <c:pt idx="596">
                  <c:v>77.938999999999993</c:v>
                </c:pt>
                <c:pt idx="597">
                  <c:v>76.575000000000003</c:v>
                </c:pt>
                <c:pt idx="598">
                  <c:v>78.465999999999994</c:v>
                </c:pt>
                <c:pt idx="599">
                  <c:v>77.367000000000004</c:v>
                </c:pt>
                <c:pt idx="600">
                  <c:v>76.454999999999998</c:v>
                </c:pt>
                <c:pt idx="601">
                  <c:v>78.537999999999997</c:v>
                </c:pt>
                <c:pt idx="602">
                  <c:v>77.441000000000003</c:v>
                </c:pt>
                <c:pt idx="603">
                  <c:v>76.570999999999998</c:v>
                </c:pt>
                <c:pt idx="604">
                  <c:v>78.704999999999998</c:v>
                </c:pt>
                <c:pt idx="605">
                  <c:v>77.694000000000003</c:v>
                </c:pt>
                <c:pt idx="606">
                  <c:v>76.760999999999996</c:v>
                </c:pt>
                <c:pt idx="607">
                  <c:v>78.789000000000001</c:v>
                </c:pt>
                <c:pt idx="608">
                  <c:v>77.593999999999994</c:v>
                </c:pt>
                <c:pt idx="609">
                  <c:v>77.861999999999995</c:v>
                </c:pt>
                <c:pt idx="610">
                  <c:v>77.971000000000004</c:v>
                </c:pt>
                <c:pt idx="611">
                  <c:v>78.061000000000007</c:v>
                </c:pt>
                <c:pt idx="612">
                  <c:v>78.102000000000004</c:v>
                </c:pt>
                <c:pt idx="613">
                  <c:v>78.114999999999995</c:v>
                </c:pt>
                <c:pt idx="614">
                  <c:v>78.075999999999993</c:v>
                </c:pt>
                <c:pt idx="615">
                  <c:v>77.983000000000004</c:v>
                </c:pt>
                <c:pt idx="616">
                  <c:v>77.733000000000004</c:v>
                </c:pt>
                <c:pt idx="617">
                  <c:v>77.540999999999997</c:v>
                </c:pt>
                <c:pt idx="618">
                  <c:v>77.296000000000006</c:v>
                </c:pt>
                <c:pt idx="619">
                  <c:v>77.031000000000006</c:v>
                </c:pt>
                <c:pt idx="620">
                  <c:v>76.762</c:v>
                </c:pt>
                <c:pt idx="621">
                  <c:v>78.415000000000006</c:v>
                </c:pt>
                <c:pt idx="622">
                  <c:v>77.090999999999994</c:v>
                </c:pt>
                <c:pt idx="623">
                  <c:v>79.108000000000004</c:v>
                </c:pt>
                <c:pt idx="624">
                  <c:v>77.685000000000002</c:v>
                </c:pt>
                <c:pt idx="625">
                  <c:v>76.653000000000006</c:v>
                </c:pt>
                <c:pt idx="626">
                  <c:v>78.647999999999996</c:v>
                </c:pt>
                <c:pt idx="627">
                  <c:v>77.533000000000001</c:v>
                </c:pt>
                <c:pt idx="628">
                  <c:v>76.575999999999993</c:v>
                </c:pt>
                <c:pt idx="629">
                  <c:v>78.56</c:v>
                </c:pt>
                <c:pt idx="630">
                  <c:v>77.462000000000003</c:v>
                </c:pt>
                <c:pt idx="631">
                  <c:v>76.47</c:v>
                </c:pt>
                <c:pt idx="632">
                  <c:v>78.644000000000005</c:v>
                </c:pt>
                <c:pt idx="633">
                  <c:v>78.712999999999994</c:v>
                </c:pt>
                <c:pt idx="634">
                  <c:v>78.710999999999999</c:v>
                </c:pt>
                <c:pt idx="635">
                  <c:v>78.656000000000006</c:v>
                </c:pt>
                <c:pt idx="636">
                  <c:v>78.576999999999998</c:v>
                </c:pt>
                <c:pt idx="637">
                  <c:v>78.507999999999996</c:v>
                </c:pt>
                <c:pt idx="638">
                  <c:v>78.497</c:v>
                </c:pt>
                <c:pt idx="639">
                  <c:v>78.433000000000007</c:v>
                </c:pt>
                <c:pt idx="640">
                  <c:v>78.346000000000004</c:v>
                </c:pt>
                <c:pt idx="641">
                  <c:v>78.125</c:v>
                </c:pt>
                <c:pt idx="642">
                  <c:v>77.856999999999999</c:v>
                </c:pt>
                <c:pt idx="643">
                  <c:v>77.477999999999994</c:v>
                </c:pt>
                <c:pt idx="644">
                  <c:v>77.188999999999993</c:v>
                </c:pt>
                <c:pt idx="645">
                  <c:v>78.787999999999997</c:v>
                </c:pt>
                <c:pt idx="646">
                  <c:v>77.412999999999997</c:v>
                </c:pt>
                <c:pt idx="647">
                  <c:v>79.801000000000002</c:v>
                </c:pt>
                <c:pt idx="648">
                  <c:v>78.137</c:v>
                </c:pt>
                <c:pt idx="649">
                  <c:v>76.938000000000002</c:v>
                </c:pt>
                <c:pt idx="650">
                  <c:v>79.009</c:v>
                </c:pt>
                <c:pt idx="651">
                  <c:v>76.972999999999999</c:v>
                </c:pt>
                <c:pt idx="652">
                  <c:v>78.106999999999999</c:v>
                </c:pt>
                <c:pt idx="653">
                  <c:v>80.843000000000004</c:v>
                </c:pt>
                <c:pt idx="654">
                  <c:v>78.489000000000004</c:v>
                </c:pt>
                <c:pt idx="655">
                  <c:v>77.501000000000005</c:v>
                </c:pt>
                <c:pt idx="656">
                  <c:v>76.703000000000003</c:v>
                </c:pt>
                <c:pt idx="657">
                  <c:v>77.239000000000004</c:v>
                </c:pt>
                <c:pt idx="658">
                  <c:v>77.474000000000004</c:v>
                </c:pt>
                <c:pt idx="659">
                  <c:v>77.628</c:v>
                </c:pt>
                <c:pt idx="660">
                  <c:v>77.67</c:v>
                </c:pt>
                <c:pt idx="661">
                  <c:v>77.716999999999999</c:v>
                </c:pt>
                <c:pt idx="662">
                  <c:v>77.739999999999995</c:v>
                </c:pt>
                <c:pt idx="663">
                  <c:v>77.739000000000004</c:v>
                </c:pt>
                <c:pt idx="664">
                  <c:v>77.686000000000007</c:v>
                </c:pt>
                <c:pt idx="665">
                  <c:v>77.56</c:v>
                </c:pt>
                <c:pt idx="666">
                  <c:v>77.382999999999996</c:v>
                </c:pt>
                <c:pt idx="667">
                  <c:v>77.204999999999998</c:v>
                </c:pt>
                <c:pt idx="668">
                  <c:v>77.031999999999996</c:v>
                </c:pt>
                <c:pt idx="669">
                  <c:v>78.707999999999998</c:v>
                </c:pt>
                <c:pt idx="670">
                  <c:v>77.477000000000004</c:v>
                </c:pt>
                <c:pt idx="671">
                  <c:v>78.516000000000005</c:v>
                </c:pt>
                <c:pt idx="672">
                  <c:v>76.629000000000005</c:v>
                </c:pt>
                <c:pt idx="673">
                  <c:v>78.706000000000003</c:v>
                </c:pt>
                <c:pt idx="674">
                  <c:v>77.528000000000006</c:v>
                </c:pt>
                <c:pt idx="675">
                  <c:v>76.575999999999993</c:v>
                </c:pt>
                <c:pt idx="676">
                  <c:v>78.531999999999996</c:v>
                </c:pt>
                <c:pt idx="677">
                  <c:v>76.441000000000003</c:v>
                </c:pt>
                <c:pt idx="678">
                  <c:v>78.537999999999997</c:v>
                </c:pt>
                <c:pt idx="679">
                  <c:v>77.462999999999994</c:v>
                </c:pt>
                <c:pt idx="680">
                  <c:v>76.664000000000001</c:v>
                </c:pt>
                <c:pt idx="681">
                  <c:v>77.143000000000001</c:v>
                </c:pt>
                <c:pt idx="682">
                  <c:v>77.343999999999994</c:v>
                </c:pt>
                <c:pt idx="683">
                  <c:v>77.474000000000004</c:v>
                </c:pt>
                <c:pt idx="684">
                  <c:v>77.545000000000002</c:v>
                </c:pt>
                <c:pt idx="685">
                  <c:v>77.620999999999995</c:v>
                </c:pt>
                <c:pt idx="686">
                  <c:v>77.697000000000003</c:v>
                </c:pt>
                <c:pt idx="687">
                  <c:v>77.72</c:v>
                </c:pt>
                <c:pt idx="688">
                  <c:v>77.748000000000005</c:v>
                </c:pt>
                <c:pt idx="689">
                  <c:v>77.775999999999996</c:v>
                </c:pt>
                <c:pt idx="690">
                  <c:v>77.674999999999997</c:v>
                </c:pt>
                <c:pt idx="691">
                  <c:v>77.468000000000004</c:v>
                </c:pt>
                <c:pt idx="692">
                  <c:v>77.266999999999996</c:v>
                </c:pt>
                <c:pt idx="693">
                  <c:v>79.055999999999997</c:v>
                </c:pt>
                <c:pt idx="694">
                  <c:v>77.173000000000002</c:v>
                </c:pt>
                <c:pt idx="695">
                  <c:v>79.712000000000003</c:v>
                </c:pt>
                <c:pt idx="696">
                  <c:v>78.037000000000006</c:v>
                </c:pt>
                <c:pt idx="697">
                  <c:v>77.006</c:v>
                </c:pt>
                <c:pt idx="698">
                  <c:v>78.212000000000003</c:v>
                </c:pt>
                <c:pt idx="699">
                  <c:v>77.040999999999997</c:v>
                </c:pt>
                <c:pt idx="700">
                  <c:v>78.671000000000006</c:v>
                </c:pt>
                <c:pt idx="701">
                  <c:v>77.491</c:v>
                </c:pt>
                <c:pt idx="702">
                  <c:v>76.561999999999998</c:v>
                </c:pt>
                <c:pt idx="703">
                  <c:v>78.741</c:v>
                </c:pt>
                <c:pt idx="704">
                  <c:v>77.603999999999999</c:v>
                </c:pt>
                <c:pt idx="705">
                  <c:v>77.963999999999999</c:v>
                </c:pt>
                <c:pt idx="706">
                  <c:v>78.135000000000005</c:v>
                </c:pt>
                <c:pt idx="707">
                  <c:v>78.287000000000006</c:v>
                </c:pt>
                <c:pt idx="708">
                  <c:v>78.358000000000004</c:v>
                </c:pt>
                <c:pt idx="709">
                  <c:v>78.403999999999996</c:v>
                </c:pt>
                <c:pt idx="710">
                  <c:v>78.373999999999995</c:v>
                </c:pt>
                <c:pt idx="711">
                  <c:v>78.34</c:v>
                </c:pt>
                <c:pt idx="712">
                  <c:v>78.286000000000001</c:v>
                </c:pt>
                <c:pt idx="713">
                  <c:v>78.260999999999996</c:v>
                </c:pt>
                <c:pt idx="714">
                  <c:v>78.206999999999994</c:v>
                </c:pt>
                <c:pt idx="715">
                  <c:v>78.054000000000002</c:v>
                </c:pt>
                <c:pt idx="716">
                  <c:v>77.876000000000005</c:v>
                </c:pt>
                <c:pt idx="717">
                  <c:v>79.295000000000002</c:v>
                </c:pt>
                <c:pt idx="718">
                  <c:v>77.881</c:v>
                </c:pt>
                <c:pt idx="719">
                  <c:v>76.811999999999998</c:v>
                </c:pt>
                <c:pt idx="720">
                  <c:v>78.84</c:v>
                </c:pt>
                <c:pt idx="721">
                  <c:v>77.557000000000002</c:v>
                </c:pt>
                <c:pt idx="722">
                  <c:v>76.585999999999999</c:v>
                </c:pt>
                <c:pt idx="723">
                  <c:v>78.498999999999995</c:v>
                </c:pt>
                <c:pt idx="724">
                  <c:v>79.653000000000006</c:v>
                </c:pt>
                <c:pt idx="725">
                  <c:v>77.781999999999996</c:v>
                </c:pt>
                <c:pt idx="726">
                  <c:v>76.823999999999998</c:v>
                </c:pt>
                <c:pt idx="727">
                  <c:v>76.031999999999996</c:v>
                </c:pt>
                <c:pt idx="728">
                  <c:v>77.957999999999998</c:v>
                </c:pt>
                <c:pt idx="729">
                  <c:v>78.278999999999996</c:v>
                </c:pt>
                <c:pt idx="730">
                  <c:v>78.507999999999996</c:v>
                </c:pt>
                <c:pt idx="731">
                  <c:v>78.631</c:v>
                </c:pt>
                <c:pt idx="732">
                  <c:v>78.757999999999996</c:v>
                </c:pt>
                <c:pt idx="733">
                  <c:v>78.828000000000003</c:v>
                </c:pt>
                <c:pt idx="734">
                  <c:v>78.816999999999993</c:v>
                </c:pt>
                <c:pt idx="735">
                  <c:v>78.811000000000007</c:v>
                </c:pt>
                <c:pt idx="736">
                  <c:v>78.747</c:v>
                </c:pt>
                <c:pt idx="737">
                  <c:v>78.716999999999999</c:v>
                </c:pt>
                <c:pt idx="738">
                  <c:v>78.668000000000006</c:v>
                </c:pt>
                <c:pt idx="739">
                  <c:v>78.504999999999995</c:v>
                </c:pt>
                <c:pt idx="740">
                  <c:v>78.27</c:v>
                </c:pt>
                <c:pt idx="741">
                  <c:v>76.853999999999999</c:v>
                </c:pt>
                <c:pt idx="742">
                  <c:v>78.835999999999999</c:v>
                </c:pt>
                <c:pt idx="743">
                  <c:v>77.599000000000004</c:v>
                </c:pt>
                <c:pt idx="744">
                  <c:v>76.634</c:v>
                </c:pt>
                <c:pt idx="745">
                  <c:v>78.716999999999999</c:v>
                </c:pt>
                <c:pt idx="746">
                  <c:v>78.867999999999995</c:v>
                </c:pt>
                <c:pt idx="747">
                  <c:v>77.688999999999993</c:v>
                </c:pt>
                <c:pt idx="748">
                  <c:v>78.022000000000006</c:v>
                </c:pt>
                <c:pt idx="749">
                  <c:v>76.965000000000003</c:v>
                </c:pt>
                <c:pt idx="750">
                  <c:v>76.149000000000001</c:v>
                </c:pt>
                <c:pt idx="751">
                  <c:v>78.054000000000002</c:v>
                </c:pt>
                <c:pt idx="752">
                  <c:v>77.126000000000005</c:v>
                </c:pt>
                <c:pt idx="753">
                  <c:v>77.575000000000003</c:v>
                </c:pt>
                <c:pt idx="754">
                  <c:v>77.81</c:v>
                </c:pt>
                <c:pt idx="755">
                  <c:v>77.968000000000004</c:v>
                </c:pt>
                <c:pt idx="756">
                  <c:v>78.153999999999996</c:v>
                </c:pt>
                <c:pt idx="757">
                  <c:v>78.177000000000007</c:v>
                </c:pt>
                <c:pt idx="758">
                  <c:v>78.286000000000001</c:v>
                </c:pt>
                <c:pt idx="759">
                  <c:v>78.337999999999994</c:v>
                </c:pt>
                <c:pt idx="760">
                  <c:v>78.366</c:v>
                </c:pt>
                <c:pt idx="761">
                  <c:v>78.311999999999998</c:v>
                </c:pt>
                <c:pt idx="762">
                  <c:v>78.233999999999995</c:v>
                </c:pt>
                <c:pt idx="763">
                  <c:v>78.081000000000003</c:v>
                </c:pt>
                <c:pt idx="764">
                  <c:v>77.84</c:v>
                </c:pt>
                <c:pt idx="765">
                  <c:v>76.448999999999998</c:v>
                </c:pt>
                <c:pt idx="766">
                  <c:v>78.257999999999996</c:v>
                </c:pt>
                <c:pt idx="767">
                  <c:v>77.150999999999996</c:v>
                </c:pt>
                <c:pt idx="768">
                  <c:v>76.207999999999998</c:v>
                </c:pt>
                <c:pt idx="769">
                  <c:v>78.117000000000004</c:v>
                </c:pt>
                <c:pt idx="770">
                  <c:v>77.055999999999997</c:v>
                </c:pt>
                <c:pt idx="771">
                  <c:v>76.242000000000004</c:v>
                </c:pt>
                <c:pt idx="772">
                  <c:v>78.230999999999995</c:v>
                </c:pt>
                <c:pt idx="773">
                  <c:v>77.221999999999994</c:v>
                </c:pt>
                <c:pt idx="774">
                  <c:v>76.373000000000005</c:v>
                </c:pt>
                <c:pt idx="775">
                  <c:v>78.47</c:v>
                </c:pt>
                <c:pt idx="776">
                  <c:v>77.421000000000006</c:v>
                </c:pt>
                <c:pt idx="777">
                  <c:v>77.84</c:v>
                </c:pt>
                <c:pt idx="778">
                  <c:v>78.040999999999997</c:v>
                </c:pt>
                <c:pt idx="779">
                  <c:v>78.141000000000005</c:v>
                </c:pt>
                <c:pt idx="780">
                  <c:v>78.27</c:v>
                </c:pt>
                <c:pt idx="781">
                  <c:v>78.397999999999996</c:v>
                </c:pt>
                <c:pt idx="782">
                  <c:v>78.483000000000004</c:v>
                </c:pt>
                <c:pt idx="783">
                  <c:v>78.534000000000006</c:v>
                </c:pt>
                <c:pt idx="784">
                  <c:v>78.561999999999998</c:v>
                </c:pt>
                <c:pt idx="785">
                  <c:v>78.588999999999999</c:v>
                </c:pt>
                <c:pt idx="786">
                  <c:v>78.569000000000003</c:v>
                </c:pt>
                <c:pt idx="787">
                  <c:v>78.411000000000001</c:v>
                </c:pt>
                <c:pt idx="788">
                  <c:v>78.176000000000002</c:v>
                </c:pt>
                <c:pt idx="789">
                  <c:v>76.811999999999998</c:v>
                </c:pt>
                <c:pt idx="790">
                  <c:v>78.817999999999998</c:v>
                </c:pt>
                <c:pt idx="791">
                  <c:v>77.603999999999999</c:v>
                </c:pt>
                <c:pt idx="792">
                  <c:v>76.662999999999997</c:v>
                </c:pt>
                <c:pt idx="793">
                  <c:v>78.933999999999997</c:v>
                </c:pt>
                <c:pt idx="794">
                  <c:v>77.697999999999993</c:v>
                </c:pt>
                <c:pt idx="795">
                  <c:v>76.852999999999994</c:v>
                </c:pt>
                <c:pt idx="796">
                  <c:v>76.090999999999994</c:v>
                </c:pt>
                <c:pt idx="797">
                  <c:v>78.129000000000005</c:v>
                </c:pt>
                <c:pt idx="798">
                  <c:v>77.308000000000007</c:v>
                </c:pt>
                <c:pt idx="799">
                  <c:v>76.692999999999998</c:v>
                </c:pt>
                <c:pt idx="800">
                  <c:v>76.066999999999993</c:v>
                </c:pt>
                <c:pt idx="801">
                  <c:v>76.808999999999997</c:v>
                </c:pt>
                <c:pt idx="802">
                  <c:v>77.186000000000007</c:v>
                </c:pt>
                <c:pt idx="803">
                  <c:v>77.507999999999996</c:v>
                </c:pt>
                <c:pt idx="804">
                  <c:v>77.753</c:v>
                </c:pt>
                <c:pt idx="805">
                  <c:v>77.944000000000003</c:v>
                </c:pt>
                <c:pt idx="806">
                  <c:v>78.078000000000003</c:v>
                </c:pt>
                <c:pt idx="807">
                  <c:v>78.221000000000004</c:v>
                </c:pt>
                <c:pt idx="808">
                  <c:v>78.305999999999997</c:v>
                </c:pt>
                <c:pt idx="809">
                  <c:v>78.361999999999995</c:v>
                </c:pt>
                <c:pt idx="810">
                  <c:v>78.313999999999993</c:v>
                </c:pt>
                <c:pt idx="811">
                  <c:v>78.165000000000006</c:v>
                </c:pt>
                <c:pt idx="812">
                  <c:v>77.963999999999999</c:v>
                </c:pt>
                <c:pt idx="813">
                  <c:v>78.436000000000007</c:v>
                </c:pt>
                <c:pt idx="814">
                  <c:v>77.236000000000004</c:v>
                </c:pt>
                <c:pt idx="815">
                  <c:v>76.305000000000007</c:v>
                </c:pt>
                <c:pt idx="816">
                  <c:v>78.197000000000003</c:v>
                </c:pt>
                <c:pt idx="817">
                  <c:v>76.528000000000006</c:v>
                </c:pt>
                <c:pt idx="818">
                  <c:v>77.915000000000006</c:v>
                </c:pt>
                <c:pt idx="819">
                  <c:v>76.94</c:v>
                </c:pt>
                <c:pt idx="820">
                  <c:v>77.796000000000006</c:v>
                </c:pt>
                <c:pt idx="821">
                  <c:v>76.847999999999999</c:v>
                </c:pt>
                <c:pt idx="822">
                  <c:v>76.12</c:v>
                </c:pt>
                <c:pt idx="823">
                  <c:v>78.106999999999999</c:v>
                </c:pt>
                <c:pt idx="824">
                  <c:v>77.313999999999993</c:v>
                </c:pt>
                <c:pt idx="825">
                  <c:v>77.849999999999994</c:v>
                </c:pt>
                <c:pt idx="826">
                  <c:v>78.165999999999997</c:v>
                </c:pt>
                <c:pt idx="827">
                  <c:v>78.405000000000001</c:v>
                </c:pt>
                <c:pt idx="828">
                  <c:v>78.585999999999999</c:v>
                </c:pt>
                <c:pt idx="829">
                  <c:v>78.747</c:v>
                </c:pt>
                <c:pt idx="830">
                  <c:v>78.822000000000003</c:v>
                </c:pt>
                <c:pt idx="831">
                  <c:v>78.902000000000001</c:v>
                </c:pt>
                <c:pt idx="832">
                  <c:v>78.957999999999998</c:v>
                </c:pt>
                <c:pt idx="833">
                  <c:v>79.019000000000005</c:v>
                </c:pt>
                <c:pt idx="834">
                  <c:v>79.022000000000006</c:v>
                </c:pt>
                <c:pt idx="835">
                  <c:v>78.921000000000006</c:v>
                </c:pt>
                <c:pt idx="836">
                  <c:v>78.772999999999996</c:v>
                </c:pt>
                <c:pt idx="837">
                  <c:v>77.441999999999993</c:v>
                </c:pt>
                <c:pt idx="838">
                  <c:v>75.620999999999995</c:v>
                </c:pt>
                <c:pt idx="839">
                  <c:v>78.492999999999995</c:v>
                </c:pt>
                <c:pt idx="840">
                  <c:v>78.682000000000002</c:v>
                </c:pt>
                <c:pt idx="841">
                  <c:v>76.852999999999994</c:v>
                </c:pt>
                <c:pt idx="842">
                  <c:v>78.224999999999994</c:v>
                </c:pt>
                <c:pt idx="843">
                  <c:v>76.534000000000006</c:v>
                </c:pt>
                <c:pt idx="844">
                  <c:v>76.314999999999998</c:v>
                </c:pt>
                <c:pt idx="845">
                  <c:v>76.971000000000004</c:v>
                </c:pt>
                <c:pt idx="846">
                  <c:v>76.504999999999995</c:v>
                </c:pt>
                <c:pt idx="847">
                  <c:v>76.046999999999997</c:v>
                </c:pt>
                <c:pt idx="848">
                  <c:v>75.778000000000006</c:v>
                </c:pt>
                <c:pt idx="849">
                  <c:v>76.742000000000004</c:v>
                </c:pt>
                <c:pt idx="850">
                  <c:v>77.25</c:v>
                </c:pt>
                <c:pt idx="851">
                  <c:v>77.655000000000001</c:v>
                </c:pt>
                <c:pt idx="852">
                  <c:v>77.894999999999996</c:v>
                </c:pt>
                <c:pt idx="853">
                  <c:v>78.138999999999996</c:v>
                </c:pt>
                <c:pt idx="854">
                  <c:v>78.296000000000006</c:v>
                </c:pt>
                <c:pt idx="855">
                  <c:v>78.457999999999998</c:v>
                </c:pt>
                <c:pt idx="856">
                  <c:v>78.561999999999998</c:v>
                </c:pt>
                <c:pt idx="857">
                  <c:v>78.647000000000006</c:v>
                </c:pt>
                <c:pt idx="858">
                  <c:v>78.650999999999996</c:v>
                </c:pt>
                <c:pt idx="859">
                  <c:v>78.578000000000003</c:v>
                </c:pt>
                <c:pt idx="860">
                  <c:v>79.122</c:v>
                </c:pt>
                <c:pt idx="861">
                  <c:v>77.716999999999999</c:v>
                </c:pt>
              </c:numCache>
            </c:numRef>
          </c:yVal>
          <c:smooth val="1"/>
        </c:ser>
        <c:axId val="82528128"/>
        <c:axId val="82529664"/>
      </c:scatterChart>
      <c:valAx>
        <c:axId val="82528128"/>
        <c:scaling>
          <c:orientation val="minMax"/>
        </c:scaling>
        <c:axPos val="b"/>
        <c:numFmt formatCode="mm/dd/yy;@" sourceLinked="0"/>
        <c:tickLblPos val="nextTo"/>
        <c:crossAx val="82529664"/>
        <c:crosses val="autoZero"/>
        <c:crossBetween val="midCat"/>
      </c:valAx>
      <c:valAx>
        <c:axId val="82529664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and RH</a:t>
                </a:r>
              </a:p>
            </c:rich>
          </c:tx>
          <c:layout/>
        </c:title>
        <c:numFmt formatCode="General" sourceLinked="1"/>
        <c:tickLblPos val="nextTo"/>
        <c:crossAx val="82528128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Rob's</a:t>
            </a:r>
            <a:r>
              <a:rPr lang="en-US" baseline="0"/>
              <a:t> Lab </a:t>
            </a:r>
            <a:r>
              <a:rPr lang="en-US"/>
              <a:t>Temp and Humidity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'Rob''s Lab'!$B$1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'Rob''s Lab'!$A$2:$A$1000</c:f>
              <c:numCache>
                <c:formatCode>m/d/yyyy\ h:mm</c:formatCode>
                <c:ptCount val="999"/>
                <c:pt idx="1">
                  <c:v>42969.541666666664</c:v>
                </c:pt>
                <c:pt idx="2">
                  <c:v>42969.583333333336</c:v>
                </c:pt>
                <c:pt idx="3">
                  <c:v>42969.625</c:v>
                </c:pt>
                <c:pt idx="4">
                  <c:v>42969.666666666664</c:v>
                </c:pt>
                <c:pt idx="5">
                  <c:v>42969.708333333336</c:v>
                </c:pt>
                <c:pt idx="6">
                  <c:v>42969.75</c:v>
                </c:pt>
                <c:pt idx="7">
                  <c:v>42969.791666666664</c:v>
                </c:pt>
                <c:pt idx="8">
                  <c:v>42969.833333333336</c:v>
                </c:pt>
                <c:pt idx="9">
                  <c:v>42969.875</c:v>
                </c:pt>
                <c:pt idx="10">
                  <c:v>42969.916666666664</c:v>
                </c:pt>
                <c:pt idx="11">
                  <c:v>42969.958333333336</c:v>
                </c:pt>
                <c:pt idx="12">
                  <c:v>42970</c:v>
                </c:pt>
                <c:pt idx="13">
                  <c:v>42970.041666666664</c:v>
                </c:pt>
                <c:pt idx="14">
                  <c:v>42970.083333333336</c:v>
                </c:pt>
                <c:pt idx="15">
                  <c:v>42970.125</c:v>
                </c:pt>
                <c:pt idx="16">
                  <c:v>42970.166666666664</c:v>
                </c:pt>
                <c:pt idx="17">
                  <c:v>42970.208333333336</c:v>
                </c:pt>
                <c:pt idx="18">
                  <c:v>42970.25</c:v>
                </c:pt>
                <c:pt idx="19">
                  <c:v>42970.291666666664</c:v>
                </c:pt>
                <c:pt idx="20">
                  <c:v>42970.333333333336</c:v>
                </c:pt>
                <c:pt idx="21">
                  <c:v>42970.375</c:v>
                </c:pt>
                <c:pt idx="22">
                  <c:v>42970.416666666664</c:v>
                </c:pt>
                <c:pt idx="23">
                  <c:v>42970.458333333336</c:v>
                </c:pt>
                <c:pt idx="24">
                  <c:v>42970.5</c:v>
                </c:pt>
                <c:pt idx="25">
                  <c:v>42970.541666666664</c:v>
                </c:pt>
                <c:pt idx="26">
                  <c:v>42970.583333333336</c:v>
                </c:pt>
                <c:pt idx="27">
                  <c:v>42970.625</c:v>
                </c:pt>
                <c:pt idx="28">
                  <c:v>42970.666666666664</c:v>
                </c:pt>
                <c:pt idx="29">
                  <c:v>42970.708333333336</c:v>
                </c:pt>
                <c:pt idx="30">
                  <c:v>42970.75</c:v>
                </c:pt>
                <c:pt idx="31">
                  <c:v>42970.791666666664</c:v>
                </c:pt>
                <c:pt idx="32">
                  <c:v>42970.833333333336</c:v>
                </c:pt>
                <c:pt idx="33">
                  <c:v>42970.875</c:v>
                </c:pt>
                <c:pt idx="34">
                  <c:v>42970.916666666664</c:v>
                </c:pt>
                <c:pt idx="35">
                  <c:v>42970.958333333336</c:v>
                </c:pt>
                <c:pt idx="36">
                  <c:v>42971</c:v>
                </c:pt>
                <c:pt idx="37">
                  <c:v>42971.041666666664</c:v>
                </c:pt>
                <c:pt idx="38">
                  <c:v>42971.083333333336</c:v>
                </c:pt>
                <c:pt idx="39">
                  <c:v>42971.125</c:v>
                </c:pt>
                <c:pt idx="40">
                  <c:v>42971.166666666664</c:v>
                </c:pt>
                <c:pt idx="41">
                  <c:v>42971.208333333336</c:v>
                </c:pt>
                <c:pt idx="42">
                  <c:v>42971.25</c:v>
                </c:pt>
                <c:pt idx="43">
                  <c:v>42971.291666666664</c:v>
                </c:pt>
                <c:pt idx="44">
                  <c:v>42971.333333333336</c:v>
                </c:pt>
                <c:pt idx="45">
                  <c:v>42971.375</c:v>
                </c:pt>
                <c:pt idx="46">
                  <c:v>42971.416666666664</c:v>
                </c:pt>
                <c:pt idx="47">
                  <c:v>42971.458333333336</c:v>
                </c:pt>
                <c:pt idx="48">
                  <c:v>42971.5</c:v>
                </c:pt>
                <c:pt idx="49">
                  <c:v>42971.541666666664</c:v>
                </c:pt>
                <c:pt idx="50">
                  <c:v>42971.583333333336</c:v>
                </c:pt>
                <c:pt idx="51">
                  <c:v>42971.625</c:v>
                </c:pt>
                <c:pt idx="52">
                  <c:v>42971.666666666664</c:v>
                </c:pt>
                <c:pt idx="53">
                  <c:v>42971.708333333336</c:v>
                </c:pt>
                <c:pt idx="54">
                  <c:v>42971.75</c:v>
                </c:pt>
                <c:pt idx="55">
                  <c:v>42971.791666666664</c:v>
                </c:pt>
                <c:pt idx="56">
                  <c:v>42971.833333333336</c:v>
                </c:pt>
                <c:pt idx="57">
                  <c:v>42971.875</c:v>
                </c:pt>
                <c:pt idx="58">
                  <c:v>42971.916666666664</c:v>
                </c:pt>
                <c:pt idx="59">
                  <c:v>42971.958333333336</c:v>
                </c:pt>
                <c:pt idx="60">
                  <c:v>42972</c:v>
                </c:pt>
                <c:pt idx="61">
                  <c:v>42972.041666666664</c:v>
                </c:pt>
                <c:pt idx="62">
                  <c:v>42972.083333333336</c:v>
                </c:pt>
                <c:pt idx="63">
                  <c:v>42972.125</c:v>
                </c:pt>
                <c:pt idx="64">
                  <c:v>42972.166666666664</c:v>
                </c:pt>
                <c:pt idx="65">
                  <c:v>42972.208333333336</c:v>
                </c:pt>
                <c:pt idx="66">
                  <c:v>42972.25</c:v>
                </c:pt>
                <c:pt idx="67">
                  <c:v>42972.291666666664</c:v>
                </c:pt>
                <c:pt idx="68">
                  <c:v>42972.333333333336</c:v>
                </c:pt>
                <c:pt idx="69">
                  <c:v>42972.375</c:v>
                </c:pt>
                <c:pt idx="70">
                  <c:v>42972.416666666664</c:v>
                </c:pt>
                <c:pt idx="71">
                  <c:v>42972.458333333336</c:v>
                </c:pt>
                <c:pt idx="72">
                  <c:v>42972.5</c:v>
                </c:pt>
                <c:pt idx="73">
                  <c:v>42972.541666666664</c:v>
                </c:pt>
                <c:pt idx="74">
                  <c:v>42972.583333333336</c:v>
                </c:pt>
                <c:pt idx="75">
                  <c:v>42972.625</c:v>
                </c:pt>
                <c:pt idx="76">
                  <c:v>42972.666666666664</c:v>
                </c:pt>
                <c:pt idx="77">
                  <c:v>42972.708333333336</c:v>
                </c:pt>
                <c:pt idx="78">
                  <c:v>42972.75</c:v>
                </c:pt>
                <c:pt idx="79">
                  <c:v>42972.791666666664</c:v>
                </c:pt>
                <c:pt idx="80">
                  <c:v>42972.833333333336</c:v>
                </c:pt>
                <c:pt idx="81">
                  <c:v>42972.875</c:v>
                </c:pt>
                <c:pt idx="82">
                  <c:v>42972.916666666664</c:v>
                </c:pt>
                <c:pt idx="83">
                  <c:v>42972.958333333336</c:v>
                </c:pt>
                <c:pt idx="84">
                  <c:v>42973</c:v>
                </c:pt>
                <c:pt idx="85">
                  <c:v>42973.041666666664</c:v>
                </c:pt>
                <c:pt idx="86">
                  <c:v>42973.083333333336</c:v>
                </c:pt>
                <c:pt idx="87">
                  <c:v>42973.125</c:v>
                </c:pt>
                <c:pt idx="88">
                  <c:v>42973.166666666664</c:v>
                </c:pt>
                <c:pt idx="89">
                  <c:v>42973.208333333336</c:v>
                </c:pt>
                <c:pt idx="90">
                  <c:v>42973.25</c:v>
                </c:pt>
                <c:pt idx="91">
                  <c:v>42973.291666666664</c:v>
                </c:pt>
                <c:pt idx="92">
                  <c:v>42973.333333333336</c:v>
                </c:pt>
                <c:pt idx="93">
                  <c:v>42973.375</c:v>
                </c:pt>
                <c:pt idx="94">
                  <c:v>42973.416666666664</c:v>
                </c:pt>
                <c:pt idx="95">
                  <c:v>42973.458333333336</c:v>
                </c:pt>
                <c:pt idx="96">
                  <c:v>42973.5</c:v>
                </c:pt>
                <c:pt idx="97">
                  <c:v>42973.541666666664</c:v>
                </c:pt>
                <c:pt idx="98">
                  <c:v>42973.583333333336</c:v>
                </c:pt>
                <c:pt idx="99">
                  <c:v>42973.625</c:v>
                </c:pt>
                <c:pt idx="100">
                  <c:v>42973.666666666664</c:v>
                </c:pt>
                <c:pt idx="101">
                  <c:v>42973.708333333336</c:v>
                </c:pt>
                <c:pt idx="102">
                  <c:v>42973.75</c:v>
                </c:pt>
                <c:pt idx="103">
                  <c:v>42973.791666666664</c:v>
                </c:pt>
                <c:pt idx="104">
                  <c:v>42973.833333333336</c:v>
                </c:pt>
                <c:pt idx="105">
                  <c:v>42973.875</c:v>
                </c:pt>
                <c:pt idx="106">
                  <c:v>42973.916666666664</c:v>
                </c:pt>
                <c:pt idx="107">
                  <c:v>42973.958333333336</c:v>
                </c:pt>
                <c:pt idx="108">
                  <c:v>42974</c:v>
                </c:pt>
                <c:pt idx="109">
                  <c:v>42974.041666666664</c:v>
                </c:pt>
                <c:pt idx="110">
                  <c:v>42974.083333333336</c:v>
                </c:pt>
                <c:pt idx="111">
                  <c:v>42974.125</c:v>
                </c:pt>
                <c:pt idx="112">
                  <c:v>42974.166666666664</c:v>
                </c:pt>
                <c:pt idx="113">
                  <c:v>42974.208333333336</c:v>
                </c:pt>
                <c:pt idx="114">
                  <c:v>42974.25</c:v>
                </c:pt>
                <c:pt idx="115">
                  <c:v>42974.291666666664</c:v>
                </c:pt>
                <c:pt idx="116">
                  <c:v>42974.333333333336</c:v>
                </c:pt>
                <c:pt idx="117">
                  <c:v>42974.375</c:v>
                </c:pt>
                <c:pt idx="118">
                  <c:v>42974.416666666664</c:v>
                </c:pt>
                <c:pt idx="119">
                  <c:v>42974.458333333336</c:v>
                </c:pt>
                <c:pt idx="120">
                  <c:v>42974.5</c:v>
                </c:pt>
                <c:pt idx="121">
                  <c:v>42974.541666666664</c:v>
                </c:pt>
                <c:pt idx="122">
                  <c:v>42974.583333333336</c:v>
                </c:pt>
                <c:pt idx="123">
                  <c:v>42974.625</c:v>
                </c:pt>
                <c:pt idx="124">
                  <c:v>42974.666666666664</c:v>
                </c:pt>
                <c:pt idx="125">
                  <c:v>42974.708333333336</c:v>
                </c:pt>
                <c:pt idx="126">
                  <c:v>42974.75</c:v>
                </c:pt>
                <c:pt idx="127">
                  <c:v>42974.791666666664</c:v>
                </c:pt>
                <c:pt idx="128">
                  <c:v>42974.833333333336</c:v>
                </c:pt>
                <c:pt idx="129">
                  <c:v>42974.875</c:v>
                </c:pt>
                <c:pt idx="130">
                  <c:v>42974.916666666664</c:v>
                </c:pt>
                <c:pt idx="131">
                  <c:v>42974.958333333336</c:v>
                </c:pt>
                <c:pt idx="132">
                  <c:v>42975</c:v>
                </c:pt>
                <c:pt idx="133">
                  <c:v>42975.041666666664</c:v>
                </c:pt>
                <c:pt idx="134">
                  <c:v>42975.083333333336</c:v>
                </c:pt>
                <c:pt idx="135">
                  <c:v>42975.125</c:v>
                </c:pt>
                <c:pt idx="136">
                  <c:v>42975.166666666664</c:v>
                </c:pt>
                <c:pt idx="137">
                  <c:v>42975.208333333336</c:v>
                </c:pt>
                <c:pt idx="138">
                  <c:v>42975.25</c:v>
                </c:pt>
                <c:pt idx="139">
                  <c:v>42975.291666666664</c:v>
                </c:pt>
                <c:pt idx="140">
                  <c:v>42975.333333333336</c:v>
                </c:pt>
                <c:pt idx="141">
                  <c:v>42975.375</c:v>
                </c:pt>
                <c:pt idx="142">
                  <c:v>42975.416666666664</c:v>
                </c:pt>
                <c:pt idx="143">
                  <c:v>42975.458333333336</c:v>
                </c:pt>
                <c:pt idx="144">
                  <c:v>42975.5</c:v>
                </c:pt>
                <c:pt idx="145">
                  <c:v>42975.541666666664</c:v>
                </c:pt>
                <c:pt idx="146">
                  <c:v>42975.583333333336</c:v>
                </c:pt>
                <c:pt idx="147">
                  <c:v>42975.625</c:v>
                </c:pt>
                <c:pt idx="148">
                  <c:v>42975.666666666664</c:v>
                </c:pt>
                <c:pt idx="149">
                  <c:v>42975.708333333336</c:v>
                </c:pt>
                <c:pt idx="150">
                  <c:v>42975.75</c:v>
                </c:pt>
                <c:pt idx="151">
                  <c:v>42975.791666666664</c:v>
                </c:pt>
                <c:pt idx="152">
                  <c:v>42975.833333333336</c:v>
                </c:pt>
                <c:pt idx="153">
                  <c:v>42975.875</c:v>
                </c:pt>
                <c:pt idx="154">
                  <c:v>42975.916666666664</c:v>
                </c:pt>
                <c:pt idx="155">
                  <c:v>42975.958333333336</c:v>
                </c:pt>
                <c:pt idx="156">
                  <c:v>42976</c:v>
                </c:pt>
                <c:pt idx="157">
                  <c:v>42976.041666666664</c:v>
                </c:pt>
                <c:pt idx="158">
                  <c:v>42976.083333333336</c:v>
                </c:pt>
                <c:pt idx="159">
                  <c:v>42976.125</c:v>
                </c:pt>
                <c:pt idx="160">
                  <c:v>42976.166666666664</c:v>
                </c:pt>
                <c:pt idx="161">
                  <c:v>42976.208333333336</c:v>
                </c:pt>
                <c:pt idx="162">
                  <c:v>42976.25</c:v>
                </c:pt>
                <c:pt idx="163">
                  <c:v>42976.291666666664</c:v>
                </c:pt>
                <c:pt idx="164">
                  <c:v>42976.333333333336</c:v>
                </c:pt>
                <c:pt idx="165">
                  <c:v>42976.375</c:v>
                </c:pt>
                <c:pt idx="166">
                  <c:v>42976.416666666664</c:v>
                </c:pt>
                <c:pt idx="167">
                  <c:v>42976.458333333336</c:v>
                </c:pt>
                <c:pt idx="168">
                  <c:v>42976.5</c:v>
                </c:pt>
                <c:pt idx="169">
                  <c:v>42976.541666666664</c:v>
                </c:pt>
                <c:pt idx="170">
                  <c:v>42976.583333333336</c:v>
                </c:pt>
                <c:pt idx="171">
                  <c:v>42976.625</c:v>
                </c:pt>
                <c:pt idx="172">
                  <c:v>42976.666666666664</c:v>
                </c:pt>
                <c:pt idx="173">
                  <c:v>42976.708333333336</c:v>
                </c:pt>
                <c:pt idx="174">
                  <c:v>42976.75</c:v>
                </c:pt>
                <c:pt idx="175">
                  <c:v>42976.791666666664</c:v>
                </c:pt>
                <c:pt idx="176">
                  <c:v>42976.833333333336</c:v>
                </c:pt>
                <c:pt idx="177">
                  <c:v>42976.875</c:v>
                </c:pt>
                <c:pt idx="178">
                  <c:v>42976.916666666664</c:v>
                </c:pt>
                <c:pt idx="179">
                  <c:v>42976.958333333336</c:v>
                </c:pt>
                <c:pt idx="180">
                  <c:v>42977</c:v>
                </c:pt>
                <c:pt idx="181">
                  <c:v>42977.041666666664</c:v>
                </c:pt>
                <c:pt idx="182">
                  <c:v>42977.083333333336</c:v>
                </c:pt>
                <c:pt idx="183">
                  <c:v>42977.125</c:v>
                </c:pt>
                <c:pt idx="184">
                  <c:v>42977.166666666664</c:v>
                </c:pt>
                <c:pt idx="185">
                  <c:v>42977.208333333336</c:v>
                </c:pt>
                <c:pt idx="186">
                  <c:v>42977.25</c:v>
                </c:pt>
                <c:pt idx="187">
                  <c:v>42977.291666666664</c:v>
                </c:pt>
                <c:pt idx="188">
                  <c:v>42977.333333333336</c:v>
                </c:pt>
                <c:pt idx="189">
                  <c:v>42977.375</c:v>
                </c:pt>
                <c:pt idx="190">
                  <c:v>42977.416666666664</c:v>
                </c:pt>
                <c:pt idx="191">
                  <c:v>42977.458333333336</c:v>
                </c:pt>
                <c:pt idx="192">
                  <c:v>42977.5</c:v>
                </c:pt>
                <c:pt idx="193">
                  <c:v>42977.541666666664</c:v>
                </c:pt>
                <c:pt idx="194">
                  <c:v>42977.583333333336</c:v>
                </c:pt>
                <c:pt idx="195">
                  <c:v>42977.625</c:v>
                </c:pt>
                <c:pt idx="196">
                  <c:v>42977.666666666664</c:v>
                </c:pt>
                <c:pt idx="197">
                  <c:v>42977.708333333336</c:v>
                </c:pt>
                <c:pt idx="198">
                  <c:v>42977.75</c:v>
                </c:pt>
                <c:pt idx="199">
                  <c:v>42977.791666666664</c:v>
                </c:pt>
                <c:pt idx="200">
                  <c:v>42977.833333333336</c:v>
                </c:pt>
                <c:pt idx="201">
                  <c:v>42977.875</c:v>
                </c:pt>
                <c:pt idx="202">
                  <c:v>42977.916666666664</c:v>
                </c:pt>
                <c:pt idx="203">
                  <c:v>42977.958333333336</c:v>
                </c:pt>
                <c:pt idx="204">
                  <c:v>42978</c:v>
                </c:pt>
                <c:pt idx="205">
                  <c:v>42978.041666666664</c:v>
                </c:pt>
                <c:pt idx="206">
                  <c:v>42978.083333333336</c:v>
                </c:pt>
                <c:pt idx="207">
                  <c:v>42978.125</c:v>
                </c:pt>
                <c:pt idx="208">
                  <c:v>42978.166666666664</c:v>
                </c:pt>
                <c:pt idx="209">
                  <c:v>42978.208333333336</c:v>
                </c:pt>
                <c:pt idx="210">
                  <c:v>42978.25</c:v>
                </c:pt>
                <c:pt idx="211">
                  <c:v>42978.291666666664</c:v>
                </c:pt>
                <c:pt idx="212">
                  <c:v>42978.333333333336</c:v>
                </c:pt>
                <c:pt idx="213">
                  <c:v>42978.375</c:v>
                </c:pt>
                <c:pt idx="214">
                  <c:v>42978.416666666664</c:v>
                </c:pt>
                <c:pt idx="215">
                  <c:v>42978.458333333336</c:v>
                </c:pt>
                <c:pt idx="216">
                  <c:v>42978.5</c:v>
                </c:pt>
                <c:pt idx="217">
                  <c:v>42978.541666666664</c:v>
                </c:pt>
                <c:pt idx="218">
                  <c:v>42978.583333333336</c:v>
                </c:pt>
                <c:pt idx="219">
                  <c:v>42978.625</c:v>
                </c:pt>
                <c:pt idx="220">
                  <c:v>42978.666666666664</c:v>
                </c:pt>
                <c:pt idx="221">
                  <c:v>42978.708333333336</c:v>
                </c:pt>
                <c:pt idx="222">
                  <c:v>42978.75</c:v>
                </c:pt>
                <c:pt idx="223">
                  <c:v>42978.791666666664</c:v>
                </c:pt>
                <c:pt idx="224">
                  <c:v>42978.833333333336</c:v>
                </c:pt>
                <c:pt idx="225">
                  <c:v>42978.875</c:v>
                </c:pt>
                <c:pt idx="226">
                  <c:v>42978.916666666664</c:v>
                </c:pt>
                <c:pt idx="227">
                  <c:v>42978.958333333336</c:v>
                </c:pt>
                <c:pt idx="228">
                  <c:v>42979</c:v>
                </c:pt>
                <c:pt idx="229">
                  <c:v>42979.041666666664</c:v>
                </c:pt>
                <c:pt idx="230">
                  <c:v>42979.083333333336</c:v>
                </c:pt>
                <c:pt idx="231">
                  <c:v>42979.125</c:v>
                </c:pt>
                <c:pt idx="232">
                  <c:v>42979.166666666664</c:v>
                </c:pt>
                <c:pt idx="233">
                  <c:v>42979.208333333336</c:v>
                </c:pt>
                <c:pt idx="234">
                  <c:v>42979.25</c:v>
                </c:pt>
                <c:pt idx="235">
                  <c:v>42979.291666666664</c:v>
                </c:pt>
                <c:pt idx="236">
                  <c:v>42979.333333333336</c:v>
                </c:pt>
                <c:pt idx="237">
                  <c:v>42979.375</c:v>
                </c:pt>
                <c:pt idx="238">
                  <c:v>42979.416666666664</c:v>
                </c:pt>
                <c:pt idx="239">
                  <c:v>42979.458333333336</c:v>
                </c:pt>
                <c:pt idx="240">
                  <c:v>42979.5</c:v>
                </c:pt>
                <c:pt idx="241">
                  <c:v>42979.541666666664</c:v>
                </c:pt>
                <c:pt idx="242">
                  <c:v>42979.583333333336</c:v>
                </c:pt>
                <c:pt idx="243">
                  <c:v>42979.625</c:v>
                </c:pt>
                <c:pt idx="244">
                  <c:v>42979.666666666664</c:v>
                </c:pt>
                <c:pt idx="245">
                  <c:v>42979.708333333336</c:v>
                </c:pt>
                <c:pt idx="246">
                  <c:v>42979.75</c:v>
                </c:pt>
                <c:pt idx="247">
                  <c:v>42979.791666666664</c:v>
                </c:pt>
                <c:pt idx="248">
                  <c:v>42979.833333333336</c:v>
                </c:pt>
                <c:pt idx="249">
                  <c:v>42979.875</c:v>
                </c:pt>
                <c:pt idx="250">
                  <c:v>42979.916666666664</c:v>
                </c:pt>
                <c:pt idx="251">
                  <c:v>42979.958333333336</c:v>
                </c:pt>
                <c:pt idx="252">
                  <c:v>42980</c:v>
                </c:pt>
                <c:pt idx="253">
                  <c:v>42980.041666666664</c:v>
                </c:pt>
                <c:pt idx="254">
                  <c:v>42980.083333333336</c:v>
                </c:pt>
                <c:pt idx="255">
                  <c:v>42980.125</c:v>
                </c:pt>
                <c:pt idx="256">
                  <c:v>42980.166666666664</c:v>
                </c:pt>
                <c:pt idx="257">
                  <c:v>42980.208333333336</c:v>
                </c:pt>
                <c:pt idx="258">
                  <c:v>42980.25</c:v>
                </c:pt>
                <c:pt idx="259">
                  <c:v>42980.291666666664</c:v>
                </c:pt>
                <c:pt idx="260">
                  <c:v>42980.333333333336</c:v>
                </c:pt>
                <c:pt idx="261">
                  <c:v>42980.375</c:v>
                </c:pt>
                <c:pt idx="262">
                  <c:v>42980.416666666664</c:v>
                </c:pt>
                <c:pt idx="263">
                  <c:v>42980.458333333336</c:v>
                </c:pt>
                <c:pt idx="264">
                  <c:v>42980.5</c:v>
                </c:pt>
                <c:pt idx="265">
                  <c:v>42980.541666666664</c:v>
                </c:pt>
                <c:pt idx="266">
                  <c:v>42980.583333333336</c:v>
                </c:pt>
                <c:pt idx="267">
                  <c:v>42980.625</c:v>
                </c:pt>
                <c:pt idx="268">
                  <c:v>42980.666666666664</c:v>
                </c:pt>
                <c:pt idx="269">
                  <c:v>42980.708333333336</c:v>
                </c:pt>
                <c:pt idx="270">
                  <c:v>42980.75</c:v>
                </c:pt>
                <c:pt idx="271">
                  <c:v>42980.791666666664</c:v>
                </c:pt>
                <c:pt idx="272">
                  <c:v>42980.833333333336</c:v>
                </c:pt>
                <c:pt idx="273">
                  <c:v>42980.875</c:v>
                </c:pt>
                <c:pt idx="274">
                  <c:v>42980.916666666664</c:v>
                </c:pt>
                <c:pt idx="275">
                  <c:v>42980.958333333336</c:v>
                </c:pt>
                <c:pt idx="276">
                  <c:v>42981</c:v>
                </c:pt>
                <c:pt idx="277">
                  <c:v>42981.041666666664</c:v>
                </c:pt>
                <c:pt idx="278">
                  <c:v>42981.083333333336</c:v>
                </c:pt>
                <c:pt idx="279">
                  <c:v>42981.125</c:v>
                </c:pt>
                <c:pt idx="280">
                  <c:v>42981.166666666664</c:v>
                </c:pt>
                <c:pt idx="281">
                  <c:v>42981.208333333336</c:v>
                </c:pt>
                <c:pt idx="282">
                  <c:v>42981.25</c:v>
                </c:pt>
                <c:pt idx="283">
                  <c:v>42981.291666666664</c:v>
                </c:pt>
                <c:pt idx="284">
                  <c:v>42981.333333333336</c:v>
                </c:pt>
                <c:pt idx="285">
                  <c:v>42981.375</c:v>
                </c:pt>
                <c:pt idx="286">
                  <c:v>42981.416666666664</c:v>
                </c:pt>
                <c:pt idx="287">
                  <c:v>42981.458333333336</c:v>
                </c:pt>
                <c:pt idx="288">
                  <c:v>42981.5</c:v>
                </c:pt>
                <c:pt idx="289">
                  <c:v>42981.541666666664</c:v>
                </c:pt>
                <c:pt idx="290">
                  <c:v>42981.583333333336</c:v>
                </c:pt>
                <c:pt idx="291">
                  <c:v>42981.625</c:v>
                </c:pt>
                <c:pt idx="292">
                  <c:v>42981.666666666664</c:v>
                </c:pt>
                <c:pt idx="293">
                  <c:v>42981.708333333336</c:v>
                </c:pt>
                <c:pt idx="294">
                  <c:v>42981.75</c:v>
                </c:pt>
                <c:pt idx="295">
                  <c:v>42981.791666666664</c:v>
                </c:pt>
                <c:pt idx="296">
                  <c:v>42981.833333333336</c:v>
                </c:pt>
                <c:pt idx="297">
                  <c:v>42981.875</c:v>
                </c:pt>
                <c:pt idx="298">
                  <c:v>42981.916666666664</c:v>
                </c:pt>
                <c:pt idx="299">
                  <c:v>42981.958333333336</c:v>
                </c:pt>
                <c:pt idx="300">
                  <c:v>42982</c:v>
                </c:pt>
                <c:pt idx="301">
                  <c:v>42982.041666666664</c:v>
                </c:pt>
                <c:pt idx="302">
                  <c:v>42982.083333333336</c:v>
                </c:pt>
                <c:pt idx="303">
                  <c:v>42982.125</c:v>
                </c:pt>
                <c:pt idx="304">
                  <c:v>42982.166666666664</c:v>
                </c:pt>
                <c:pt idx="305">
                  <c:v>42982.208333333336</c:v>
                </c:pt>
                <c:pt idx="306">
                  <c:v>42982.25</c:v>
                </c:pt>
                <c:pt idx="307">
                  <c:v>42982.291666666664</c:v>
                </c:pt>
                <c:pt idx="308">
                  <c:v>42982.333333333336</c:v>
                </c:pt>
                <c:pt idx="309">
                  <c:v>42982.375</c:v>
                </c:pt>
                <c:pt idx="310">
                  <c:v>42982.416666666664</c:v>
                </c:pt>
                <c:pt idx="311">
                  <c:v>42982.458333333336</c:v>
                </c:pt>
                <c:pt idx="312">
                  <c:v>42982.5</c:v>
                </c:pt>
                <c:pt idx="313">
                  <c:v>42982.541666666664</c:v>
                </c:pt>
                <c:pt idx="314">
                  <c:v>42982.583333333336</c:v>
                </c:pt>
                <c:pt idx="315">
                  <c:v>42982.625</c:v>
                </c:pt>
                <c:pt idx="316">
                  <c:v>42982.666666666664</c:v>
                </c:pt>
                <c:pt idx="317">
                  <c:v>42982.708333333336</c:v>
                </c:pt>
                <c:pt idx="318">
                  <c:v>42982.75</c:v>
                </c:pt>
                <c:pt idx="319">
                  <c:v>42982.791666666664</c:v>
                </c:pt>
                <c:pt idx="320">
                  <c:v>42982.833333333336</c:v>
                </c:pt>
                <c:pt idx="321">
                  <c:v>42982.875</c:v>
                </c:pt>
                <c:pt idx="322">
                  <c:v>42982.916666666664</c:v>
                </c:pt>
                <c:pt idx="323">
                  <c:v>42982.958333333336</c:v>
                </c:pt>
                <c:pt idx="324">
                  <c:v>42983</c:v>
                </c:pt>
                <c:pt idx="325">
                  <c:v>42983.041666666664</c:v>
                </c:pt>
                <c:pt idx="326">
                  <c:v>42983.083333333336</c:v>
                </c:pt>
                <c:pt idx="327">
                  <c:v>42983.125</c:v>
                </c:pt>
                <c:pt idx="328">
                  <c:v>42983.166666666664</c:v>
                </c:pt>
                <c:pt idx="329">
                  <c:v>42983.208333333336</c:v>
                </c:pt>
                <c:pt idx="330">
                  <c:v>42983.25</c:v>
                </c:pt>
                <c:pt idx="331">
                  <c:v>42983.291666666664</c:v>
                </c:pt>
                <c:pt idx="332">
                  <c:v>42983.333333333336</c:v>
                </c:pt>
                <c:pt idx="333">
                  <c:v>42983.375</c:v>
                </c:pt>
                <c:pt idx="334">
                  <c:v>42983.416666666664</c:v>
                </c:pt>
                <c:pt idx="335">
                  <c:v>42983.458333333336</c:v>
                </c:pt>
                <c:pt idx="336">
                  <c:v>42983.5</c:v>
                </c:pt>
                <c:pt idx="337">
                  <c:v>42983.541666666664</c:v>
                </c:pt>
                <c:pt idx="338">
                  <c:v>42983.583333333336</c:v>
                </c:pt>
                <c:pt idx="339">
                  <c:v>42983.625</c:v>
                </c:pt>
                <c:pt idx="340">
                  <c:v>42983.666666666664</c:v>
                </c:pt>
                <c:pt idx="341">
                  <c:v>42983.708333333336</c:v>
                </c:pt>
                <c:pt idx="342">
                  <c:v>42983.75</c:v>
                </c:pt>
                <c:pt idx="343">
                  <c:v>42983.791666666664</c:v>
                </c:pt>
                <c:pt idx="344">
                  <c:v>42983.833333333336</c:v>
                </c:pt>
                <c:pt idx="345">
                  <c:v>42983.875</c:v>
                </c:pt>
                <c:pt idx="346">
                  <c:v>42983.916666666664</c:v>
                </c:pt>
                <c:pt idx="347">
                  <c:v>42983.958333333336</c:v>
                </c:pt>
                <c:pt idx="348">
                  <c:v>42984</c:v>
                </c:pt>
                <c:pt idx="349">
                  <c:v>42984.041666666664</c:v>
                </c:pt>
                <c:pt idx="350">
                  <c:v>42984.083333333336</c:v>
                </c:pt>
                <c:pt idx="351">
                  <c:v>42984.125</c:v>
                </c:pt>
                <c:pt idx="352">
                  <c:v>42984.166666666664</c:v>
                </c:pt>
                <c:pt idx="353">
                  <c:v>42984.208333333336</c:v>
                </c:pt>
                <c:pt idx="354">
                  <c:v>42984.25</c:v>
                </c:pt>
                <c:pt idx="355">
                  <c:v>42984.291666666664</c:v>
                </c:pt>
                <c:pt idx="356">
                  <c:v>42984.333333333336</c:v>
                </c:pt>
                <c:pt idx="357">
                  <c:v>42984.375</c:v>
                </c:pt>
                <c:pt idx="358">
                  <c:v>42984.416666666664</c:v>
                </c:pt>
                <c:pt idx="359">
                  <c:v>42984.458333333336</c:v>
                </c:pt>
                <c:pt idx="360">
                  <c:v>42984.5</c:v>
                </c:pt>
                <c:pt idx="361">
                  <c:v>42984.541666666664</c:v>
                </c:pt>
                <c:pt idx="362">
                  <c:v>42984.583333333336</c:v>
                </c:pt>
                <c:pt idx="363">
                  <c:v>42984.625</c:v>
                </c:pt>
                <c:pt idx="364">
                  <c:v>42984.666666666664</c:v>
                </c:pt>
                <c:pt idx="365">
                  <c:v>42984.708333333336</c:v>
                </c:pt>
                <c:pt idx="366">
                  <c:v>42984.75</c:v>
                </c:pt>
                <c:pt idx="367">
                  <c:v>42984.791666666664</c:v>
                </c:pt>
                <c:pt idx="368">
                  <c:v>42984.833333333336</c:v>
                </c:pt>
                <c:pt idx="369">
                  <c:v>42984.875</c:v>
                </c:pt>
                <c:pt idx="370">
                  <c:v>42984.916666666664</c:v>
                </c:pt>
                <c:pt idx="371">
                  <c:v>42984.958333333336</c:v>
                </c:pt>
                <c:pt idx="372">
                  <c:v>42985</c:v>
                </c:pt>
                <c:pt idx="373">
                  <c:v>42985.041666666664</c:v>
                </c:pt>
                <c:pt idx="374">
                  <c:v>42985.083333333336</c:v>
                </c:pt>
                <c:pt idx="375">
                  <c:v>42985.125</c:v>
                </c:pt>
                <c:pt idx="376">
                  <c:v>42985.166666666664</c:v>
                </c:pt>
                <c:pt idx="377">
                  <c:v>42985.208333333336</c:v>
                </c:pt>
                <c:pt idx="378">
                  <c:v>42985.25</c:v>
                </c:pt>
                <c:pt idx="379">
                  <c:v>42985.291666666664</c:v>
                </c:pt>
                <c:pt idx="380">
                  <c:v>42985.333333333336</c:v>
                </c:pt>
                <c:pt idx="381">
                  <c:v>42985.375</c:v>
                </c:pt>
                <c:pt idx="382">
                  <c:v>42985.416666666664</c:v>
                </c:pt>
                <c:pt idx="383">
                  <c:v>42985.458333333336</c:v>
                </c:pt>
                <c:pt idx="384">
                  <c:v>42985.5</c:v>
                </c:pt>
                <c:pt idx="385">
                  <c:v>42985.541666666664</c:v>
                </c:pt>
                <c:pt idx="386">
                  <c:v>42985.583333333336</c:v>
                </c:pt>
                <c:pt idx="387">
                  <c:v>42985.625</c:v>
                </c:pt>
                <c:pt idx="388">
                  <c:v>42985.666666666664</c:v>
                </c:pt>
                <c:pt idx="389">
                  <c:v>42985.708333333336</c:v>
                </c:pt>
                <c:pt idx="390">
                  <c:v>42985.75</c:v>
                </c:pt>
                <c:pt idx="391">
                  <c:v>42985.791666666664</c:v>
                </c:pt>
                <c:pt idx="392">
                  <c:v>42985.833333333336</c:v>
                </c:pt>
                <c:pt idx="393">
                  <c:v>42985.875</c:v>
                </c:pt>
                <c:pt idx="394">
                  <c:v>42985.916666666664</c:v>
                </c:pt>
                <c:pt idx="395">
                  <c:v>42985.958333333336</c:v>
                </c:pt>
                <c:pt idx="396">
                  <c:v>42986</c:v>
                </c:pt>
                <c:pt idx="397">
                  <c:v>42986.041666666664</c:v>
                </c:pt>
                <c:pt idx="398">
                  <c:v>42986.083333333336</c:v>
                </c:pt>
                <c:pt idx="399">
                  <c:v>42986.125</c:v>
                </c:pt>
                <c:pt idx="400">
                  <c:v>42986.166666666664</c:v>
                </c:pt>
                <c:pt idx="401">
                  <c:v>42986.208333333336</c:v>
                </c:pt>
                <c:pt idx="402">
                  <c:v>42986.25</c:v>
                </c:pt>
                <c:pt idx="403">
                  <c:v>42986.291666666664</c:v>
                </c:pt>
                <c:pt idx="404">
                  <c:v>42986.333333333336</c:v>
                </c:pt>
                <c:pt idx="405">
                  <c:v>42986.375</c:v>
                </c:pt>
                <c:pt idx="406">
                  <c:v>42986.416666666664</c:v>
                </c:pt>
                <c:pt idx="407">
                  <c:v>42986.458333333336</c:v>
                </c:pt>
                <c:pt idx="408">
                  <c:v>42986.5</c:v>
                </c:pt>
                <c:pt idx="409">
                  <c:v>42986.541666666664</c:v>
                </c:pt>
                <c:pt idx="410">
                  <c:v>42986.583333333336</c:v>
                </c:pt>
                <c:pt idx="411">
                  <c:v>42986.625</c:v>
                </c:pt>
                <c:pt idx="412">
                  <c:v>42986.666666666664</c:v>
                </c:pt>
                <c:pt idx="413">
                  <c:v>42986.708333333336</c:v>
                </c:pt>
                <c:pt idx="414">
                  <c:v>42986.75</c:v>
                </c:pt>
                <c:pt idx="415">
                  <c:v>42986.791666666664</c:v>
                </c:pt>
                <c:pt idx="416">
                  <c:v>42986.833333333336</c:v>
                </c:pt>
                <c:pt idx="417">
                  <c:v>42986.875</c:v>
                </c:pt>
                <c:pt idx="418">
                  <c:v>42986.916666666664</c:v>
                </c:pt>
                <c:pt idx="419">
                  <c:v>42986.958333333336</c:v>
                </c:pt>
                <c:pt idx="420">
                  <c:v>42987</c:v>
                </c:pt>
                <c:pt idx="421">
                  <c:v>42987.041666666664</c:v>
                </c:pt>
                <c:pt idx="422">
                  <c:v>42987.083333333336</c:v>
                </c:pt>
                <c:pt idx="423">
                  <c:v>42987.125</c:v>
                </c:pt>
                <c:pt idx="424">
                  <c:v>42987.166666666664</c:v>
                </c:pt>
                <c:pt idx="425">
                  <c:v>42987.208333333336</c:v>
                </c:pt>
                <c:pt idx="426">
                  <c:v>42987.25</c:v>
                </c:pt>
                <c:pt idx="427">
                  <c:v>42987.291666666664</c:v>
                </c:pt>
                <c:pt idx="428">
                  <c:v>42987.333333333336</c:v>
                </c:pt>
                <c:pt idx="429">
                  <c:v>42987.375</c:v>
                </c:pt>
                <c:pt idx="430">
                  <c:v>42987.416666666664</c:v>
                </c:pt>
                <c:pt idx="431">
                  <c:v>42987.458333333336</c:v>
                </c:pt>
                <c:pt idx="432">
                  <c:v>42987.5</c:v>
                </c:pt>
                <c:pt idx="433">
                  <c:v>42987.541666666664</c:v>
                </c:pt>
                <c:pt idx="434">
                  <c:v>42987.583333333336</c:v>
                </c:pt>
                <c:pt idx="435">
                  <c:v>42987.625</c:v>
                </c:pt>
                <c:pt idx="436">
                  <c:v>42987.666666666664</c:v>
                </c:pt>
                <c:pt idx="437">
                  <c:v>42987.708333333336</c:v>
                </c:pt>
                <c:pt idx="438">
                  <c:v>42987.75</c:v>
                </c:pt>
                <c:pt idx="439">
                  <c:v>42987.791666666664</c:v>
                </c:pt>
                <c:pt idx="440">
                  <c:v>42987.833333333336</c:v>
                </c:pt>
                <c:pt idx="441">
                  <c:v>42987.875</c:v>
                </c:pt>
                <c:pt idx="442">
                  <c:v>42987.916666666664</c:v>
                </c:pt>
                <c:pt idx="443">
                  <c:v>42987.958333333336</c:v>
                </c:pt>
                <c:pt idx="444">
                  <c:v>42988</c:v>
                </c:pt>
                <c:pt idx="445">
                  <c:v>42988.041666666664</c:v>
                </c:pt>
                <c:pt idx="446">
                  <c:v>42988.083333333336</c:v>
                </c:pt>
                <c:pt idx="447">
                  <c:v>42988.125</c:v>
                </c:pt>
                <c:pt idx="448">
                  <c:v>42988.166666666664</c:v>
                </c:pt>
                <c:pt idx="449">
                  <c:v>42988.208333333336</c:v>
                </c:pt>
                <c:pt idx="450">
                  <c:v>42988.25</c:v>
                </c:pt>
                <c:pt idx="451">
                  <c:v>42988.291666666664</c:v>
                </c:pt>
                <c:pt idx="452">
                  <c:v>42988.333333333336</c:v>
                </c:pt>
                <c:pt idx="453">
                  <c:v>42988.375</c:v>
                </c:pt>
                <c:pt idx="454">
                  <c:v>42988.416666666664</c:v>
                </c:pt>
                <c:pt idx="455">
                  <c:v>42988.458333333336</c:v>
                </c:pt>
                <c:pt idx="456">
                  <c:v>42988.5</c:v>
                </c:pt>
                <c:pt idx="457">
                  <c:v>42988.541666666664</c:v>
                </c:pt>
                <c:pt idx="458">
                  <c:v>42988.583333333336</c:v>
                </c:pt>
                <c:pt idx="459">
                  <c:v>42988.625</c:v>
                </c:pt>
                <c:pt idx="460">
                  <c:v>42988.666666666664</c:v>
                </c:pt>
                <c:pt idx="461">
                  <c:v>42988.708333333336</c:v>
                </c:pt>
                <c:pt idx="462">
                  <c:v>42988.75</c:v>
                </c:pt>
                <c:pt idx="463">
                  <c:v>42988.791666666664</c:v>
                </c:pt>
                <c:pt idx="464">
                  <c:v>42988.833333333336</c:v>
                </c:pt>
                <c:pt idx="465">
                  <c:v>42988.875</c:v>
                </c:pt>
                <c:pt idx="466">
                  <c:v>42988.916666666664</c:v>
                </c:pt>
                <c:pt idx="467">
                  <c:v>42988.958333333336</c:v>
                </c:pt>
                <c:pt idx="468">
                  <c:v>42989</c:v>
                </c:pt>
                <c:pt idx="469">
                  <c:v>42989.041666666664</c:v>
                </c:pt>
                <c:pt idx="470">
                  <c:v>42989.083333333336</c:v>
                </c:pt>
                <c:pt idx="471">
                  <c:v>42989.125</c:v>
                </c:pt>
                <c:pt idx="472">
                  <c:v>42989.166666666664</c:v>
                </c:pt>
                <c:pt idx="473">
                  <c:v>42989.208333333336</c:v>
                </c:pt>
                <c:pt idx="474">
                  <c:v>42989.25</c:v>
                </c:pt>
                <c:pt idx="475">
                  <c:v>42989.291666666664</c:v>
                </c:pt>
                <c:pt idx="476">
                  <c:v>42989.333333333336</c:v>
                </c:pt>
                <c:pt idx="477">
                  <c:v>42989.375</c:v>
                </c:pt>
                <c:pt idx="478">
                  <c:v>42989.416666666664</c:v>
                </c:pt>
                <c:pt idx="479">
                  <c:v>42989.458333333336</c:v>
                </c:pt>
                <c:pt idx="480">
                  <c:v>42989.5</c:v>
                </c:pt>
                <c:pt idx="481">
                  <c:v>42989.541666666664</c:v>
                </c:pt>
                <c:pt idx="482">
                  <c:v>42989.583333333336</c:v>
                </c:pt>
                <c:pt idx="483">
                  <c:v>42989.625</c:v>
                </c:pt>
                <c:pt idx="484">
                  <c:v>42989.666666666664</c:v>
                </c:pt>
                <c:pt idx="485">
                  <c:v>42989.708333333336</c:v>
                </c:pt>
                <c:pt idx="486">
                  <c:v>42989.75</c:v>
                </c:pt>
                <c:pt idx="487">
                  <c:v>42989.791666666664</c:v>
                </c:pt>
                <c:pt idx="488">
                  <c:v>42989.833333333336</c:v>
                </c:pt>
                <c:pt idx="489">
                  <c:v>42989.875</c:v>
                </c:pt>
                <c:pt idx="490">
                  <c:v>42989.916666666664</c:v>
                </c:pt>
                <c:pt idx="491">
                  <c:v>42989.958333333336</c:v>
                </c:pt>
                <c:pt idx="492">
                  <c:v>42990</c:v>
                </c:pt>
                <c:pt idx="493">
                  <c:v>42990.041666666664</c:v>
                </c:pt>
                <c:pt idx="494">
                  <c:v>42990.083333333336</c:v>
                </c:pt>
                <c:pt idx="495">
                  <c:v>42990.125</c:v>
                </c:pt>
                <c:pt idx="496">
                  <c:v>42990.166666666664</c:v>
                </c:pt>
                <c:pt idx="497">
                  <c:v>42990.208333333336</c:v>
                </c:pt>
                <c:pt idx="498">
                  <c:v>42990.25</c:v>
                </c:pt>
                <c:pt idx="499">
                  <c:v>42990.291666666664</c:v>
                </c:pt>
                <c:pt idx="500">
                  <c:v>42990.333333333336</c:v>
                </c:pt>
                <c:pt idx="501">
                  <c:v>42990.375</c:v>
                </c:pt>
                <c:pt idx="502">
                  <c:v>42990.416666666664</c:v>
                </c:pt>
                <c:pt idx="503">
                  <c:v>42990.458333333336</c:v>
                </c:pt>
                <c:pt idx="504">
                  <c:v>42990.5</c:v>
                </c:pt>
                <c:pt idx="505">
                  <c:v>42990.541666666664</c:v>
                </c:pt>
                <c:pt idx="506">
                  <c:v>42990.583333333336</c:v>
                </c:pt>
                <c:pt idx="507">
                  <c:v>42990.625</c:v>
                </c:pt>
                <c:pt idx="508">
                  <c:v>42990.666666666664</c:v>
                </c:pt>
                <c:pt idx="509">
                  <c:v>42990.708333333336</c:v>
                </c:pt>
                <c:pt idx="510">
                  <c:v>42990.75</c:v>
                </c:pt>
                <c:pt idx="511">
                  <c:v>42990.791666666664</c:v>
                </c:pt>
                <c:pt idx="512">
                  <c:v>42990.833333333336</c:v>
                </c:pt>
                <c:pt idx="513">
                  <c:v>42990.875</c:v>
                </c:pt>
                <c:pt idx="514">
                  <c:v>42990.916666666664</c:v>
                </c:pt>
                <c:pt idx="515">
                  <c:v>42990.958333333336</c:v>
                </c:pt>
                <c:pt idx="516">
                  <c:v>42991</c:v>
                </c:pt>
                <c:pt idx="517">
                  <c:v>42991.041666666664</c:v>
                </c:pt>
                <c:pt idx="518">
                  <c:v>42991.083333333336</c:v>
                </c:pt>
                <c:pt idx="519">
                  <c:v>42991.125</c:v>
                </c:pt>
                <c:pt idx="520">
                  <c:v>42991.166666666664</c:v>
                </c:pt>
                <c:pt idx="521">
                  <c:v>42991.208333333336</c:v>
                </c:pt>
                <c:pt idx="522">
                  <c:v>42991.25</c:v>
                </c:pt>
                <c:pt idx="523">
                  <c:v>42991.291666666664</c:v>
                </c:pt>
                <c:pt idx="524">
                  <c:v>42991.333333333336</c:v>
                </c:pt>
                <c:pt idx="525">
                  <c:v>42991.375</c:v>
                </c:pt>
                <c:pt idx="526">
                  <c:v>42991.416666666664</c:v>
                </c:pt>
                <c:pt idx="527">
                  <c:v>42991.458333333336</c:v>
                </c:pt>
                <c:pt idx="528">
                  <c:v>42991.5</c:v>
                </c:pt>
                <c:pt idx="529">
                  <c:v>42991.541666666664</c:v>
                </c:pt>
                <c:pt idx="530">
                  <c:v>42991.583333333336</c:v>
                </c:pt>
                <c:pt idx="531">
                  <c:v>42991.625</c:v>
                </c:pt>
                <c:pt idx="532">
                  <c:v>42991.666666666664</c:v>
                </c:pt>
                <c:pt idx="533">
                  <c:v>42991.708333333336</c:v>
                </c:pt>
                <c:pt idx="534">
                  <c:v>42991.75</c:v>
                </c:pt>
                <c:pt idx="535">
                  <c:v>42991.791666666664</c:v>
                </c:pt>
                <c:pt idx="536">
                  <c:v>42991.833333333336</c:v>
                </c:pt>
                <c:pt idx="537">
                  <c:v>42991.875</c:v>
                </c:pt>
                <c:pt idx="538">
                  <c:v>42991.916666666664</c:v>
                </c:pt>
                <c:pt idx="539">
                  <c:v>42991.958333333336</c:v>
                </c:pt>
                <c:pt idx="540">
                  <c:v>42992</c:v>
                </c:pt>
                <c:pt idx="541">
                  <c:v>42992.041666666664</c:v>
                </c:pt>
                <c:pt idx="542">
                  <c:v>42992.083333333336</c:v>
                </c:pt>
                <c:pt idx="543">
                  <c:v>42992.125</c:v>
                </c:pt>
                <c:pt idx="544">
                  <c:v>42992.166666666664</c:v>
                </c:pt>
                <c:pt idx="545">
                  <c:v>42992.208333333336</c:v>
                </c:pt>
                <c:pt idx="546">
                  <c:v>42992.25</c:v>
                </c:pt>
                <c:pt idx="547">
                  <c:v>42992.291666666664</c:v>
                </c:pt>
                <c:pt idx="548">
                  <c:v>42992.333333333336</c:v>
                </c:pt>
                <c:pt idx="549">
                  <c:v>42992.375</c:v>
                </c:pt>
                <c:pt idx="550">
                  <c:v>42992.416666666664</c:v>
                </c:pt>
                <c:pt idx="551">
                  <c:v>42992.458333333336</c:v>
                </c:pt>
                <c:pt idx="552">
                  <c:v>42992.5</c:v>
                </c:pt>
                <c:pt idx="553">
                  <c:v>42992.541666666664</c:v>
                </c:pt>
                <c:pt idx="554">
                  <c:v>42992.583333333336</c:v>
                </c:pt>
                <c:pt idx="555">
                  <c:v>42992.625</c:v>
                </c:pt>
                <c:pt idx="556">
                  <c:v>42992.666666666664</c:v>
                </c:pt>
                <c:pt idx="557">
                  <c:v>42992.708333333336</c:v>
                </c:pt>
                <c:pt idx="558">
                  <c:v>42992.75</c:v>
                </c:pt>
                <c:pt idx="559">
                  <c:v>42992.791666666664</c:v>
                </c:pt>
                <c:pt idx="560">
                  <c:v>42992.833333333336</c:v>
                </c:pt>
                <c:pt idx="561">
                  <c:v>42992.875</c:v>
                </c:pt>
                <c:pt idx="562">
                  <c:v>42992.916666666664</c:v>
                </c:pt>
                <c:pt idx="563">
                  <c:v>42992.958333333336</c:v>
                </c:pt>
                <c:pt idx="564">
                  <c:v>42993</c:v>
                </c:pt>
                <c:pt idx="565">
                  <c:v>42993.041666666664</c:v>
                </c:pt>
                <c:pt idx="566">
                  <c:v>42993.083333333336</c:v>
                </c:pt>
                <c:pt idx="567">
                  <c:v>42993.125</c:v>
                </c:pt>
                <c:pt idx="568">
                  <c:v>42993.166666666664</c:v>
                </c:pt>
                <c:pt idx="569">
                  <c:v>42993.208333333336</c:v>
                </c:pt>
                <c:pt idx="570">
                  <c:v>42993.25</c:v>
                </c:pt>
                <c:pt idx="571">
                  <c:v>42993.291666666664</c:v>
                </c:pt>
                <c:pt idx="572">
                  <c:v>42993.333333333336</c:v>
                </c:pt>
                <c:pt idx="573">
                  <c:v>42993.375</c:v>
                </c:pt>
                <c:pt idx="574">
                  <c:v>42993.416666666664</c:v>
                </c:pt>
                <c:pt idx="575">
                  <c:v>42993.458333333336</c:v>
                </c:pt>
                <c:pt idx="576">
                  <c:v>42993.5</c:v>
                </c:pt>
                <c:pt idx="577">
                  <c:v>42993.541666666664</c:v>
                </c:pt>
                <c:pt idx="578">
                  <c:v>42993.583333333336</c:v>
                </c:pt>
                <c:pt idx="579">
                  <c:v>42993.625</c:v>
                </c:pt>
                <c:pt idx="580">
                  <c:v>42993.666666666664</c:v>
                </c:pt>
                <c:pt idx="581">
                  <c:v>42993.708333333336</c:v>
                </c:pt>
                <c:pt idx="582">
                  <c:v>42993.75</c:v>
                </c:pt>
                <c:pt idx="583">
                  <c:v>42993.791666666664</c:v>
                </c:pt>
                <c:pt idx="584">
                  <c:v>42993.833333333336</c:v>
                </c:pt>
                <c:pt idx="585">
                  <c:v>42993.875</c:v>
                </c:pt>
                <c:pt idx="586">
                  <c:v>42993.916666666664</c:v>
                </c:pt>
                <c:pt idx="587">
                  <c:v>42993.958333333336</c:v>
                </c:pt>
                <c:pt idx="588">
                  <c:v>42994</c:v>
                </c:pt>
                <c:pt idx="589">
                  <c:v>42994.041666666664</c:v>
                </c:pt>
                <c:pt idx="590">
                  <c:v>42994.083333333336</c:v>
                </c:pt>
                <c:pt idx="591">
                  <c:v>42994.125</c:v>
                </c:pt>
                <c:pt idx="592">
                  <c:v>42994.166666666664</c:v>
                </c:pt>
                <c:pt idx="593">
                  <c:v>42994.208333333336</c:v>
                </c:pt>
                <c:pt idx="594">
                  <c:v>42994.25</c:v>
                </c:pt>
                <c:pt idx="595">
                  <c:v>42994.291666666664</c:v>
                </c:pt>
                <c:pt idx="596">
                  <c:v>42994.333333333336</c:v>
                </c:pt>
                <c:pt idx="597">
                  <c:v>42994.375</c:v>
                </c:pt>
                <c:pt idx="598">
                  <c:v>42994.416666666664</c:v>
                </c:pt>
                <c:pt idx="599">
                  <c:v>42994.458333333336</c:v>
                </c:pt>
                <c:pt idx="600">
                  <c:v>42994.5</c:v>
                </c:pt>
                <c:pt idx="601">
                  <c:v>42994.541666666664</c:v>
                </c:pt>
                <c:pt idx="602">
                  <c:v>42994.583333333336</c:v>
                </c:pt>
                <c:pt idx="603">
                  <c:v>42994.625</c:v>
                </c:pt>
                <c:pt idx="604">
                  <c:v>42994.666666666664</c:v>
                </c:pt>
                <c:pt idx="605">
                  <c:v>42994.708333333336</c:v>
                </c:pt>
                <c:pt idx="606">
                  <c:v>42994.75</c:v>
                </c:pt>
                <c:pt idx="607">
                  <c:v>42994.791666666664</c:v>
                </c:pt>
                <c:pt idx="608">
                  <c:v>42994.833333333336</c:v>
                </c:pt>
                <c:pt idx="609">
                  <c:v>42994.875</c:v>
                </c:pt>
                <c:pt idx="610">
                  <c:v>42994.916666666664</c:v>
                </c:pt>
                <c:pt idx="611">
                  <c:v>42994.958333333336</c:v>
                </c:pt>
                <c:pt idx="612">
                  <c:v>42995</c:v>
                </c:pt>
                <c:pt idx="613">
                  <c:v>42995.041666666664</c:v>
                </c:pt>
                <c:pt idx="614">
                  <c:v>42995.083333333336</c:v>
                </c:pt>
                <c:pt idx="615">
                  <c:v>42995.125</c:v>
                </c:pt>
                <c:pt idx="616">
                  <c:v>42995.166666666664</c:v>
                </c:pt>
                <c:pt idx="617">
                  <c:v>42995.208333333336</c:v>
                </c:pt>
                <c:pt idx="618">
                  <c:v>42995.25</c:v>
                </c:pt>
                <c:pt idx="619">
                  <c:v>42995.291666666664</c:v>
                </c:pt>
                <c:pt idx="620">
                  <c:v>42995.333333333336</c:v>
                </c:pt>
                <c:pt idx="621">
                  <c:v>42995.375</c:v>
                </c:pt>
                <c:pt idx="622">
                  <c:v>42995.416666666664</c:v>
                </c:pt>
                <c:pt idx="623">
                  <c:v>42995.458333333336</c:v>
                </c:pt>
                <c:pt idx="624">
                  <c:v>42995.5</c:v>
                </c:pt>
                <c:pt idx="625">
                  <c:v>42995.541666666664</c:v>
                </c:pt>
                <c:pt idx="626">
                  <c:v>42995.583333333336</c:v>
                </c:pt>
                <c:pt idx="627">
                  <c:v>42995.625</c:v>
                </c:pt>
                <c:pt idx="628">
                  <c:v>42995.666666666664</c:v>
                </c:pt>
                <c:pt idx="629">
                  <c:v>42995.708333333336</c:v>
                </c:pt>
                <c:pt idx="630">
                  <c:v>42995.75</c:v>
                </c:pt>
                <c:pt idx="631">
                  <c:v>42995.791666666664</c:v>
                </c:pt>
                <c:pt idx="632">
                  <c:v>42995.833333333336</c:v>
                </c:pt>
                <c:pt idx="633">
                  <c:v>42995.875</c:v>
                </c:pt>
                <c:pt idx="634">
                  <c:v>42995.916666666664</c:v>
                </c:pt>
                <c:pt idx="635">
                  <c:v>42995.958333333336</c:v>
                </c:pt>
                <c:pt idx="636">
                  <c:v>42996</c:v>
                </c:pt>
                <c:pt idx="637">
                  <c:v>42996.041666666664</c:v>
                </c:pt>
                <c:pt idx="638">
                  <c:v>42996.083333333336</c:v>
                </c:pt>
                <c:pt idx="639">
                  <c:v>42996.125</c:v>
                </c:pt>
                <c:pt idx="640">
                  <c:v>42996.166666666664</c:v>
                </c:pt>
                <c:pt idx="641">
                  <c:v>42996.208333333336</c:v>
                </c:pt>
                <c:pt idx="642">
                  <c:v>42996.25</c:v>
                </c:pt>
                <c:pt idx="643">
                  <c:v>42996.291666666664</c:v>
                </c:pt>
                <c:pt idx="644">
                  <c:v>42996.333333333336</c:v>
                </c:pt>
                <c:pt idx="645">
                  <c:v>42996.375</c:v>
                </c:pt>
                <c:pt idx="646">
                  <c:v>42996.416666666664</c:v>
                </c:pt>
                <c:pt idx="647">
                  <c:v>42996.458333333336</c:v>
                </c:pt>
                <c:pt idx="648">
                  <c:v>42996.5</c:v>
                </c:pt>
                <c:pt idx="649">
                  <c:v>42996.541666666664</c:v>
                </c:pt>
                <c:pt idx="650">
                  <c:v>42996.583333333336</c:v>
                </c:pt>
                <c:pt idx="651">
                  <c:v>42996.625</c:v>
                </c:pt>
                <c:pt idx="652">
                  <c:v>42996.666666666664</c:v>
                </c:pt>
                <c:pt idx="653">
                  <c:v>42996.708333333336</c:v>
                </c:pt>
                <c:pt idx="654">
                  <c:v>42996.75</c:v>
                </c:pt>
                <c:pt idx="655">
                  <c:v>42996.791666666664</c:v>
                </c:pt>
                <c:pt idx="656">
                  <c:v>42996.833333333336</c:v>
                </c:pt>
                <c:pt idx="657">
                  <c:v>42996.875</c:v>
                </c:pt>
                <c:pt idx="658">
                  <c:v>42996.916666666664</c:v>
                </c:pt>
                <c:pt idx="659">
                  <c:v>42996.958333333336</c:v>
                </c:pt>
                <c:pt idx="660">
                  <c:v>42997</c:v>
                </c:pt>
                <c:pt idx="661">
                  <c:v>42997.041666666664</c:v>
                </c:pt>
                <c:pt idx="662">
                  <c:v>42997.083333333336</c:v>
                </c:pt>
                <c:pt idx="663">
                  <c:v>42997.125</c:v>
                </c:pt>
                <c:pt idx="664">
                  <c:v>42997.166666666664</c:v>
                </c:pt>
                <c:pt idx="665">
                  <c:v>42997.208333333336</c:v>
                </c:pt>
                <c:pt idx="666">
                  <c:v>42997.25</c:v>
                </c:pt>
                <c:pt idx="667">
                  <c:v>42997.291666666664</c:v>
                </c:pt>
                <c:pt idx="668">
                  <c:v>42997.333333333336</c:v>
                </c:pt>
                <c:pt idx="669">
                  <c:v>42997.375</c:v>
                </c:pt>
                <c:pt idx="670">
                  <c:v>42997.416666666664</c:v>
                </c:pt>
                <c:pt idx="671">
                  <c:v>42997.458333333336</c:v>
                </c:pt>
                <c:pt idx="672">
                  <c:v>42997.5</c:v>
                </c:pt>
                <c:pt idx="673">
                  <c:v>42997.541666666664</c:v>
                </c:pt>
                <c:pt idx="674">
                  <c:v>42997.583333333336</c:v>
                </c:pt>
                <c:pt idx="675">
                  <c:v>42997.625</c:v>
                </c:pt>
                <c:pt idx="676">
                  <c:v>42997.666666666664</c:v>
                </c:pt>
                <c:pt idx="677">
                  <c:v>42997.708333333336</c:v>
                </c:pt>
                <c:pt idx="678">
                  <c:v>42997.75</c:v>
                </c:pt>
                <c:pt idx="679">
                  <c:v>42997.791666666664</c:v>
                </c:pt>
                <c:pt idx="680">
                  <c:v>42997.833333333336</c:v>
                </c:pt>
                <c:pt idx="681">
                  <c:v>42997.875</c:v>
                </c:pt>
                <c:pt idx="682">
                  <c:v>42997.916666666664</c:v>
                </c:pt>
                <c:pt idx="683">
                  <c:v>42997.958333333336</c:v>
                </c:pt>
                <c:pt idx="684">
                  <c:v>42998</c:v>
                </c:pt>
                <c:pt idx="685">
                  <c:v>42998.041666666664</c:v>
                </c:pt>
                <c:pt idx="686">
                  <c:v>42998.083333333336</c:v>
                </c:pt>
                <c:pt idx="687">
                  <c:v>42998.125</c:v>
                </c:pt>
                <c:pt idx="688">
                  <c:v>42998.166666666664</c:v>
                </c:pt>
                <c:pt idx="689">
                  <c:v>42998.208333333336</c:v>
                </c:pt>
                <c:pt idx="690">
                  <c:v>42998.25</c:v>
                </c:pt>
                <c:pt idx="691">
                  <c:v>42998.291666666664</c:v>
                </c:pt>
                <c:pt idx="692">
                  <c:v>42998.333333333336</c:v>
                </c:pt>
                <c:pt idx="693">
                  <c:v>42998.375</c:v>
                </c:pt>
                <c:pt idx="694">
                  <c:v>42998.416666666664</c:v>
                </c:pt>
                <c:pt idx="695">
                  <c:v>42998.458333333336</c:v>
                </c:pt>
                <c:pt idx="696">
                  <c:v>42998.5</c:v>
                </c:pt>
                <c:pt idx="697">
                  <c:v>42998.541666666664</c:v>
                </c:pt>
                <c:pt idx="698">
                  <c:v>42998.583333333336</c:v>
                </c:pt>
                <c:pt idx="699">
                  <c:v>42998.625</c:v>
                </c:pt>
                <c:pt idx="700">
                  <c:v>42998.666666666664</c:v>
                </c:pt>
                <c:pt idx="701">
                  <c:v>42998.708333333336</c:v>
                </c:pt>
                <c:pt idx="702">
                  <c:v>42998.75</c:v>
                </c:pt>
                <c:pt idx="703">
                  <c:v>42998.791666666664</c:v>
                </c:pt>
                <c:pt idx="704">
                  <c:v>42998.833333333336</c:v>
                </c:pt>
                <c:pt idx="705">
                  <c:v>42998.875</c:v>
                </c:pt>
                <c:pt idx="706">
                  <c:v>42998.916666666664</c:v>
                </c:pt>
                <c:pt idx="707">
                  <c:v>42998.958333333336</c:v>
                </c:pt>
                <c:pt idx="708">
                  <c:v>42999</c:v>
                </c:pt>
                <c:pt idx="709">
                  <c:v>42999.041666666664</c:v>
                </c:pt>
                <c:pt idx="710">
                  <c:v>42999.083333333336</c:v>
                </c:pt>
                <c:pt idx="711">
                  <c:v>42999.125</c:v>
                </c:pt>
                <c:pt idx="712">
                  <c:v>42999.166666666664</c:v>
                </c:pt>
                <c:pt idx="713">
                  <c:v>42999.208333333336</c:v>
                </c:pt>
                <c:pt idx="714">
                  <c:v>42999.25</c:v>
                </c:pt>
                <c:pt idx="715">
                  <c:v>42999.291666666664</c:v>
                </c:pt>
                <c:pt idx="716">
                  <c:v>42999.333333333336</c:v>
                </c:pt>
                <c:pt idx="717">
                  <c:v>42999.375</c:v>
                </c:pt>
                <c:pt idx="718">
                  <c:v>42999.416666666664</c:v>
                </c:pt>
                <c:pt idx="719">
                  <c:v>42999.458333333336</c:v>
                </c:pt>
                <c:pt idx="720">
                  <c:v>42999.5</c:v>
                </c:pt>
                <c:pt idx="721">
                  <c:v>42999.541666666664</c:v>
                </c:pt>
                <c:pt idx="722">
                  <c:v>42999.583333333336</c:v>
                </c:pt>
                <c:pt idx="723">
                  <c:v>42999.625</c:v>
                </c:pt>
                <c:pt idx="724">
                  <c:v>42999.666666666664</c:v>
                </c:pt>
                <c:pt idx="725">
                  <c:v>42999.708333333336</c:v>
                </c:pt>
                <c:pt idx="726">
                  <c:v>42999.75</c:v>
                </c:pt>
                <c:pt idx="727">
                  <c:v>42999.791666666664</c:v>
                </c:pt>
                <c:pt idx="728">
                  <c:v>42999.833333333336</c:v>
                </c:pt>
                <c:pt idx="729">
                  <c:v>42999.875</c:v>
                </c:pt>
                <c:pt idx="730">
                  <c:v>42999.916666666664</c:v>
                </c:pt>
                <c:pt idx="731">
                  <c:v>42999.958333333336</c:v>
                </c:pt>
                <c:pt idx="732">
                  <c:v>43000</c:v>
                </c:pt>
                <c:pt idx="733">
                  <c:v>43000.041666666664</c:v>
                </c:pt>
                <c:pt idx="734">
                  <c:v>43000.083333333336</c:v>
                </c:pt>
                <c:pt idx="735">
                  <c:v>43000.125</c:v>
                </c:pt>
                <c:pt idx="736">
                  <c:v>43000.166666666664</c:v>
                </c:pt>
                <c:pt idx="737">
                  <c:v>43000.208333333336</c:v>
                </c:pt>
                <c:pt idx="738">
                  <c:v>43000.25</c:v>
                </c:pt>
                <c:pt idx="739">
                  <c:v>43000.291666666664</c:v>
                </c:pt>
                <c:pt idx="740">
                  <c:v>43000.333333333336</c:v>
                </c:pt>
                <c:pt idx="741">
                  <c:v>43000.375</c:v>
                </c:pt>
                <c:pt idx="742">
                  <c:v>43000.416666666664</c:v>
                </c:pt>
                <c:pt idx="743">
                  <c:v>43000.458333333336</c:v>
                </c:pt>
                <c:pt idx="744">
                  <c:v>43000.5</c:v>
                </c:pt>
                <c:pt idx="745">
                  <c:v>43000.541666666664</c:v>
                </c:pt>
                <c:pt idx="746">
                  <c:v>43000.583333333336</c:v>
                </c:pt>
                <c:pt idx="747">
                  <c:v>43000.625</c:v>
                </c:pt>
                <c:pt idx="748">
                  <c:v>43000.666666666664</c:v>
                </c:pt>
                <c:pt idx="749">
                  <c:v>43000.708333333336</c:v>
                </c:pt>
                <c:pt idx="750">
                  <c:v>43000.75</c:v>
                </c:pt>
                <c:pt idx="751">
                  <c:v>43000.791666666664</c:v>
                </c:pt>
                <c:pt idx="752">
                  <c:v>43000.833333333336</c:v>
                </c:pt>
                <c:pt idx="753">
                  <c:v>43000.875</c:v>
                </c:pt>
                <c:pt idx="754">
                  <c:v>43000.916666666664</c:v>
                </c:pt>
                <c:pt idx="755">
                  <c:v>43000.958333333336</c:v>
                </c:pt>
                <c:pt idx="756">
                  <c:v>43001</c:v>
                </c:pt>
                <c:pt idx="757">
                  <c:v>43001.041666666664</c:v>
                </c:pt>
                <c:pt idx="758">
                  <c:v>43001.083333333336</c:v>
                </c:pt>
                <c:pt idx="759">
                  <c:v>43001.125</c:v>
                </c:pt>
                <c:pt idx="760">
                  <c:v>43001.166666666664</c:v>
                </c:pt>
                <c:pt idx="761">
                  <c:v>43001.208333333336</c:v>
                </c:pt>
                <c:pt idx="762">
                  <c:v>43001.25</c:v>
                </c:pt>
                <c:pt idx="763">
                  <c:v>43001.291666666664</c:v>
                </c:pt>
                <c:pt idx="764">
                  <c:v>43001.333333333336</c:v>
                </c:pt>
                <c:pt idx="765">
                  <c:v>43001.375</c:v>
                </c:pt>
                <c:pt idx="766">
                  <c:v>43001.416666666664</c:v>
                </c:pt>
                <c:pt idx="767">
                  <c:v>43001.458333333336</c:v>
                </c:pt>
                <c:pt idx="768">
                  <c:v>43001.5</c:v>
                </c:pt>
                <c:pt idx="769">
                  <c:v>43001.541666666664</c:v>
                </c:pt>
                <c:pt idx="770">
                  <c:v>43001.583333333336</c:v>
                </c:pt>
                <c:pt idx="771">
                  <c:v>43001.625</c:v>
                </c:pt>
                <c:pt idx="772">
                  <c:v>43001.666666666664</c:v>
                </c:pt>
                <c:pt idx="773">
                  <c:v>43001.708333333336</c:v>
                </c:pt>
                <c:pt idx="774">
                  <c:v>43001.75</c:v>
                </c:pt>
                <c:pt idx="775">
                  <c:v>43001.791666666664</c:v>
                </c:pt>
                <c:pt idx="776">
                  <c:v>43001.833333333336</c:v>
                </c:pt>
                <c:pt idx="777">
                  <c:v>43001.875</c:v>
                </c:pt>
                <c:pt idx="778">
                  <c:v>43001.916666666664</c:v>
                </c:pt>
                <c:pt idx="779">
                  <c:v>43001.958333333336</c:v>
                </c:pt>
                <c:pt idx="780">
                  <c:v>43002</c:v>
                </c:pt>
                <c:pt idx="781">
                  <c:v>43002.041666666664</c:v>
                </c:pt>
                <c:pt idx="782">
                  <c:v>43002.083333333336</c:v>
                </c:pt>
                <c:pt idx="783">
                  <c:v>43002.125</c:v>
                </c:pt>
                <c:pt idx="784">
                  <c:v>43002.166666666664</c:v>
                </c:pt>
                <c:pt idx="785">
                  <c:v>43002.208333333336</c:v>
                </c:pt>
                <c:pt idx="786">
                  <c:v>43002.25</c:v>
                </c:pt>
                <c:pt idx="787">
                  <c:v>43002.291666666664</c:v>
                </c:pt>
                <c:pt idx="788">
                  <c:v>43002.333333333336</c:v>
                </c:pt>
                <c:pt idx="789">
                  <c:v>43002.375</c:v>
                </c:pt>
                <c:pt idx="790">
                  <c:v>43002.416666666664</c:v>
                </c:pt>
                <c:pt idx="791">
                  <c:v>43002.458333333336</c:v>
                </c:pt>
                <c:pt idx="792">
                  <c:v>43002.5</c:v>
                </c:pt>
                <c:pt idx="793">
                  <c:v>43002.541666666664</c:v>
                </c:pt>
                <c:pt idx="794">
                  <c:v>43002.583333333336</c:v>
                </c:pt>
                <c:pt idx="795">
                  <c:v>43002.625</c:v>
                </c:pt>
                <c:pt idx="796">
                  <c:v>43002.666666666664</c:v>
                </c:pt>
                <c:pt idx="797">
                  <c:v>43002.708333333336</c:v>
                </c:pt>
                <c:pt idx="798">
                  <c:v>43002.75</c:v>
                </c:pt>
                <c:pt idx="799">
                  <c:v>43002.791666666664</c:v>
                </c:pt>
                <c:pt idx="800">
                  <c:v>43002.833333333336</c:v>
                </c:pt>
                <c:pt idx="801">
                  <c:v>43002.875</c:v>
                </c:pt>
                <c:pt idx="802">
                  <c:v>43002.916666666664</c:v>
                </c:pt>
                <c:pt idx="803">
                  <c:v>43002.958333333336</c:v>
                </c:pt>
                <c:pt idx="804">
                  <c:v>43003</c:v>
                </c:pt>
                <c:pt idx="805">
                  <c:v>43003.041666666664</c:v>
                </c:pt>
                <c:pt idx="806">
                  <c:v>43003.083333333336</c:v>
                </c:pt>
                <c:pt idx="807">
                  <c:v>43003.125</c:v>
                </c:pt>
                <c:pt idx="808">
                  <c:v>43003.166666666664</c:v>
                </c:pt>
                <c:pt idx="809">
                  <c:v>43003.208333333336</c:v>
                </c:pt>
                <c:pt idx="810">
                  <c:v>43003.25</c:v>
                </c:pt>
                <c:pt idx="811">
                  <c:v>43003.291666666664</c:v>
                </c:pt>
                <c:pt idx="812">
                  <c:v>43003.333333333336</c:v>
                </c:pt>
                <c:pt idx="813">
                  <c:v>43003.375</c:v>
                </c:pt>
                <c:pt idx="814">
                  <c:v>43003.416666666664</c:v>
                </c:pt>
                <c:pt idx="815">
                  <c:v>43003.458333333336</c:v>
                </c:pt>
                <c:pt idx="816">
                  <c:v>43003.5</c:v>
                </c:pt>
                <c:pt idx="817">
                  <c:v>43003.541666666664</c:v>
                </c:pt>
                <c:pt idx="818">
                  <c:v>43003.583333333336</c:v>
                </c:pt>
                <c:pt idx="819">
                  <c:v>43003.625</c:v>
                </c:pt>
                <c:pt idx="820">
                  <c:v>43003.666666666664</c:v>
                </c:pt>
                <c:pt idx="821">
                  <c:v>43003.708333333336</c:v>
                </c:pt>
                <c:pt idx="822">
                  <c:v>43003.75</c:v>
                </c:pt>
                <c:pt idx="823">
                  <c:v>43003.791666666664</c:v>
                </c:pt>
                <c:pt idx="824">
                  <c:v>43003.833333333336</c:v>
                </c:pt>
                <c:pt idx="825">
                  <c:v>43003.875</c:v>
                </c:pt>
                <c:pt idx="826">
                  <c:v>43003.916666666664</c:v>
                </c:pt>
                <c:pt idx="827">
                  <c:v>43003.958333333336</c:v>
                </c:pt>
                <c:pt idx="828">
                  <c:v>43004</c:v>
                </c:pt>
                <c:pt idx="829">
                  <c:v>43004.041666666664</c:v>
                </c:pt>
                <c:pt idx="830">
                  <c:v>43004.083333333336</c:v>
                </c:pt>
                <c:pt idx="831">
                  <c:v>43004.125</c:v>
                </c:pt>
                <c:pt idx="832">
                  <c:v>43004.166666666664</c:v>
                </c:pt>
                <c:pt idx="833">
                  <c:v>43004.208333333336</c:v>
                </c:pt>
                <c:pt idx="834">
                  <c:v>43004.25</c:v>
                </c:pt>
                <c:pt idx="835">
                  <c:v>43004.291666666664</c:v>
                </c:pt>
                <c:pt idx="836">
                  <c:v>43004.333333333336</c:v>
                </c:pt>
                <c:pt idx="837">
                  <c:v>43004.375</c:v>
                </c:pt>
                <c:pt idx="838">
                  <c:v>43004.416666666664</c:v>
                </c:pt>
                <c:pt idx="839">
                  <c:v>43004.458333333336</c:v>
                </c:pt>
                <c:pt idx="840">
                  <c:v>43004.5</c:v>
                </c:pt>
                <c:pt idx="841">
                  <c:v>43004.541666666664</c:v>
                </c:pt>
                <c:pt idx="842">
                  <c:v>43004.583333333336</c:v>
                </c:pt>
                <c:pt idx="843">
                  <c:v>43004.625</c:v>
                </c:pt>
                <c:pt idx="844">
                  <c:v>43004.666666666664</c:v>
                </c:pt>
                <c:pt idx="845">
                  <c:v>43004.708333333336</c:v>
                </c:pt>
                <c:pt idx="846">
                  <c:v>43004.75</c:v>
                </c:pt>
                <c:pt idx="847">
                  <c:v>43004.791666666664</c:v>
                </c:pt>
                <c:pt idx="848">
                  <c:v>43004.833333333336</c:v>
                </c:pt>
                <c:pt idx="849">
                  <c:v>43004.875</c:v>
                </c:pt>
                <c:pt idx="850">
                  <c:v>43004.916666666664</c:v>
                </c:pt>
                <c:pt idx="851">
                  <c:v>43004.958333333336</c:v>
                </c:pt>
                <c:pt idx="852">
                  <c:v>43005</c:v>
                </c:pt>
                <c:pt idx="853">
                  <c:v>43005.041666666664</c:v>
                </c:pt>
                <c:pt idx="854">
                  <c:v>43005.083333333336</c:v>
                </c:pt>
                <c:pt idx="855">
                  <c:v>43005.125</c:v>
                </c:pt>
                <c:pt idx="856">
                  <c:v>43005.166666666664</c:v>
                </c:pt>
                <c:pt idx="857">
                  <c:v>43005.208333333336</c:v>
                </c:pt>
                <c:pt idx="858">
                  <c:v>43005.25</c:v>
                </c:pt>
                <c:pt idx="859">
                  <c:v>43005.291666666664</c:v>
                </c:pt>
                <c:pt idx="860">
                  <c:v>43005.333333333336</c:v>
                </c:pt>
              </c:numCache>
            </c:numRef>
          </c:xVal>
          <c:yVal>
            <c:numRef>
              <c:f>'Rob''s Lab'!$B$2:$B$1000</c:f>
              <c:numCache>
                <c:formatCode>General</c:formatCode>
                <c:ptCount val="999"/>
                <c:pt idx="1">
                  <c:v>23.620999999999999</c:v>
                </c:pt>
                <c:pt idx="2">
                  <c:v>23.645</c:v>
                </c:pt>
                <c:pt idx="3">
                  <c:v>23.669</c:v>
                </c:pt>
                <c:pt idx="4">
                  <c:v>23.548999999999999</c:v>
                </c:pt>
                <c:pt idx="5">
                  <c:v>23.452999999999999</c:v>
                </c:pt>
                <c:pt idx="6">
                  <c:v>23.381</c:v>
                </c:pt>
                <c:pt idx="7">
                  <c:v>23.332999999999998</c:v>
                </c:pt>
                <c:pt idx="8">
                  <c:v>23.309000000000001</c:v>
                </c:pt>
                <c:pt idx="9">
                  <c:v>23.213000000000001</c:v>
                </c:pt>
                <c:pt idx="10">
                  <c:v>23.236999999999998</c:v>
                </c:pt>
                <c:pt idx="11">
                  <c:v>23.189</c:v>
                </c:pt>
                <c:pt idx="12">
                  <c:v>23.140999999999998</c:v>
                </c:pt>
                <c:pt idx="13">
                  <c:v>23.140999999999998</c:v>
                </c:pt>
                <c:pt idx="14">
                  <c:v>23.093</c:v>
                </c:pt>
                <c:pt idx="15">
                  <c:v>23.068999999999999</c:v>
                </c:pt>
                <c:pt idx="16">
                  <c:v>23.045000000000002</c:v>
                </c:pt>
                <c:pt idx="17">
                  <c:v>23.068999999999999</c:v>
                </c:pt>
                <c:pt idx="18">
                  <c:v>22.949000000000002</c:v>
                </c:pt>
                <c:pt idx="19">
                  <c:v>23.164999999999999</c:v>
                </c:pt>
                <c:pt idx="20">
                  <c:v>22.925000000000001</c:v>
                </c:pt>
                <c:pt idx="21">
                  <c:v>23.021000000000001</c:v>
                </c:pt>
                <c:pt idx="22">
                  <c:v>23.213000000000001</c:v>
                </c:pt>
                <c:pt idx="23">
                  <c:v>23.236999999999998</c:v>
                </c:pt>
                <c:pt idx="24">
                  <c:v>23.189</c:v>
                </c:pt>
                <c:pt idx="25">
                  <c:v>23.260999999999999</c:v>
                </c:pt>
                <c:pt idx="26">
                  <c:v>23.381</c:v>
                </c:pt>
                <c:pt idx="27">
                  <c:v>23.524999999999999</c:v>
                </c:pt>
                <c:pt idx="28">
                  <c:v>23.501000000000001</c:v>
                </c:pt>
                <c:pt idx="29">
                  <c:v>23.501000000000001</c:v>
                </c:pt>
                <c:pt idx="30">
                  <c:v>23.405000000000001</c:v>
                </c:pt>
                <c:pt idx="31">
                  <c:v>23.428999999999998</c:v>
                </c:pt>
                <c:pt idx="32">
                  <c:v>23.309000000000001</c:v>
                </c:pt>
                <c:pt idx="33">
                  <c:v>23.260999999999999</c:v>
                </c:pt>
                <c:pt idx="34">
                  <c:v>23.260999999999999</c:v>
                </c:pt>
                <c:pt idx="35">
                  <c:v>23.213000000000001</c:v>
                </c:pt>
                <c:pt idx="36">
                  <c:v>23.236999999999998</c:v>
                </c:pt>
                <c:pt idx="37">
                  <c:v>23.189</c:v>
                </c:pt>
                <c:pt idx="38">
                  <c:v>23.164999999999999</c:v>
                </c:pt>
                <c:pt idx="39">
                  <c:v>23.140999999999998</c:v>
                </c:pt>
                <c:pt idx="40">
                  <c:v>23.117000000000001</c:v>
                </c:pt>
                <c:pt idx="41">
                  <c:v>23.093</c:v>
                </c:pt>
                <c:pt idx="42">
                  <c:v>23.093</c:v>
                </c:pt>
                <c:pt idx="43">
                  <c:v>23.068999999999999</c:v>
                </c:pt>
                <c:pt idx="44">
                  <c:v>23.213000000000001</c:v>
                </c:pt>
                <c:pt idx="45">
                  <c:v>23.428999999999998</c:v>
                </c:pt>
                <c:pt idx="46">
                  <c:v>23.501000000000001</c:v>
                </c:pt>
                <c:pt idx="47">
                  <c:v>23.597000000000001</c:v>
                </c:pt>
                <c:pt idx="48">
                  <c:v>23.838000000000001</c:v>
                </c:pt>
                <c:pt idx="49">
                  <c:v>23.716999999999999</c:v>
                </c:pt>
                <c:pt idx="50">
                  <c:v>23.597000000000001</c:v>
                </c:pt>
                <c:pt idx="51">
                  <c:v>23.524999999999999</c:v>
                </c:pt>
                <c:pt idx="52">
                  <c:v>23.573</c:v>
                </c:pt>
                <c:pt idx="53">
                  <c:v>23.548999999999999</c:v>
                </c:pt>
                <c:pt idx="54">
                  <c:v>23.477</c:v>
                </c:pt>
                <c:pt idx="55">
                  <c:v>23.452999999999999</c:v>
                </c:pt>
                <c:pt idx="56">
                  <c:v>23.477</c:v>
                </c:pt>
                <c:pt idx="57">
                  <c:v>23.381</c:v>
                </c:pt>
                <c:pt idx="58">
                  <c:v>23.356999999999999</c:v>
                </c:pt>
                <c:pt idx="59">
                  <c:v>23.405000000000001</c:v>
                </c:pt>
                <c:pt idx="60">
                  <c:v>23.260999999999999</c:v>
                </c:pt>
                <c:pt idx="61">
                  <c:v>23.285</c:v>
                </c:pt>
                <c:pt idx="62">
                  <c:v>23.236999999999998</c:v>
                </c:pt>
                <c:pt idx="63">
                  <c:v>23.213000000000001</c:v>
                </c:pt>
                <c:pt idx="64">
                  <c:v>23.140999999999998</c:v>
                </c:pt>
                <c:pt idx="65">
                  <c:v>23.189</c:v>
                </c:pt>
                <c:pt idx="66">
                  <c:v>23.093</c:v>
                </c:pt>
                <c:pt idx="67">
                  <c:v>23.068999999999999</c:v>
                </c:pt>
                <c:pt idx="68">
                  <c:v>22.972999999999999</c:v>
                </c:pt>
                <c:pt idx="69">
                  <c:v>23.405000000000001</c:v>
                </c:pt>
                <c:pt idx="70">
                  <c:v>23.452999999999999</c:v>
                </c:pt>
                <c:pt idx="71">
                  <c:v>23.573</c:v>
                </c:pt>
                <c:pt idx="72">
                  <c:v>23.597000000000001</c:v>
                </c:pt>
                <c:pt idx="73">
                  <c:v>23.693000000000001</c:v>
                </c:pt>
                <c:pt idx="74">
                  <c:v>23.693000000000001</c:v>
                </c:pt>
                <c:pt idx="75">
                  <c:v>23.765999999999998</c:v>
                </c:pt>
                <c:pt idx="76">
                  <c:v>23.524999999999999</c:v>
                </c:pt>
                <c:pt idx="77">
                  <c:v>23.501000000000001</c:v>
                </c:pt>
                <c:pt idx="78">
                  <c:v>23.501000000000001</c:v>
                </c:pt>
                <c:pt idx="79">
                  <c:v>23.524999999999999</c:v>
                </c:pt>
                <c:pt idx="80">
                  <c:v>23.501000000000001</c:v>
                </c:pt>
                <c:pt idx="81">
                  <c:v>23.381</c:v>
                </c:pt>
                <c:pt idx="82">
                  <c:v>23.356999999999999</c:v>
                </c:pt>
                <c:pt idx="83">
                  <c:v>23.309000000000001</c:v>
                </c:pt>
                <c:pt idx="84">
                  <c:v>23.332999999999998</c:v>
                </c:pt>
                <c:pt idx="85">
                  <c:v>23.285</c:v>
                </c:pt>
                <c:pt idx="86">
                  <c:v>23.236999999999998</c:v>
                </c:pt>
                <c:pt idx="87">
                  <c:v>23.189</c:v>
                </c:pt>
                <c:pt idx="88">
                  <c:v>23.164999999999999</c:v>
                </c:pt>
                <c:pt idx="89">
                  <c:v>23.093</c:v>
                </c:pt>
                <c:pt idx="90">
                  <c:v>23.164999999999999</c:v>
                </c:pt>
                <c:pt idx="91">
                  <c:v>23.140999999999998</c:v>
                </c:pt>
                <c:pt idx="92">
                  <c:v>23.117000000000001</c:v>
                </c:pt>
                <c:pt idx="93">
                  <c:v>23.093</c:v>
                </c:pt>
                <c:pt idx="94">
                  <c:v>23.213000000000001</c:v>
                </c:pt>
                <c:pt idx="95">
                  <c:v>23.164999999999999</c:v>
                </c:pt>
                <c:pt idx="96">
                  <c:v>23.164999999999999</c:v>
                </c:pt>
                <c:pt idx="97">
                  <c:v>23.164999999999999</c:v>
                </c:pt>
                <c:pt idx="98">
                  <c:v>23.140999999999998</c:v>
                </c:pt>
                <c:pt idx="99">
                  <c:v>23.140999999999998</c:v>
                </c:pt>
                <c:pt idx="100">
                  <c:v>23.189</c:v>
                </c:pt>
                <c:pt idx="101">
                  <c:v>23.189</c:v>
                </c:pt>
                <c:pt idx="102">
                  <c:v>23.164999999999999</c:v>
                </c:pt>
                <c:pt idx="103">
                  <c:v>23.236999999999998</c:v>
                </c:pt>
                <c:pt idx="104">
                  <c:v>23.213000000000001</c:v>
                </c:pt>
                <c:pt idx="105">
                  <c:v>23.164999999999999</c:v>
                </c:pt>
                <c:pt idx="106">
                  <c:v>23.213000000000001</c:v>
                </c:pt>
                <c:pt idx="107">
                  <c:v>23.164999999999999</c:v>
                </c:pt>
                <c:pt idx="108">
                  <c:v>23.117000000000001</c:v>
                </c:pt>
                <c:pt idx="109">
                  <c:v>23.140999999999998</c:v>
                </c:pt>
                <c:pt idx="110">
                  <c:v>23.068999999999999</c:v>
                </c:pt>
                <c:pt idx="111">
                  <c:v>23.045000000000002</c:v>
                </c:pt>
                <c:pt idx="112">
                  <c:v>23.068999999999999</c:v>
                </c:pt>
                <c:pt idx="113">
                  <c:v>23.045000000000002</c:v>
                </c:pt>
                <c:pt idx="114">
                  <c:v>23.045000000000002</c:v>
                </c:pt>
                <c:pt idx="115">
                  <c:v>23.045000000000002</c:v>
                </c:pt>
                <c:pt idx="116">
                  <c:v>22.997</c:v>
                </c:pt>
                <c:pt idx="117">
                  <c:v>23.021000000000001</c:v>
                </c:pt>
                <c:pt idx="118">
                  <c:v>23.021000000000001</c:v>
                </c:pt>
                <c:pt idx="119">
                  <c:v>22.972999999999999</c:v>
                </c:pt>
                <c:pt idx="120">
                  <c:v>22.949000000000002</c:v>
                </c:pt>
                <c:pt idx="121">
                  <c:v>22.972999999999999</c:v>
                </c:pt>
                <c:pt idx="122">
                  <c:v>23.068999999999999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23.021000000000001</c:v>
                </c:pt>
                <c:pt idx="126">
                  <c:v>23.045000000000002</c:v>
                </c:pt>
                <c:pt idx="127">
                  <c:v>22.997</c:v>
                </c:pt>
                <c:pt idx="128">
                  <c:v>22.972999999999999</c:v>
                </c:pt>
                <c:pt idx="129">
                  <c:v>22.925000000000001</c:v>
                </c:pt>
                <c:pt idx="130">
                  <c:v>22.925000000000001</c:v>
                </c:pt>
                <c:pt idx="131">
                  <c:v>22.925000000000001</c:v>
                </c:pt>
                <c:pt idx="132">
                  <c:v>22.925000000000001</c:v>
                </c:pt>
                <c:pt idx="133">
                  <c:v>22.853000000000002</c:v>
                </c:pt>
                <c:pt idx="134">
                  <c:v>22.901</c:v>
                </c:pt>
                <c:pt idx="135">
                  <c:v>22.853000000000002</c:v>
                </c:pt>
                <c:pt idx="136">
                  <c:v>22.853000000000002</c:v>
                </c:pt>
                <c:pt idx="137">
                  <c:v>22.805</c:v>
                </c:pt>
                <c:pt idx="138">
                  <c:v>22.757000000000001</c:v>
                </c:pt>
                <c:pt idx="139">
                  <c:v>22.780999999999999</c:v>
                </c:pt>
                <c:pt idx="140">
                  <c:v>22.757000000000001</c:v>
                </c:pt>
                <c:pt idx="141">
                  <c:v>22.829000000000001</c:v>
                </c:pt>
                <c:pt idx="142">
                  <c:v>22.829000000000001</c:v>
                </c:pt>
                <c:pt idx="143">
                  <c:v>22.829000000000001</c:v>
                </c:pt>
                <c:pt idx="144">
                  <c:v>22.637</c:v>
                </c:pt>
                <c:pt idx="145">
                  <c:v>22.925000000000001</c:v>
                </c:pt>
                <c:pt idx="146">
                  <c:v>22.876999999999999</c:v>
                </c:pt>
                <c:pt idx="147">
                  <c:v>22.901</c:v>
                </c:pt>
                <c:pt idx="148">
                  <c:v>22.637</c:v>
                </c:pt>
                <c:pt idx="149">
                  <c:v>22.901</c:v>
                </c:pt>
                <c:pt idx="150">
                  <c:v>22.949000000000002</c:v>
                </c:pt>
                <c:pt idx="151">
                  <c:v>22.901</c:v>
                </c:pt>
                <c:pt idx="152">
                  <c:v>22.901</c:v>
                </c:pt>
                <c:pt idx="153">
                  <c:v>22.876999999999999</c:v>
                </c:pt>
                <c:pt idx="154">
                  <c:v>22.853000000000002</c:v>
                </c:pt>
                <c:pt idx="155">
                  <c:v>22.805</c:v>
                </c:pt>
                <c:pt idx="156">
                  <c:v>22.805</c:v>
                </c:pt>
                <c:pt idx="157">
                  <c:v>22.757000000000001</c:v>
                </c:pt>
                <c:pt idx="158">
                  <c:v>22.733000000000001</c:v>
                </c:pt>
                <c:pt idx="159">
                  <c:v>22.684999999999999</c:v>
                </c:pt>
                <c:pt idx="160">
                  <c:v>22.709</c:v>
                </c:pt>
                <c:pt idx="161">
                  <c:v>22.637</c:v>
                </c:pt>
                <c:pt idx="162">
                  <c:v>22.588999999999999</c:v>
                </c:pt>
                <c:pt idx="163">
                  <c:v>22.588999999999999</c:v>
                </c:pt>
                <c:pt idx="164">
                  <c:v>22.541</c:v>
                </c:pt>
                <c:pt idx="165">
                  <c:v>22.733000000000001</c:v>
                </c:pt>
                <c:pt idx="166">
                  <c:v>22.901</c:v>
                </c:pt>
                <c:pt idx="167">
                  <c:v>22.925000000000001</c:v>
                </c:pt>
                <c:pt idx="168">
                  <c:v>23.021000000000001</c:v>
                </c:pt>
                <c:pt idx="169">
                  <c:v>23.189</c:v>
                </c:pt>
                <c:pt idx="170">
                  <c:v>23.140999999999998</c:v>
                </c:pt>
                <c:pt idx="171">
                  <c:v>23.213000000000001</c:v>
                </c:pt>
                <c:pt idx="172">
                  <c:v>23.068999999999999</c:v>
                </c:pt>
                <c:pt idx="173">
                  <c:v>22.972999999999999</c:v>
                </c:pt>
                <c:pt idx="174">
                  <c:v>23.021000000000001</c:v>
                </c:pt>
                <c:pt idx="175">
                  <c:v>23.021000000000001</c:v>
                </c:pt>
                <c:pt idx="176">
                  <c:v>22.949000000000002</c:v>
                </c:pt>
                <c:pt idx="177">
                  <c:v>22.949000000000002</c:v>
                </c:pt>
                <c:pt idx="178">
                  <c:v>22.853000000000002</c:v>
                </c:pt>
                <c:pt idx="179">
                  <c:v>22.876999999999999</c:v>
                </c:pt>
                <c:pt idx="180">
                  <c:v>22.780999999999999</c:v>
                </c:pt>
                <c:pt idx="181">
                  <c:v>22.780999999999999</c:v>
                </c:pt>
                <c:pt idx="182">
                  <c:v>22.805</c:v>
                </c:pt>
                <c:pt idx="183">
                  <c:v>22.757000000000001</c:v>
                </c:pt>
                <c:pt idx="184">
                  <c:v>22.709</c:v>
                </c:pt>
                <c:pt idx="185">
                  <c:v>22.684999999999999</c:v>
                </c:pt>
                <c:pt idx="186">
                  <c:v>22.684999999999999</c:v>
                </c:pt>
                <c:pt idx="187">
                  <c:v>22.709</c:v>
                </c:pt>
                <c:pt idx="188">
                  <c:v>22.588999999999999</c:v>
                </c:pt>
                <c:pt idx="189">
                  <c:v>22.684999999999999</c:v>
                </c:pt>
                <c:pt idx="190">
                  <c:v>22.805</c:v>
                </c:pt>
                <c:pt idx="191">
                  <c:v>22.925000000000001</c:v>
                </c:pt>
                <c:pt idx="192">
                  <c:v>22.925000000000001</c:v>
                </c:pt>
                <c:pt idx="193">
                  <c:v>23.021000000000001</c:v>
                </c:pt>
                <c:pt idx="194">
                  <c:v>23.189</c:v>
                </c:pt>
                <c:pt idx="195">
                  <c:v>23.332999999999998</c:v>
                </c:pt>
                <c:pt idx="196">
                  <c:v>23.164999999999999</c:v>
                </c:pt>
                <c:pt idx="197">
                  <c:v>23.068999999999999</c:v>
                </c:pt>
                <c:pt idx="198">
                  <c:v>23.093</c:v>
                </c:pt>
                <c:pt idx="199">
                  <c:v>23.045000000000002</c:v>
                </c:pt>
                <c:pt idx="200">
                  <c:v>23.045000000000002</c:v>
                </c:pt>
                <c:pt idx="201">
                  <c:v>22.972999999999999</c:v>
                </c:pt>
                <c:pt idx="202">
                  <c:v>22.972999999999999</c:v>
                </c:pt>
                <c:pt idx="203">
                  <c:v>22.949000000000002</c:v>
                </c:pt>
                <c:pt idx="204">
                  <c:v>22.925000000000001</c:v>
                </c:pt>
                <c:pt idx="205">
                  <c:v>22.901</c:v>
                </c:pt>
                <c:pt idx="206">
                  <c:v>22.876999999999999</c:v>
                </c:pt>
                <c:pt idx="207">
                  <c:v>22.829000000000001</c:v>
                </c:pt>
                <c:pt idx="208">
                  <c:v>22.829000000000001</c:v>
                </c:pt>
                <c:pt idx="209">
                  <c:v>22.805</c:v>
                </c:pt>
                <c:pt idx="210">
                  <c:v>22.780999999999999</c:v>
                </c:pt>
                <c:pt idx="211">
                  <c:v>22.780999999999999</c:v>
                </c:pt>
                <c:pt idx="212">
                  <c:v>22.757000000000001</c:v>
                </c:pt>
                <c:pt idx="213">
                  <c:v>22.733000000000001</c:v>
                </c:pt>
                <c:pt idx="214">
                  <c:v>22.901</c:v>
                </c:pt>
                <c:pt idx="215">
                  <c:v>23.068999999999999</c:v>
                </c:pt>
                <c:pt idx="216">
                  <c:v>23.117000000000001</c:v>
                </c:pt>
                <c:pt idx="217">
                  <c:v>23.140999999999998</c:v>
                </c:pt>
                <c:pt idx="218">
                  <c:v>23.117000000000001</c:v>
                </c:pt>
                <c:pt idx="219">
                  <c:v>23.045000000000002</c:v>
                </c:pt>
                <c:pt idx="220">
                  <c:v>23.021000000000001</c:v>
                </c:pt>
                <c:pt idx="221">
                  <c:v>22.997</c:v>
                </c:pt>
                <c:pt idx="222">
                  <c:v>22.925000000000001</c:v>
                </c:pt>
                <c:pt idx="223">
                  <c:v>22.829000000000001</c:v>
                </c:pt>
                <c:pt idx="224">
                  <c:v>23.045000000000002</c:v>
                </c:pt>
                <c:pt idx="225">
                  <c:v>22.972999999999999</c:v>
                </c:pt>
                <c:pt idx="226">
                  <c:v>22.949000000000002</c:v>
                </c:pt>
                <c:pt idx="227">
                  <c:v>22.829000000000001</c:v>
                </c:pt>
                <c:pt idx="228">
                  <c:v>22.853000000000002</c:v>
                </c:pt>
                <c:pt idx="229">
                  <c:v>22.972999999999999</c:v>
                </c:pt>
                <c:pt idx="230">
                  <c:v>22.901</c:v>
                </c:pt>
                <c:pt idx="231">
                  <c:v>22.949000000000002</c:v>
                </c:pt>
                <c:pt idx="232">
                  <c:v>22.780999999999999</c:v>
                </c:pt>
                <c:pt idx="233">
                  <c:v>22.613</c:v>
                </c:pt>
                <c:pt idx="234">
                  <c:v>22.588999999999999</c:v>
                </c:pt>
                <c:pt idx="235">
                  <c:v>22.516999999999999</c:v>
                </c:pt>
                <c:pt idx="236">
                  <c:v>22.541</c:v>
                </c:pt>
                <c:pt idx="237">
                  <c:v>22.637</c:v>
                </c:pt>
                <c:pt idx="238">
                  <c:v>22.829000000000001</c:v>
                </c:pt>
                <c:pt idx="239">
                  <c:v>22.972999999999999</c:v>
                </c:pt>
                <c:pt idx="240">
                  <c:v>23.068999999999999</c:v>
                </c:pt>
                <c:pt idx="241">
                  <c:v>23.093</c:v>
                </c:pt>
                <c:pt idx="242">
                  <c:v>23.236999999999998</c:v>
                </c:pt>
                <c:pt idx="243">
                  <c:v>23.285</c:v>
                </c:pt>
                <c:pt idx="244">
                  <c:v>23.260999999999999</c:v>
                </c:pt>
                <c:pt idx="245">
                  <c:v>23.117000000000001</c:v>
                </c:pt>
                <c:pt idx="246">
                  <c:v>23.117000000000001</c:v>
                </c:pt>
                <c:pt idx="247">
                  <c:v>23.140999999999998</c:v>
                </c:pt>
                <c:pt idx="248">
                  <c:v>23.045000000000002</c:v>
                </c:pt>
                <c:pt idx="249">
                  <c:v>22.997</c:v>
                </c:pt>
                <c:pt idx="250">
                  <c:v>22.972999999999999</c:v>
                </c:pt>
                <c:pt idx="251">
                  <c:v>22.949000000000002</c:v>
                </c:pt>
                <c:pt idx="252">
                  <c:v>22.901</c:v>
                </c:pt>
                <c:pt idx="253">
                  <c:v>22.853000000000002</c:v>
                </c:pt>
                <c:pt idx="254">
                  <c:v>22.805</c:v>
                </c:pt>
                <c:pt idx="255">
                  <c:v>22.780999999999999</c:v>
                </c:pt>
                <c:pt idx="256">
                  <c:v>22.780999999999999</c:v>
                </c:pt>
                <c:pt idx="257">
                  <c:v>22.709</c:v>
                </c:pt>
                <c:pt idx="258">
                  <c:v>22.661000000000001</c:v>
                </c:pt>
                <c:pt idx="259">
                  <c:v>22.637</c:v>
                </c:pt>
                <c:pt idx="260">
                  <c:v>22.613</c:v>
                </c:pt>
                <c:pt idx="261">
                  <c:v>22.588999999999999</c:v>
                </c:pt>
                <c:pt idx="262">
                  <c:v>22.613</c:v>
                </c:pt>
                <c:pt idx="263">
                  <c:v>22.637</c:v>
                </c:pt>
                <c:pt idx="264">
                  <c:v>22.613</c:v>
                </c:pt>
                <c:pt idx="265">
                  <c:v>22.613</c:v>
                </c:pt>
                <c:pt idx="266">
                  <c:v>22.661000000000001</c:v>
                </c:pt>
                <c:pt idx="267">
                  <c:v>22.661000000000001</c:v>
                </c:pt>
                <c:pt idx="268">
                  <c:v>22.709</c:v>
                </c:pt>
                <c:pt idx="269">
                  <c:v>22.733000000000001</c:v>
                </c:pt>
                <c:pt idx="270">
                  <c:v>22.661000000000001</c:v>
                </c:pt>
                <c:pt idx="271">
                  <c:v>22.709</c:v>
                </c:pt>
                <c:pt idx="272">
                  <c:v>22.637</c:v>
                </c:pt>
                <c:pt idx="273">
                  <c:v>22.588999999999999</c:v>
                </c:pt>
                <c:pt idx="274">
                  <c:v>22.588999999999999</c:v>
                </c:pt>
                <c:pt idx="275">
                  <c:v>22.565000000000001</c:v>
                </c:pt>
                <c:pt idx="276">
                  <c:v>22.565000000000001</c:v>
                </c:pt>
                <c:pt idx="277">
                  <c:v>22.516999999999999</c:v>
                </c:pt>
                <c:pt idx="278">
                  <c:v>22.516999999999999</c:v>
                </c:pt>
                <c:pt idx="279">
                  <c:v>22.492999999999999</c:v>
                </c:pt>
                <c:pt idx="280">
                  <c:v>22.492999999999999</c:v>
                </c:pt>
                <c:pt idx="281">
                  <c:v>22.469000000000001</c:v>
                </c:pt>
                <c:pt idx="282">
                  <c:v>22.420999999999999</c:v>
                </c:pt>
                <c:pt idx="283">
                  <c:v>22.420999999999999</c:v>
                </c:pt>
                <c:pt idx="284">
                  <c:v>22.396999999999998</c:v>
                </c:pt>
                <c:pt idx="285">
                  <c:v>22.396999999999998</c:v>
                </c:pt>
                <c:pt idx="286">
                  <c:v>22.469000000000001</c:v>
                </c:pt>
                <c:pt idx="287">
                  <c:v>22.445</c:v>
                </c:pt>
                <c:pt idx="288">
                  <c:v>22.420999999999999</c:v>
                </c:pt>
                <c:pt idx="289">
                  <c:v>22.469000000000001</c:v>
                </c:pt>
                <c:pt idx="290">
                  <c:v>22.565000000000001</c:v>
                </c:pt>
                <c:pt idx="291">
                  <c:v>22.565000000000001</c:v>
                </c:pt>
                <c:pt idx="292">
                  <c:v>22.588999999999999</c:v>
                </c:pt>
                <c:pt idx="293">
                  <c:v>22.565000000000001</c:v>
                </c:pt>
                <c:pt idx="294">
                  <c:v>22.541</c:v>
                </c:pt>
                <c:pt idx="295">
                  <c:v>22.588999999999999</c:v>
                </c:pt>
                <c:pt idx="296">
                  <c:v>22.541</c:v>
                </c:pt>
                <c:pt idx="297">
                  <c:v>22.541</c:v>
                </c:pt>
                <c:pt idx="298">
                  <c:v>22.516999999999999</c:v>
                </c:pt>
                <c:pt idx="299">
                  <c:v>22.492999999999999</c:v>
                </c:pt>
                <c:pt idx="300">
                  <c:v>22.516999999999999</c:v>
                </c:pt>
                <c:pt idx="301">
                  <c:v>22.492999999999999</c:v>
                </c:pt>
                <c:pt idx="302">
                  <c:v>22.492999999999999</c:v>
                </c:pt>
                <c:pt idx="303">
                  <c:v>22.492999999999999</c:v>
                </c:pt>
                <c:pt idx="304">
                  <c:v>22.469000000000001</c:v>
                </c:pt>
                <c:pt idx="305">
                  <c:v>22.445</c:v>
                </c:pt>
                <c:pt idx="306">
                  <c:v>22.420999999999999</c:v>
                </c:pt>
                <c:pt idx="307">
                  <c:v>22.396999999999998</c:v>
                </c:pt>
                <c:pt idx="308">
                  <c:v>22.420999999999999</c:v>
                </c:pt>
                <c:pt idx="309">
                  <c:v>22.469000000000001</c:v>
                </c:pt>
                <c:pt idx="310">
                  <c:v>22.469000000000001</c:v>
                </c:pt>
                <c:pt idx="311">
                  <c:v>22.516999999999999</c:v>
                </c:pt>
                <c:pt idx="312">
                  <c:v>22.516999999999999</c:v>
                </c:pt>
                <c:pt idx="313">
                  <c:v>22.588999999999999</c:v>
                </c:pt>
                <c:pt idx="314">
                  <c:v>22.565000000000001</c:v>
                </c:pt>
                <c:pt idx="315">
                  <c:v>22.588999999999999</c:v>
                </c:pt>
                <c:pt idx="316">
                  <c:v>22.588999999999999</c:v>
                </c:pt>
                <c:pt idx="317">
                  <c:v>22.661000000000001</c:v>
                </c:pt>
                <c:pt idx="318">
                  <c:v>22.588999999999999</c:v>
                </c:pt>
                <c:pt idx="319">
                  <c:v>22.637</c:v>
                </c:pt>
                <c:pt idx="320">
                  <c:v>22.588999999999999</c:v>
                </c:pt>
                <c:pt idx="321">
                  <c:v>22.516999999999999</c:v>
                </c:pt>
                <c:pt idx="322">
                  <c:v>22.541</c:v>
                </c:pt>
                <c:pt idx="323">
                  <c:v>22.492999999999999</c:v>
                </c:pt>
                <c:pt idx="324">
                  <c:v>22.516999999999999</c:v>
                </c:pt>
                <c:pt idx="325">
                  <c:v>22.516999999999999</c:v>
                </c:pt>
                <c:pt idx="326">
                  <c:v>22.469000000000001</c:v>
                </c:pt>
                <c:pt idx="327">
                  <c:v>22.469000000000001</c:v>
                </c:pt>
                <c:pt idx="328">
                  <c:v>22.420999999999999</c:v>
                </c:pt>
                <c:pt idx="329">
                  <c:v>22.420999999999999</c:v>
                </c:pt>
                <c:pt idx="330">
                  <c:v>22.396999999999998</c:v>
                </c:pt>
                <c:pt idx="331">
                  <c:v>22.445</c:v>
                </c:pt>
                <c:pt idx="332">
                  <c:v>22.565000000000001</c:v>
                </c:pt>
                <c:pt idx="333">
                  <c:v>22.733000000000001</c:v>
                </c:pt>
                <c:pt idx="334">
                  <c:v>22.805</c:v>
                </c:pt>
                <c:pt idx="335">
                  <c:v>22.853000000000002</c:v>
                </c:pt>
                <c:pt idx="336">
                  <c:v>22.997</c:v>
                </c:pt>
                <c:pt idx="337">
                  <c:v>23.045000000000002</c:v>
                </c:pt>
                <c:pt idx="338">
                  <c:v>22.972999999999999</c:v>
                </c:pt>
                <c:pt idx="339">
                  <c:v>22.757000000000001</c:v>
                </c:pt>
                <c:pt idx="340">
                  <c:v>22.733000000000001</c:v>
                </c:pt>
                <c:pt idx="341">
                  <c:v>22.876999999999999</c:v>
                </c:pt>
                <c:pt idx="342">
                  <c:v>22.876999999999999</c:v>
                </c:pt>
                <c:pt idx="343">
                  <c:v>22.805</c:v>
                </c:pt>
                <c:pt idx="344">
                  <c:v>22.780999999999999</c:v>
                </c:pt>
                <c:pt idx="345">
                  <c:v>22.757000000000001</c:v>
                </c:pt>
                <c:pt idx="346">
                  <c:v>22.733000000000001</c:v>
                </c:pt>
                <c:pt idx="347">
                  <c:v>22.709</c:v>
                </c:pt>
                <c:pt idx="348">
                  <c:v>22.709</c:v>
                </c:pt>
                <c:pt idx="349">
                  <c:v>22.684999999999999</c:v>
                </c:pt>
                <c:pt idx="350">
                  <c:v>22.661000000000001</c:v>
                </c:pt>
                <c:pt idx="351">
                  <c:v>22.637</c:v>
                </c:pt>
                <c:pt idx="352">
                  <c:v>22.613</c:v>
                </c:pt>
                <c:pt idx="353">
                  <c:v>22.613</c:v>
                </c:pt>
                <c:pt idx="354">
                  <c:v>22.565000000000001</c:v>
                </c:pt>
                <c:pt idx="355">
                  <c:v>22.565000000000001</c:v>
                </c:pt>
                <c:pt idx="356">
                  <c:v>22.613</c:v>
                </c:pt>
                <c:pt idx="357">
                  <c:v>22.733000000000001</c:v>
                </c:pt>
                <c:pt idx="358">
                  <c:v>22.805</c:v>
                </c:pt>
                <c:pt idx="359">
                  <c:v>22.757000000000001</c:v>
                </c:pt>
                <c:pt idx="360">
                  <c:v>22.901</c:v>
                </c:pt>
                <c:pt idx="361">
                  <c:v>22.949000000000002</c:v>
                </c:pt>
                <c:pt idx="362">
                  <c:v>22.925000000000001</c:v>
                </c:pt>
                <c:pt idx="363">
                  <c:v>22.997</c:v>
                </c:pt>
                <c:pt idx="364">
                  <c:v>22.925000000000001</c:v>
                </c:pt>
                <c:pt idx="365">
                  <c:v>22.829000000000001</c:v>
                </c:pt>
                <c:pt idx="366">
                  <c:v>22.805</c:v>
                </c:pt>
                <c:pt idx="367">
                  <c:v>22.780999999999999</c:v>
                </c:pt>
                <c:pt idx="368">
                  <c:v>22.661000000000001</c:v>
                </c:pt>
                <c:pt idx="369">
                  <c:v>22.661000000000001</c:v>
                </c:pt>
                <c:pt idx="370">
                  <c:v>22.661000000000001</c:v>
                </c:pt>
                <c:pt idx="371">
                  <c:v>22.565000000000001</c:v>
                </c:pt>
                <c:pt idx="372">
                  <c:v>22.492999999999999</c:v>
                </c:pt>
                <c:pt idx="373">
                  <c:v>22.516999999999999</c:v>
                </c:pt>
                <c:pt idx="374">
                  <c:v>22.492999999999999</c:v>
                </c:pt>
                <c:pt idx="375">
                  <c:v>22.420999999999999</c:v>
                </c:pt>
                <c:pt idx="376">
                  <c:v>22.396999999999998</c:v>
                </c:pt>
                <c:pt idx="377">
                  <c:v>22.35</c:v>
                </c:pt>
                <c:pt idx="378">
                  <c:v>22.35</c:v>
                </c:pt>
                <c:pt idx="379">
                  <c:v>22.254000000000001</c:v>
                </c:pt>
                <c:pt idx="380">
                  <c:v>22.420999999999999</c:v>
                </c:pt>
                <c:pt idx="381">
                  <c:v>22.516999999999999</c:v>
                </c:pt>
                <c:pt idx="382">
                  <c:v>22.588999999999999</c:v>
                </c:pt>
                <c:pt idx="383">
                  <c:v>22.733000000000001</c:v>
                </c:pt>
                <c:pt idx="384">
                  <c:v>22.829000000000001</c:v>
                </c:pt>
                <c:pt idx="385">
                  <c:v>22.876999999999999</c:v>
                </c:pt>
                <c:pt idx="386">
                  <c:v>23.021000000000001</c:v>
                </c:pt>
                <c:pt idx="387">
                  <c:v>22.997</c:v>
                </c:pt>
                <c:pt idx="388">
                  <c:v>22.972999999999999</c:v>
                </c:pt>
                <c:pt idx="389">
                  <c:v>22.901</c:v>
                </c:pt>
                <c:pt idx="390">
                  <c:v>22.853000000000002</c:v>
                </c:pt>
                <c:pt idx="391">
                  <c:v>22.757000000000001</c:v>
                </c:pt>
                <c:pt idx="392">
                  <c:v>22.780999999999999</c:v>
                </c:pt>
                <c:pt idx="393">
                  <c:v>22.757000000000001</c:v>
                </c:pt>
                <c:pt idx="394">
                  <c:v>22.684999999999999</c:v>
                </c:pt>
                <c:pt idx="395">
                  <c:v>22.588999999999999</c:v>
                </c:pt>
                <c:pt idx="396">
                  <c:v>22.661000000000001</c:v>
                </c:pt>
                <c:pt idx="397">
                  <c:v>22.588999999999999</c:v>
                </c:pt>
                <c:pt idx="398">
                  <c:v>22.565000000000001</c:v>
                </c:pt>
                <c:pt idx="399">
                  <c:v>22.516999999999999</c:v>
                </c:pt>
                <c:pt idx="400">
                  <c:v>22.541</c:v>
                </c:pt>
                <c:pt idx="401">
                  <c:v>22.469000000000001</c:v>
                </c:pt>
                <c:pt idx="402">
                  <c:v>22.469000000000001</c:v>
                </c:pt>
                <c:pt idx="403">
                  <c:v>22.469000000000001</c:v>
                </c:pt>
                <c:pt idx="404">
                  <c:v>22.373000000000001</c:v>
                </c:pt>
                <c:pt idx="405">
                  <c:v>22.445</c:v>
                </c:pt>
                <c:pt idx="406">
                  <c:v>22.277999999999999</c:v>
                </c:pt>
                <c:pt idx="407">
                  <c:v>22.158000000000001</c:v>
                </c:pt>
                <c:pt idx="408">
                  <c:v>22.134</c:v>
                </c:pt>
                <c:pt idx="409">
                  <c:v>22.085999999999999</c:v>
                </c:pt>
                <c:pt idx="410">
                  <c:v>21.943000000000001</c:v>
                </c:pt>
                <c:pt idx="411">
                  <c:v>21.943000000000001</c:v>
                </c:pt>
                <c:pt idx="412">
                  <c:v>21.966999999999999</c:v>
                </c:pt>
                <c:pt idx="413">
                  <c:v>21.919</c:v>
                </c:pt>
                <c:pt idx="414">
                  <c:v>21.919</c:v>
                </c:pt>
                <c:pt idx="415">
                  <c:v>21.798999999999999</c:v>
                </c:pt>
                <c:pt idx="416">
                  <c:v>21.847000000000001</c:v>
                </c:pt>
                <c:pt idx="417">
                  <c:v>21.798999999999999</c:v>
                </c:pt>
                <c:pt idx="418">
                  <c:v>21.655999999999999</c:v>
                </c:pt>
                <c:pt idx="419">
                  <c:v>21.704000000000001</c:v>
                </c:pt>
                <c:pt idx="420">
                  <c:v>21.704000000000001</c:v>
                </c:pt>
                <c:pt idx="421">
                  <c:v>21.68</c:v>
                </c:pt>
                <c:pt idx="422">
                  <c:v>21.561</c:v>
                </c:pt>
                <c:pt idx="423">
                  <c:v>21.561</c:v>
                </c:pt>
                <c:pt idx="424">
                  <c:v>21.513000000000002</c:v>
                </c:pt>
                <c:pt idx="425">
                  <c:v>21.489000000000001</c:v>
                </c:pt>
                <c:pt idx="426">
                  <c:v>21.440999999999999</c:v>
                </c:pt>
                <c:pt idx="427">
                  <c:v>21.417000000000002</c:v>
                </c:pt>
                <c:pt idx="428">
                  <c:v>21.393000000000001</c:v>
                </c:pt>
                <c:pt idx="429">
                  <c:v>21.417000000000002</c:v>
                </c:pt>
                <c:pt idx="430">
                  <c:v>21.440999999999999</c:v>
                </c:pt>
                <c:pt idx="431">
                  <c:v>21.417000000000002</c:v>
                </c:pt>
                <c:pt idx="432">
                  <c:v>21.417000000000002</c:v>
                </c:pt>
                <c:pt idx="433">
                  <c:v>21.465</c:v>
                </c:pt>
                <c:pt idx="434">
                  <c:v>21.465</c:v>
                </c:pt>
                <c:pt idx="435">
                  <c:v>21.465</c:v>
                </c:pt>
                <c:pt idx="436">
                  <c:v>21.393000000000001</c:v>
                </c:pt>
                <c:pt idx="437">
                  <c:v>21.440999999999999</c:v>
                </c:pt>
                <c:pt idx="438">
                  <c:v>21.465</c:v>
                </c:pt>
                <c:pt idx="439">
                  <c:v>21.37</c:v>
                </c:pt>
                <c:pt idx="440">
                  <c:v>21.393000000000001</c:v>
                </c:pt>
                <c:pt idx="441">
                  <c:v>21.37</c:v>
                </c:pt>
                <c:pt idx="442">
                  <c:v>21.321999999999999</c:v>
                </c:pt>
                <c:pt idx="443">
                  <c:v>21.274000000000001</c:v>
                </c:pt>
                <c:pt idx="444">
                  <c:v>21.37</c:v>
                </c:pt>
                <c:pt idx="445">
                  <c:v>21.346</c:v>
                </c:pt>
                <c:pt idx="446">
                  <c:v>21.321999999999999</c:v>
                </c:pt>
                <c:pt idx="447">
                  <c:v>21.225999999999999</c:v>
                </c:pt>
                <c:pt idx="448">
                  <c:v>21.297999999999998</c:v>
                </c:pt>
                <c:pt idx="449">
                  <c:v>21.274000000000001</c:v>
                </c:pt>
                <c:pt idx="450">
                  <c:v>21.202999999999999</c:v>
                </c:pt>
                <c:pt idx="451">
                  <c:v>21.225999999999999</c:v>
                </c:pt>
                <c:pt idx="452">
                  <c:v>21.202999999999999</c:v>
                </c:pt>
                <c:pt idx="453">
                  <c:v>21.178999999999998</c:v>
                </c:pt>
                <c:pt idx="454">
                  <c:v>21.178999999999998</c:v>
                </c:pt>
                <c:pt idx="455">
                  <c:v>21.131</c:v>
                </c:pt>
                <c:pt idx="456">
                  <c:v>21.131</c:v>
                </c:pt>
                <c:pt idx="457">
                  <c:v>21.059000000000001</c:v>
                </c:pt>
                <c:pt idx="458">
                  <c:v>21.036000000000001</c:v>
                </c:pt>
                <c:pt idx="459">
                  <c:v>20.988</c:v>
                </c:pt>
                <c:pt idx="460">
                  <c:v>20.988</c:v>
                </c:pt>
                <c:pt idx="461">
                  <c:v>21.012</c:v>
                </c:pt>
                <c:pt idx="462">
                  <c:v>20.963999999999999</c:v>
                </c:pt>
                <c:pt idx="463">
                  <c:v>20.94</c:v>
                </c:pt>
                <c:pt idx="464">
                  <c:v>20.94</c:v>
                </c:pt>
                <c:pt idx="465">
                  <c:v>20.891999999999999</c:v>
                </c:pt>
                <c:pt idx="466">
                  <c:v>20.891999999999999</c:v>
                </c:pt>
                <c:pt idx="467">
                  <c:v>20.891999999999999</c:v>
                </c:pt>
                <c:pt idx="468">
                  <c:v>20.891999999999999</c:v>
                </c:pt>
                <c:pt idx="469">
                  <c:v>20.869</c:v>
                </c:pt>
                <c:pt idx="470">
                  <c:v>20.916</c:v>
                </c:pt>
                <c:pt idx="471">
                  <c:v>20.963999999999999</c:v>
                </c:pt>
                <c:pt idx="472">
                  <c:v>21.012</c:v>
                </c:pt>
                <c:pt idx="473">
                  <c:v>21.632000000000001</c:v>
                </c:pt>
                <c:pt idx="474">
                  <c:v>22.516999999999999</c:v>
                </c:pt>
                <c:pt idx="475">
                  <c:v>22.901</c:v>
                </c:pt>
                <c:pt idx="476">
                  <c:v>23.021000000000001</c:v>
                </c:pt>
                <c:pt idx="477">
                  <c:v>23.045000000000002</c:v>
                </c:pt>
                <c:pt idx="478">
                  <c:v>23.117000000000001</c:v>
                </c:pt>
                <c:pt idx="479">
                  <c:v>23.164999999999999</c:v>
                </c:pt>
                <c:pt idx="480">
                  <c:v>23.117000000000001</c:v>
                </c:pt>
                <c:pt idx="481">
                  <c:v>23.164999999999999</c:v>
                </c:pt>
                <c:pt idx="482">
                  <c:v>23.236999999999998</c:v>
                </c:pt>
                <c:pt idx="483">
                  <c:v>23.309000000000001</c:v>
                </c:pt>
                <c:pt idx="484">
                  <c:v>23.356999999999999</c:v>
                </c:pt>
                <c:pt idx="485">
                  <c:v>23.452999999999999</c:v>
                </c:pt>
                <c:pt idx="486">
                  <c:v>23.501000000000001</c:v>
                </c:pt>
                <c:pt idx="487">
                  <c:v>23.524999999999999</c:v>
                </c:pt>
                <c:pt idx="488">
                  <c:v>23.524999999999999</c:v>
                </c:pt>
                <c:pt idx="489">
                  <c:v>23.477</c:v>
                </c:pt>
                <c:pt idx="490">
                  <c:v>23.501000000000001</c:v>
                </c:pt>
                <c:pt idx="491">
                  <c:v>23.501000000000001</c:v>
                </c:pt>
                <c:pt idx="492">
                  <c:v>23.501000000000001</c:v>
                </c:pt>
                <c:pt idx="493">
                  <c:v>23.524999999999999</c:v>
                </c:pt>
                <c:pt idx="494">
                  <c:v>23.524999999999999</c:v>
                </c:pt>
                <c:pt idx="495">
                  <c:v>23.548999999999999</c:v>
                </c:pt>
                <c:pt idx="496">
                  <c:v>23.645</c:v>
                </c:pt>
                <c:pt idx="497">
                  <c:v>23.693000000000001</c:v>
                </c:pt>
                <c:pt idx="498">
                  <c:v>23.501000000000001</c:v>
                </c:pt>
                <c:pt idx="499">
                  <c:v>22.997</c:v>
                </c:pt>
                <c:pt idx="500">
                  <c:v>21.966999999999999</c:v>
                </c:pt>
                <c:pt idx="501">
                  <c:v>21.655999999999999</c:v>
                </c:pt>
                <c:pt idx="502">
                  <c:v>21.561</c:v>
                </c:pt>
                <c:pt idx="503">
                  <c:v>21.489000000000001</c:v>
                </c:pt>
                <c:pt idx="504">
                  <c:v>21.513000000000002</c:v>
                </c:pt>
                <c:pt idx="505">
                  <c:v>21.37</c:v>
                </c:pt>
                <c:pt idx="506">
                  <c:v>21.346</c:v>
                </c:pt>
                <c:pt idx="507">
                  <c:v>21.393000000000001</c:v>
                </c:pt>
                <c:pt idx="508">
                  <c:v>21.346</c:v>
                </c:pt>
                <c:pt idx="509">
                  <c:v>21.297999999999998</c:v>
                </c:pt>
                <c:pt idx="510">
                  <c:v>21.274000000000001</c:v>
                </c:pt>
                <c:pt idx="511">
                  <c:v>21.25</c:v>
                </c:pt>
                <c:pt idx="512">
                  <c:v>21.297999999999998</c:v>
                </c:pt>
                <c:pt idx="513">
                  <c:v>21.202999999999999</c:v>
                </c:pt>
                <c:pt idx="514">
                  <c:v>21.225999999999999</c:v>
                </c:pt>
                <c:pt idx="515">
                  <c:v>21.202999999999999</c:v>
                </c:pt>
                <c:pt idx="516">
                  <c:v>21.202999999999999</c:v>
                </c:pt>
                <c:pt idx="517">
                  <c:v>21.202999999999999</c:v>
                </c:pt>
                <c:pt idx="518">
                  <c:v>21.202999999999999</c:v>
                </c:pt>
                <c:pt idx="519">
                  <c:v>21.155000000000001</c:v>
                </c:pt>
                <c:pt idx="520">
                  <c:v>21.131</c:v>
                </c:pt>
                <c:pt idx="521">
                  <c:v>21.036000000000001</c:v>
                </c:pt>
                <c:pt idx="522">
                  <c:v>21.059000000000001</c:v>
                </c:pt>
                <c:pt idx="523">
                  <c:v>21.131</c:v>
                </c:pt>
                <c:pt idx="524">
                  <c:v>21.321999999999999</c:v>
                </c:pt>
                <c:pt idx="525">
                  <c:v>22.373000000000001</c:v>
                </c:pt>
                <c:pt idx="526">
                  <c:v>23.501000000000001</c:v>
                </c:pt>
                <c:pt idx="527">
                  <c:v>24.199000000000002</c:v>
                </c:pt>
                <c:pt idx="528">
                  <c:v>24.634</c:v>
                </c:pt>
                <c:pt idx="529">
                  <c:v>24.923999999999999</c:v>
                </c:pt>
                <c:pt idx="530">
                  <c:v>24.997</c:v>
                </c:pt>
                <c:pt idx="531">
                  <c:v>24.948</c:v>
                </c:pt>
                <c:pt idx="532">
                  <c:v>24.417000000000002</c:v>
                </c:pt>
                <c:pt idx="533">
                  <c:v>23.957999999999998</c:v>
                </c:pt>
                <c:pt idx="534">
                  <c:v>23.645</c:v>
                </c:pt>
                <c:pt idx="535">
                  <c:v>23.356999999999999</c:v>
                </c:pt>
                <c:pt idx="536">
                  <c:v>23.381</c:v>
                </c:pt>
                <c:pt idx="537">
                  <c:v>23.309000000000001</c:v>
                </c:pt>
                <c:pt idx="538">
                  <c:v>23.236999999999998</c:v>
                </c:pt>
                <c:pt idx="539">
                  <c:v>23.189</c:v>
                </c:pt>
                <c:pt idx="540">
                  <c:v>23.164999999999999</c:v>
                </c:pt>
                <c:pt idx="541">
                  <c:v>23.164999999999999</c:v>
                </c:pt>
                <c:pt idx="542">
                  <c:v>23.140999999999998</c:v>
                </c:pt>
                <c:pt idx="543">
                  <c:v>23.093</c:v>
                </c:pt>
                <c:pt idx="544">
                  <c:v>23.068999999999999</c:v>
                </c:pt>
                <c:pt idx="545">
                  <c:v>23.068999999999999</c:v>
                </c:pt>
                <c:pt idx="546">
                  <c:v>23.021000000000001</c:v>
                </c:pt>
                <c:pt idx="547">
                  <c:v>23.021000000000001</c:v>
                </c:pt>
                <c:pt idx="548">
                  <c:v>23.021000000000001</c:v>
                </c:pt>
                <c:pt idx="549">
                  <c:v>22.901</c:v>
                </c:pt>
                <c:pt idx="550">
                  <c:v>23.164999999999999</c:v>
                </c:pt>
                <c:pt idx="551">
                  <c:v>23.260999999999999</c:v>
                </c:pt>
                <c:pt idx="552">
                  <c:v>23.309000000000001</c:v>
                </c:pt>
                <c:pt idx="553">
                  <c:v>23.428999999999998</c:v>
                </c:pt>
                <c:pt idx="554">
                  <c:v>23.716999999999999</c:v>
                </c:pt>
                <c:pt idx="555">
                  <c:v>23.716999999999999</c:v>
                </c:pt>
                <c:pt idx="556">
                  <c:v>23.693000000000001</c:v>
                </c:pt>
                <c:pt idx="557">
                  <c:v>23.765999999999998</c:v>
                </c:pt>
                <c:pt idx="558">
                  <c:v>23.765999999999998</c:v>
                </c:pt>
                <c:pt idx="559">
                  <c:v>23.669</c:v>
                </c:pt>
                <c:pt idx="560">
                  <c:v>23.597000000000001</c:v>
                </c:pt>
                <c:pt idx="561">
                  <c:v>23.260999999999999</c:v>
                </c:pt>
                <c:pt idx="562">
                  <c:v>23.117000000000001</c:v>
                </c:pt>
                <c:pt idx="563">
                  <c:v>23.093</c:v>
                </c:pt>
                <c:pt idx="564">
                  <c:v>23.068999999999999</c:v>
                </c:pt>
                <c:pt idx="565">
                  <c:v>23.021000000000001</c:v>
                </c:pt>
                <c:pt idx="566">
                  <c:v>22.972999999999999</c:v>
                </c:pt>
                <c:pt idx="567">
                  <c:v>22.925000000000001</c:v>
                </c:pt>
                <c:pt idx="568">
                  <c:v>22.949000000000002</c:v>
                </c:pt>
                <c:pt idx="569">
                  <c:v>22.829000000000001</c:v>
                </c:pt>
                <c:pt idx="570">
                  <c:v>22.805</c:v>
                </c:pt>
                <c:pt idx="571">
                  <c:v>22.588999999999999</c:v>
                </c:pt>
                <c:pt idx="572">
                  <c:v>23.236999999999998</c:v>
                </c:pt>
                <c:pt idx="573">
                  <c:v>23.356999999999999</c:v>
                </c:pt>
                <c:pt idx="574">
                  <c:v>23.428999999999998</c:v>
                </c:pt>
                <c:pt idx="575">
                  <c:v>23.548999999999999</c:v>
                </c:pt>
                <c:pt idx="576">
                  <c:v>23.573</c:v>
                </c:pt>
                <c:pt idx="577">
                  <c:v>23.716999999999999</c:v>
                </c:pt>
                <c:pt idx="578">
                  <c:v>23.934000000000001</c:v>
                </c:pt>
                <c:pt idx="579">
                  <c:v>23.814</c:v>
                </c:pt>
                <c:pt idx="580">
                  <c:v>23.597000000000001</c:v>
                </c:pt>
                <c:pt idx="581">
                  <c:v>23.285</c:v>
                </c:pt>
                <c:pt idx="582">
                  <c:v>23.164999999999999</c:v>
                </c:pt>
                <c:pt idx="583">
                  <c:v>23.093</c:v>
                </c:pt>
                <c:pt idx="584">
                  <c:v>23.045000000000002</c:v>
                </c:pt>
                <c:pt idx="585">
                  <c:v>22.949000000000002</c:v>
                </c:pt>
                <c:pt idx="586">
                  <c:v>22.876999999999999</c:v>
                </c:pt>
                <c:pt idx="587">
                  <c:v>22.901</c:v>
                </c:pt>
                <c:pt idx="588">
                  <c:v>22.853000000000002</c:v>
                </c:pt>
                <c:pt idx="589">
                  <c:v>22.853000000000002</c:v>
                </c:pt>
                <c:pt idx="590">
                  <c:v>22.829000000000001</c:v>
                </c:pt>
                <c:pt idx="591">
                  <c:v>22.853000000000002</c:v>
                </c:pt>
                <c:pt idx="592">
                  <c:v>22.829000000000001</c:v>
                </c:pt>
                <c:pt idx="593">
                  <c:v>22.829000000000001</c:v>
                </c:pt>
                <c:pt idx="594">
                  <c:v>22.805</c:v>
                </c:pt>
                <c:pt idx="595">
                  <c:v>22.829000000000001</c:v>
                </c:pt>
                <c:pt idx="596">
                  <c:v>22.829000000000001</c:v>
                </c:pt>
                <c:pt idx="597">
                  <c:v>22.780999999999999</c:v>
                </c:pt>
                <c:pt idx="598">
                  <c:v>22.829000000000001</c:v>
                </c:pt>
                <c:pt idx="599">
                  <c:v>22.853000000000002</c:v>
                </c:pt>
                <c:pt idx="600">
                  <c:v>22.780999999999999</c:v>
                </c:pt>
                <c:pt idx="601">
                  <c:v>22.805</c:v>
                </c:pt>
                <c:pt idx="602">
                  <c:v>22.829000000000001</c:v>
                </c:pt>
                <c:pt idx="603">
                  <c:v>22.949000000000002</c:v>
                </c:pt>
                <c:pt idx="604">
                  <c:v>22.925000000000001</c:v>
                </c:pt>
                <c:pt idx="605">
                  <c:v>22.829000000000001</c:v>
                </c:pt>
                <c:pt idx="606">
                  <c:v>22.805</c:v>
                </c:pt>
                <c:pt idx="607">
                  <c:v>22.780999999999999</c:v>
                </c:pt>
                <c:pt idx="608">
                  <c:v>22.757000000000001</c:v>
                </c:pt>
                <c:pt idx="609">
                  <c:v>22.805</c:v>
                </c:pt>
                <c:pt idx="610">
                  <c:v>22.757000000000001</c:v>
                </c:pt>
                <c:pt idx="611">
                  <c:v>22.709</c:v>
                </c:pt>
                <c:pt idx="612">
                  <c:v>22.684999999999999</c:v>
                </c:pt>
                <c:pt idx="613">
                  <c:v>22.684999999999999</c:v>
                </c:pt>
                <c:pt idx="614">
                  <c:v>22.637</c:v>
                </c:pt>
                <c:pt idx="615">
                  <c:v>22.588999999999999</c:v>
                </c:pt>
                <c:pt idx="616">
                  <c:v>22.588999999999999</c:v>
                </c:pt>
                <c:pt idx="617">
                  <c:v>22.613</c:v>
                </c:pt>
                <c:pt idx="618">
                  <c:v>22.661000000000001</c:v>
                </c:pt>
                <c:pt idx="619">
                  <c:v>22.661000000000001</c:v>
                </c:pt>
                <c:pt idx="620">
                  <c:v>22.684999999999999</c:v>
                </c:pt>
                <c:pt idx="621">
                  <c:v>22.684999999999999</c:v>
                </c:pt>
                <c:pt idx="622">
                  <c:v>22.709</c:v>
                </c:pt>
                <c:pt idx="623">
                  <c:v>22.684999999999999</c:v>
                </c:pt>
                <c:pt idx="624">
                  <c:v>22.829000000000001</c:v>
                </c:pt>
                <c:pt idx="625">
                  <c:v>22.876999999999999</c:v>
                </c:pt>
                <c:pt idx="626">
                  <c:v>22.829000000000001</c:v>
                </c:pt>
                <c:pt idx="627">
                  <c:v>22.876999999999999</c:v>
                </c:pt>
                <c:pt idx="628">
                  <c:v>22.949000000000002</c:v>
                </c:pt>
                <c:pt idx="629">
                  <c:v>22.972999999999999</c:v>
                </c:pt>
                <c:pt idx="630">
                  <c:v>22.925000000000001</c:v>
                </c:pt>
                <c:pt idx="631">
                  <c:v>22.901</c:v>
                </c:pt>
                <c:pt idx="632">
                  <c:v>22.949000000000002</c:v>
                </c:pt>
                <c:pt idx="633">
                  <c:v>22.949000000000002</c:v>
                </c:pt>
                <c:pt idx="634">
                  <c:v>22.901</c:v>
                </c:pt>
                <c:pt idx="635">
                  <c:v>22.901</c:v>
                </c:pt>
                <c:pt idx="636">
                  <c:v>22.901</c:v>
                </c:pt>
                <c:pt idx="637">
                  <c:v>22.853000000000002</c:v>
                </c:pt>
                <c:pt idx="638">
                  <c:v>22.805</c:v>
                </c:pt>
                <c:pt idx="639">
                  <c:v>22.757000000000001</c:v>
                </c:pt>
                <c:pt idx="640">
                  <c:v>22.805</c:v>
                </c:pt>
                <c:pt idx="641">
                  <c:v>22.709</c:v>
                </c:pt>
                <c:pt idx="642">
                  <c:v>22.637</c:v>
                </c:pt>
                <c:pt idx="643">
                  <c:v>22.613</c:v>
                </c:pt>
                <c:pt idx="644">
                  <c:v>22.613</c:v>
                </c:pt>
                <c:pt idx="645">
                  <c:v>22.684999999999999</c:v>
                </c:pt>
                <c:pt idx="646">
                  <c:v>23.045000000000002</c:v>
                </c:pt>
                <c:pt idx="647">
                  <c:v>23.117000000000001</c:v>
                </c:pt>
                <c:pt idx="648">
                  <c:v>23.164999999999999</c:v>
                </c:pt>
                <c:pt idx="649">
                  <c:v>23.189</c:v>
                </c:pt>
                <c:pt idx="650">
                  <c:v>23.213000000000001</c:v>
                </c:pt>
                <c:pt idx="651">
                  <c:v>23.452999999999999</c:v>
                </c:pt>
                <c:pt idx="652">
                  <c:v>23.861999999999998</c:v>
                </c:pt>
                <c:pt idx="653">
                  <c:v>23.91</c:v>
                </c:pt>
                <c:pt idx="654">
                  <c:v>24.030999999999999</c:v>
                </c:pt>
                <c:pt idx="655">
                  <c:v>24.055</c:v>
                </c:pt>
                <c:pt idx="656">
                  <c:v>24.030999999999999</c:v>
                </c:pt>
                <c:pt idx="657">
                  <c:v>23.981999999999999</c:v>
                </c:pt>
                <c:pt idx="658">
                  <c:v>23.765999999999998</c:v>
                </c:pt>
                <c:pt idx="659">
                  <c:v>23.573</c:v>
                </c:pt>
                <c:pt idx="660">
                  <c:v>23.452999999999999</c:v>
                </c:pt>
                <c:pt idx="661">
                  <c:v>23.477</c:v>
                </c:pt>
                <c:pt idx="662">
                  <c:v>23.332999999999998</c:v>
                </c:pt>
                <c:pt idx="663">
                  <c:v>23.260999999999999</c:v>
                </c:pt>
                <c:pt idx="664">
                  <c:v>23.285</c:v>
                </c:pt>
                <c:pt idx="665">
                  <c:v>23.236999999999998</c:v>
                </c:pt>
                <c:pt idx="666">
                  <c:v>23.285</c:v>
                </c:pt>
                <c:pt idx="667">
                  <c:v>23.309000000000001</c:v>
                </c:pt>
                <c:pt idx="668">
                  <c:v>23.285</c:v>
                </c:pt>
                <c:pt idx="669">
                  <c:v>23.093</c:v>
                </c:pt>
                <c:pt idx="670">
                  <c:v>23.213000000000001</c:v>
                </c:pt>
                <c:pt idx="671">
                  <c:v>23.140999999999998</c:v>
                </c:pt>
                <c:pt idx="672">
                  <c:v>23.309000000000001</c:v>
                </c:pt>
                <c:pt idx="673">
                  <c:v>23.332999999999998</c:v>
                </c:pt>
                <c:pt idx="674">
                  <c:v>23.501000000000001</c:v>
                </c:pt>
                <c:pt idx="675">
                  <c:v>23.428999999999998</c:v>
                </c:pt>
                <c:pt idx="676">
                  <c:v>23.765999999999998</c:v>
                </c:pt>
                <c:pt idx="677">
                  <c:v>23.428999999999998</c:v>
                </c:pt>
                <c:pt idx="678">
                  <c:v>23.452999999999999</c:v>
                </c:pt>
                <c:pt idx="679">
                  <c:v>23.405000000000001</c:v>
                </c:pt>
                <c:pt idx="680">
                  <c:v>23.381</c:v>
                </c:pt>
                <c:pt idx="681">
                  <c:v>23.356999999999999</c:v>
                </c:pt>
                <c:pt idx="682">
                  <c:v>23.356999999999999</c:v>
                </c:pt>
                <c:pt idx="683">
                  <c:v>23.260999999999999</c:v>
                </c:pt>
                <c:pt idx="684">
                  <c:v>23.213000000000001</c:v>
                </c:pt>
                <c:pt idx="685">
                  <c:v>23.189</c:v>
                </c:pt>
                <c:pt idx="686">
                  <c:v>23.189</c:v>
                </c:pt>
                <c:pt idx="687">
                  <c:v>23.189</c:v>
                </c:pt>
                <c:pt idx="688">
                  <c:v>23.164999999999999</c:v>
                </c:pt>
                <c:pt idx="689">
                  <c:v>23.117000000000001</c:v>
                </c:pt>
                <c:pt idx="690">
                  <c:v>23.068999999999999</c:v>
                </c:pt>
                <c:pt idx="691">
                  <c:v>23.093</c:v>
                </c:pt>
                <c:pt idx="692">
                  <c:v>23.093</c:v>
                </c:pt>
                <c:pt idx="693">
                  <c:v>23.597000000000001</c:v>
                </c:pt>
                <c:pt idx="694">
                  <c:v>23.645</c:v>
                </c:pt>
                <c:pt idx="695">
                  <c:v>23.501000000000001</c:v>
                </c:pt>
                <c:pt idx="696">
                  <c:v>23.573</c:v>
                </c:pt>
                <c:pt idx="697">
                  <c:v>23.620999999999999</c:v>
                </c:pt>
                <c:pt idx="698">
                  <c:v>23.716999999999999</c:v>
                </c:pt>
                <c:pt idx="699">
                  <c:v>23.381</c:v>
                </c:pt>
                <c:pt idx="700">
                  <c:v>23.452999999999999</c:v>
                </c:pt>
                <c:pt idx="701">
                  <c:v>23.332999999999998</c:v>
                </c:pt>
                <c:pt idx="702">
                  <c:v>23.309000000000001</c:v>
                </c:pt>
                <c:pt idx="703">
                  <c:v>23.236999999999998</c:v>
                </c:pt>
                <c:pt idx="704">
                  <c:v>23.140999999999998</c:v>
                </c:pt>
                <c:pt idx="705">
                  <c:v>23.093</c:v>
                </c:pt>
                <c:pt idx="706">
                  <c:v>23.117000000000001</c:v>
                </c:pt>
                <c:pt idx="707">
                  <c:v>23.068999999999999</c:v>
                </c:pt>
                <c:pt idx="708">
                  <c:v>22.972999999999999</c:v>
                </c:pt>
                <c:pt idx="709">
                  <c:v>22.972999999999999</c:v>
                </c:pt>
                <c:pt idx="710">
                  <c:v>22.972999999999999</c:v>
                </c:pt>
                <c:pt idx="711">
                  <c:v>22.925000000000001</c:v>
                </c:pt>
                <c:pt idx="712">
                  <c:v>22.829000000000001</c:v>
                </c:pt>
                <c:pt idx="713">
                  <c:v>22.853000000000002</c:v>
                </c:pt>
                <c:pt idx="714">
                  <c:v>22.829000000000001</c:v>
                </c:pt>
                <c:pt idx="715">
                  <c:v>22.757000000000001</c:v>
                </c:pt>
                <c:pt idx="716">
                  <c:v>22.565000000000001</c:v>
                </c:pt>
                <c:pt idx="717">
                  <c:v>22.709</c:v>
                </c:pt>
                <c:pt idx="718">
                  <c:v>22.925000000000001</c:v>
                </c:pt>
                <c:pt idx="719">
                  <c:v>23.260999999999999</c:v>
                </c:pt>
                <c:pt idx="720">
                  <c:v>23.285</c:v>
                </c:pt>
                <c:pt idx="721">
                  <c:v>23.428999999999998</c:v>
                </c:pt>
                <c:pt idx="722">
                  <c:v>23.620999999999999</c:v>
                </c:pt>
                <c:pt idx="723">
                  <c:v>23.716999999999999</c:v>
                </c:pt>
                <c:pt idx="724">
                  <c:v>23.716999999999999</c:v>
                </c:pt>
                <c:pt idx="725">
                  <c:v>23.765999999999998</c:v>
                </c:pt>
                <c:pt idx="726">
                  <c:v>23.620999999999999</c:v>
                </c:pt>
                <c:pt idx="727">
                  <c:v>23.620999999999999</c:v>
                </c:pt>
                <c:pt idx="728">
                  <c:v>23.693000000000001</c:v>
                </c:pt>
                <c:pt idx="729">
                  <c:v>23.645</c:v>
                </c:pt>
                <c:pt idx="730">
                  <c:v>23.524999999999999</c:v>
                </c:pt>
                <c:pt idx="731">
                  <c:v>23.501000000000001</c:v>
                </c:pt>
                <c:pt idx="732">
                  <c:v>23.501000000000001</c:v>
                </c:pt>
                <c:pt idx="733">
                  <c:v>23.501000000000001</c:v>
                </c:pt>
                <c:pt idx="734">
                  <c:v>23.452999999999999</c:v>
                </c:pt>
                <c:pt idx="735">
                  <c:v>23.428999999999998</c:v>
                </c:pt>
                <c:pt idx="736">
                  <c:v>23.452999999999999</c:v>
                </c:pt>
                <c:pt idx="737">
                  <c:v>23.356999999999999</c:v>
                </c:pt>
                <c:pt idx="738">
                  <c:v>23.381</c:v>
                </c:pt>
                <c:pt idx="739">
                  <c:v>23.91</c:v>
                </c:pt>
                <c:pt idx="740">
                  <c:v>24.972999999999999</c:v>
                </c:pt>
                <c:pt idx="741">
                  <c:v>25.433</c:v>
                </c:pt>
                <c:pt idx="742">
                  <c:v>25.748999999999999</c:v>
                </c:pt>
                <c:pt idx="743">
                  <c:v>25.943999999999999</c:v>
                </c:pt>
                <c:pt idx="744">
                  <c:v>26.187999999999999</c:v>
                </c:pt>
                <c:pt idx="745">
                  <c:v>26.334</c:v>
                </c:pt>
                <c:pt idx="746">
                  <c:v>26.431999999999999</c:v>
                </c:pt>
                <c:pt idx="747">
                  <c:v>26.652000000000001</c:v>
                </c:pt>
                <c:pt idx="748">
                  <c:v>26.652000000000001</c:v>
                </c:pt>
                <c:pt idx="749">
                  <c:v>26.628</c:v>
                </c:pt>
                <c:pt idx="750">
                  <c:v>26.603000000000002</c:v>
                </c:pt>
                <c:pt idx="751">
                  <c:v>26.553999999999998</c:v>
                </c:pt>
                <c:pt idx="752">
                  <c:v>26.53</c:v>
                </c:pt>
                <c:pt idx="753">
                  <c:v>26.456</c:v>
                </c:pt>
                <c:pt idx="754">
                  <c:v>26.431999999999999</c:v>
                </c:pt>
                <c:pt idx="755">
                  <c:v>26.334</c:v>
                </c:pt>
                <c:pt idx="756">
                  <c:v>26.31</c:v>
                </c:pt>
                <c:pt idx="757">
                  <c:v>26.31</c:v>
                </c:pt>
                <c:pt idx="758">
                  <c:v>26.236999999999998</c:v>
                </c:pt>
                <c:pt idx="759">
                  <c:v>26.212</c:v>
                </c:pt>
                <c:pt idx="760">
                  <c:v>26.138999999999999</c:v>
                </c:pt>
                <c:pt idx="761">
                  <c:v>26.09</c:v>
                </c:pt>
                <c:pt idx="762">
                  <c:v>26.016999999999999</c:v>
                </c:pt>
                <c:pt idx="763">
                  <c:v>26.016999999999999</c:v>
                </c:pt>
                <c:pt idx="764">
                  <c:v>25.968</c:v>
                </c:pt>
                <c:pt idx="765">
                  <c:v>26.065999999999999</c:v>
                </c:pt>
                <c:pt idx="766">
                  <c:v>26.163</c:v>
                </c:pt>
                <c:pt idx="767">
                  <c:v>26.163</c:v>
                </c:pt>
                <c:pt idx="768">
                  <c:v>26.236999999999998</c:v>
                </c:pt>
                <c:pt idx="769">
                  <c:v>26.260999999999999</c:v>
                </c:pt>
                <c:pt idx="770">
                  <c:v>26.31</c:v>
                </c:pt>
                <c:pt idx="771">
                  <c:v>26.359000000000002</c:v>
                </c:pt>
                <c:pt idx="772">
                  <c:v>26.407</c:v>
                </c:pt>
                <c:pt idx="773">
                  <c:v>26.359000000000002</c:v>
                </c:pt>
                <c:pt idx="774">
                  <c:v>26.334</c:v>
                </c:pt>
                <c:pt idx="775">
                  <c:v>26.334</c:v>
                </c:pt>
                <c:pt idx="776">
                  <c:v>26.31</c:v>
                </c:pt>
                <c:pt idx="777">
                  <c:v>26.260999999999999</c:v>
                </c:pt>
                <c:pt idx="778">
                  <c:v>26.212</c:v>
                </c:pt>
                <c:pt idx="779">
                  <c:v>26.212</c:v>
                </c:pt>
                <c:pt idx="780">
                  <c:v>26.187999999999999</c:v>
                </c:pt>
                <c:pt idx="781">
                  <c:v>26.163</c:v>
                </c:pt>
                <c:pt idx="782">
                  <c:v>26.114999999999998</c:v>
                </c:pt>
                <c:pt idx="783">
                  <c:v>26.114999999999998</c:v>
                </c:pt>
                <c:pt idx="784">
                  <c:v>26.042000000000002</c:v>
                </c:pt>
                <c:pt idx="785">
                  <c:v>26.016999999999999</c:v>
                </c:pt>
                <c:pt idx="786">
                  <c:v>25.992999999999999</c:v>
                </c:pt>
                <c:pt idx="787">
                  <c:v>25.968</c:v>
                </c:pt>
                <c:pt idx="788">
                  <c:v>25.943999999999999</c:v>
                </c:pt>
                <c:pt idx="789">
                  <c:v>25.992999999999999</c:v>
                </c:pt>
                <c:pt idx="790">
                  <c:v>26.065999999999999</c:v>
                </c:pt>
                <c:pt idx="791">
                  <c:v>25.239000000000001</c:v>
                </c:pt>
                <c:pt idx="792">
                  <c:v>24.465</c:v>
                </c:pt>
                <c:pt idx="793">
                  <c:v>24.126999999999999</c:v>
                </c:pt>
                <c:pt idx="794">
                  <c:v>23.981999999999999</c:v>
                </c:pt>
                <c:pt idx="795">
                  <c:v>23.861999999999998</c:v>
                </c:pt>
                <c:pt idx="796">
                  <c:v>23.716999999999999</c:v>
                </c:pt>
                <c:pt idx="797">
                  <c:v>23.620999999999999</c:v>
                </c:pt>
                <c:pt idx="798">
                  <c:v>23.524999999999999</c:v>
                </c:pt>
                <c:pt idx="799">
                  <c:v>23.548999999999999</c:v>
                </c:pt>
                <c:pt idx="800">
                  <c:v>23.477</c:v>
                </c:pt>
                <c:pt idx="801">
                  <c:v>23.356999999999999</c:v>
                </c:pt>
                <c:pt idx="802">
                  <c:v>23.309000000000001</c:v>
                </c:pt>
                <c:pt idx="803">
                  <c:v>23.285</c:v>
                </c:pt>
                <c:pt idx="804">
                  <c:v>23.140999999999998</c:v>
                </c:pt>
                <c:pt idx="805">
                  <c:v>23.140999999999998</c:v>
                </c:pt>
                <c:pt idx="806">
                  <c:v>23.117000000000001</c:v>
                </c:pt>
                <c:pt idx="807">
                  <c:v>23.117000000000001</c:v>
                </c:pt>
                <c:pt idx="808">
                  <c:v>23.021000000000001</c:v>
                </c:pt>
                <c:pt idx="809">
                  <c:v>22.997</c:v>
                </c:pt>
                <c:pt idx="810">
                  <c:v>22.949000000000002</c:v>
                </c:pt>
                <c:pt idx="811">
                  <c:v>22.901</c:v>
                </c:pt>
                <c:pt idx="812">
                  <c:v>22.565000000000001</c:v>
                </c:pt>
                <c:pt idx="813">
                  <c:v>22.733000000000001</c:v>
                </c:pt>
                <c:pt idx="814">
                  <c:v>23.381</c:v>
                </c:pt>
                <c:pt idx="815">
                  <c:v>23.501000000000001</c:v>
                </c:pt>
                <c:pt idx="816">
                  <c:v>23.645</c:v>
                </c:pt>
                <c:pt idx="817">
                  <c:v>23.669</c:v>
                </c:pt>
                <c:pt idx="818">
                  <c:v>23.814</c:v>
                </c:pt>
                <c:pt idx="819">
                  <c:v>23.645</c:v>
                </c:pt>
                <c:pt idx="820">
                  <c:v>23.501000000000001</c:v>
                </c:pt>
                <c:pt idx="821">
                  <c:v>23.428999999999998</c:v>
                </c:pt>
                <c:pt idx="822">
                  <c:v>23.356999999999999</c:v>
                </c:pt>
                <c:pt idx="823">
                  <c:v>23.260999999999999</c:v>
                </c:pt>
                <c:pt idx="824">
                  <c:v>23.068999999999999</c:v>
                </c:pt>
                <c:pt idx="825">
                  <c:v>23.117000000000001</c:v>
                </c:pt>
                <c:pt idx="826">
                  <c:v>23.045000000000002</c:v>
                </c:pt>
                <c:pt idx="827">
                  <c:v>22.972999999999999</c:v>
                </c:pt>
                <c:pt idx="828">
                  <c:v>22.876999999999999</c:v>
                </c:pt>
                <c:pt idx="829">
                  <c:v>22.949000000000002</c:v>
                </c:pt>
                <c:pt idx="830">
                  <c:v>22.901</c:v>
                </c:pt>
                <c:pt idx="831">
                  <c:v>22.805</c:v>
                </c:pt>
                <c:pt idx="832">
                  <c:v>22.805</c:v>
                </c:pt>
                <c:pt idx="833">
                  <c:v>22.613</c:v>
                </c:pt>
                <c:pt idx="834">
                  <c:v>22.565000000000001</c:v>
                </c:pt>
                <c:pt idx="835">
                  <c:v>22.492999999999999</c:v>
                </c:pt>
                <c:pt idx="836">
                  <c:v>22.492999999999999</c:v>
                </c:pt>
                <c:pt idx="837">
                  <c:v>22.541</c:v>
                </c:pt>
                <c:pt idx="838">
                  <c:v>22.588999999999999</c:v>
                </c:pt>
                <c:pt idx="839">
                  <c:v>22.492999999999999</c:v>
                </c:pt>
                <c:pt idx="840">
                  <c:v>22.661000000000001</c:v>
                </c:pt>
                <c:pt idx="841">
                  <c:v>23.093</c:v>
                </c:pt>
                <c:pt idx="842">
                  <c:v>23.236999999999998</c:v>
                </c:pt>
                <c:pt idx="843">
                  <c:v>23.981999999999999</c:v>
                </c:pt>
                <c:pt idx="844">
                  <c:v>23.91</c:v>
                </c:pt>
                <c:pt idx="845">
                  <c:v>23.405000000000001</c:v>
                </c:pt>
                <c:pt idx="846">
                  <c:v>23.285</c:v>
                </c:pt>
                <c:pt idx="847">
                  <c:v>23.117000000000001</c:v>
                </c:pt>
                <c:pt idx="848">
                  <c:v>23.068999999999999</c:v>
                </c:pt>
                <c:pt idx="849">
                  <c:v>22.972999999999999</c:v>
                </c:pt>
                <c:pt idx="850">
                  <c:v>22.925000000000001</c:v>
                </c:pt>
                <c:pt idx="851">
                  <c:v>22.949000000000002</c:v>
                </c:pt>
                <c:pt idx="852">
                  <c:v>22.972999999999999</c:v>
                </c:pt>
                <c:pt idx="853">
                  <c:v>22.925000000000001</c:v>
                </c:pt>
                <c:pt idx="854">
                  <c:v>22.853000000000002</c:v>
                </c:pt>
                <c:pt idx="855">
                  <c:v>22.853000000000002</c:v>
                </c:pt>
                <c:pt idx="856">
                  <c:v>22.876999999999999</c:v>
                </c:pt>
                <c:pt idx="857">
                  <c:v>22.613</c:v>
                </c:pt>
                <c:pt idx="858">
                  <c:v>22.541</c:v>
                </c:pt>
                <c:pt idx="859">
                  <c:v>22.613</c:v>
                </c:pt>
                <c:pt idx="860">
                  <c:v>23.021000000000001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'Rob''s Lab'!$C$1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'Rob''s Lab'!$A$2:$A$1000</c:f>
              <c:numCache>
                <c:formatCode>m/d/yyyy\ h:mm</c:formatCode>
                <c:ptCount val="999"/>
                <c:pt idx="1">
                  <c:v>42969.541666666664</c:v>
                </c:pt>
                <c:pt idx="2">
                  <c:v>42969.583333333336</c:v>
                </c:pt>
                <c:pt idx="3">
                  <c:v>42969.625</c:v>
                </c:pt>
                <c:pt idx="4">
                  <c:v>42969.666666666664</c:v>
                </c:pt>
                <c:pt idx="5">
                  <c:v>42969.708333333336</c:v>
                </c:pt>
                <c:pt idx="6">
                  <c:v>42969.75</c:v>
                </c:pt>
                <c:pt idx="7">
                  <c:v>42969.791666666664</c:v>
                </c:pt>
                <c:pt idx="8">
                  <c:v>42969.833333333336</c:v>
                </c:pt>
                <c:pt idx="9">
                  <c:v>42969.875</c:v>
                </c:pt>
                <c:pt idx="10">
                  <c:v>42969.916666666664</c:v>
                </c:pt>
                <c:pt idx="11">
                  <c:v>42969.958333333336</c:v>
                </c:pt>
                <c:pt idx="12">
                  <c:v>42970</c:v>
                </c:pt>
                <c:pt idx="13">
                  <c:v>42970.041666666664</c:v>
                </c:pt>
                <c:pt idx="14">
                  <c:v>42970.083333333336</c:v>
                </c:pt>
                <c:pt idx="15">
                  <c:v>42970.125</c:v>
                </c:pt>
                <c:pt idx="16">
                  <c:v>42970.166666666664</c:v>
                </c:pt>
                <c:pt idx="17">
                  <c:v>42970.208333333336</c:v>
                </c:pt>
                <c:pt idx="18">
                  <c:v>42970.25</c:v>
                </c:pt>
                <c:pt idx="19">
                  <c:v>42970.291666666664</c:v>
                </c:pt>
                <c:pt idx="20">
                  <c:v>42970.333333333336</c:v>
                </c:pt>
                <c:pt idx="21">
                  <c:v>42970.375</c:v>
                </c:pt>
                <c:pt idx="22">
                  <c:v>42970.416666666664</c:v>
                </c:pt>
                <c:pt idx="23">
                  <c:v>42970.458333333336</c:v>
                </c:pt>
                <c:pt idx="24">
                  <c:v>42970.5</c:v>
                </c:pt>
                <c:pt idx="25">
                  <c:v>42970.541666666664</c:v>
                </c:pt>
                <c:pt idx="26">
                  <c:v>42970.583333333336</c:v>
                </c:pt>
                <c:pt idx="27">
                  <c:v>42970.625</c:v>
                </c:pt>
                <c:pt idx="28">
                  <c:v>42970.666666666664</c:v>
                </c:pt>
                <c:pt idx="29">
                  <c:v>42970.708333333336</c:v>
                </c:pt>
                <c:pt idx="30">
                  <c:v>42970.75</c:v>
                </c:pt>
                <c:pt idx="31">
                  <c:v>42970.791666666664</c:v>
                </c:pt>
                <c:pt idx="32">
                  <c:v>42970.833333333336</c:v>
                </c:pt>
                <c:pt idx="33">
                  <c:v>42970.875</c:v>
                </c:pt>
                <c:pt idx="34">
                  <c:v>42970.916666666664</c:v>
                </c:pt>
                <c:pt idx="35">
                  <c:v>42970.958333333336</c:v>
                </c:pt>
                <c:pt idx="36">
                  <c:v>42971</c:v>
                </c:pt>
                <c:pt idx="37">
                  <c:v>42971.041666666664</c:v>
                </c:pt>
                <c:pt idx="38">
                  <c:v>42971.083333333336</c:v>
                </c:pt>
                <c:pt idx="39">
                  <c:v>42971.125</c:v>
                </c:pt>
                <c:pt idx="40">
                  <c:v>42971.166666666664</c:v>
                </c:pt>
                <c:pt idx="41">
                  <c:v>42971.208333333336</c:v>
                </c:pt>
                <c:pt idx="42">
                  <c:v>42971.25</c:v>
                </c:pt>
                <c:pt idx="43">
                  <c:v>42971.291666666664</c:v>
                </c:pt>
                <c:pt idx="44">
                  <c:v>42971.333333333336</c:v>
                </c:pt>
                <c:pt idx="45">
                  <c:v>42971.375</c:v>
                </c:pt>
                <c:pt idx="46">
                  <c:v>42971.416666666664</c:v>
                </c:pt>
                <c:pt idx="47">
                  <c:v>42971.458333333336</c:v>
                </c:pt>
                <c:pt idx="48">
                  <c:v>42971.5</c:v>
                </c:pt>
                <c:pt idx="49">
                  <c:v>42971.541666666664</c:v>
                </c:pt>
                <c:pt idx="50">
                  <c:v>42971.583333333336</c:v>
                </c:pt>
                <c:pt idx="51">
                  <c:v>42971.625</c:v>
                </c:pt>
                <c:pt idx="52">
                  <c:v>42971.666666666664</c:v>
                </c:pt>
                <c:pt idx="53">
                  <c:v>42971.708333333336</c:v>
                </c:pt>
                <c:pt idx="54">
                  <c:v>42971.75</c:v>
                </c:pt>
                <c:pt idx="55">
                  <c:v>42971.791666666664</c:v>
                </c:pt>
                <c:pt idx="56">
                  <c:v>42971.833333333336</c:v>
                </c:pt>
                <c:pt idx="57">
                  <c:v>42971.875</c:v>
                </c:pt>
                <c:pt idx="58">
                  <c:v>42971.916666666664</c:v>
                </c:pt>
                <c:pt idx="59">
                  <c:v>42971.958333333336</c:v>
                </c:pt>
                <c:pt idx="60">
                  <c:v>42972</c:v>
                </c:pt>
                <c:pt idx="61">
                  <c:v>42972.041666666664</c:v>
                </c:pt>
                <c:pt idx="62">
                  <c:v>42972.083333333336</c:v>
                </c:pt>
                <c:pt idx="63">
                  <c:v>42972.125</c:v>
                </c:pt>
                <c:pt idx="64">
                  <c:v>42972.166666666664</c:v>
                </c:pt>
                <c:pt idx="65">
                  <c:v>42972.208333333336</c:v>
                </c:pt>
                <c:pt idx="66">
                  <c:v>42972.25</c:v>
                </c:pt>
                <c:pt idx="67">
                  <c:v>42972.291666666664</c:v>
                </c:pt>
                <c:pt idx="68">
                  <c:v>42972.333333333336</c:v>
                </c:pt>
                <c:pt idx="69">
                  <c:v>42972.375</c:v>
                </c:pt>
                <c:pt idx="70">
                  <c:v>42972.416666666664</c:v>
                </c:pt>
                <c:pt idx="71">
                  <c:v>42972.458333333336</c:v>
                </c:pt>
                <c:pt idx="72">
                  <c:v>42972.5</c:v>
                </c:pt>
                <c:pt idx="73">
                  <c:v>42972.541666666664</c:v>
                </c:pt>
                <c:pt idx="74">
                  <c:v>42972.583333333336</c:v>
                </c:pt>
                <c:pt idx="75">
                  <c:v>42972.625</c:v>
                </c:pt>
                <c:pt idx="76">
                  <c:v>42972.666666666664</c:v>
                </c:pt>
                <c:pt idx="77">
                  <c:v>42972.708333333336</c:v>
                </c:pt>
                <c:pt idx="78">
                  <c:v>42972.75</c:v>
                </c:pt>
                <c:pt idx="79">
                  <c:v>42972.791666666664</c:v>
                </c:pt>
                <c:pt idx="80">
                  <c:v>42972.833333333336</c:v>
                </c:pt>
                <c:pt idx="81">
                  <c:v>42972.875</c:v>
                </c:pt>
                <c:pt idx="82">
                  <c:v>42972.916666666664</c:v>
                </c:pt>
                <c:pt idx="83">
                  <c:v>42972.958333333336</c:v>
                </c:pt>
                <c:pt idx="84">
                  <c:v>42973</c:v>
                </c:pt>
                <c:pt idx="85">
                  <c:v>42973.041666666664</c:v>
                </c:pt>
                <c:pt idx="86">
                  <c:v>42973.083333333336</c:v>
                </c:pt>
                <c:pt idx="87">
                  <c:v>42973.125</c:v>
                </c:pt>
                <c:pt idx="88">
                  <c:v>42973.166666666664</c:v>
                </c:pt>
                <c:pt idx="89">
                  <c:v>42973.208333333336</c:v>
                </c:pt>
                <c:pt idx="90">
                  <c:v>42973.25</c:v>
                </c:pt>
                <c:pt idx="91">
                  <c:v>42973.291666666664</c:v>
                </c:pt>
                <c:pt idx="92">
                  <c:v>42973.333333333336</c:v>
                </c:pt>
                <c:pt idx="93">
                  <c:v>42973.375</c:v>
                </c:pt>
                <c:pt idx="94">
                  <c:v>42973.416666666664</c:v>
                </c:pt>
                <c:pt idx="95">
                  <c:v>42973.458333333336</c:v>
                </c:pt>
                <c:pt idx="96">
                  <c:v>42973.5</c:v>
                </c:pt>
                <c:pt idx="97">
                  <c:v>42973.541666666664</c:v>
                </c:pt>
                <c:pt idx="98">
                  <c:v>42973.583333333336</c:v>
                </c:pt>
                <c:pt idx="99">
                  <c:v>42973.625</c:v>
                </c:pt>
                <c:pt idx="100">
                  <c:v>42973.666666666664</c:v>
                </c:pt>
                <c:pt idx="101">
                  <c:v>42973.708333333336</c:v>
                </c:pt>
                <c:pt idx="102">
                  <c:v>42973.75</c:v>
                </c:pt>
                <c:pt idx="103">
                  <c:v>42973.791666666664</c:v>
                </c:pt>
                <c:pt idx="104">
                  <c:v>42973.833333333336</c:v>
                </c:pt>
                <c:pt idx="105">
                  <c:v>42973.875</c:v>
                </c:pt>
                <c:pt idx="106">
                  <c:v>42973.916666666664</c:v>
                </c:pt>
                <c:pt idx="107">
                  <c:v>42973.958333333336</c:v>
                </c:pt>
                <c:pt idx="108">
                  <c:v>42974</c:v>
                </c:pt>
                <c:pt idx="109">
                  <c:v>42974.041666666664</c:v>
                </c:pt>
                <c:pt idx="110">
                  <c:v>42974.083333333336</c:v>
                </c:pt>
                <c:pt idx="111">
                  <c:v>42974.125</c:v>
                </c:pt>
                <c:pt idx="112">
                  <c:v>42974.166666666664</c:v>
                </c:pt>
                <c:pt idx="113">
                  <c:v>42974.208333333336</c:v>
                </c:pt>
                <c:pt idx="114">
                  <c:v>42974.25</c:v>
                </c:pt>
                <c:pt idx="115">
                  <c:v>42974.291666666664</c:v>
                </c:pt>
                <c:pt idx="116">
                  <c:v>42974.333333333336</c:v>
                </c:pt>
                <c:pt idx="117">
                  <c:v>42974.375</c:v>
                </c:pt>
                <c:pt idx="118">
                  <c:v>42974.416666666664</c:v>
                </c:pt>
                <c:pt idx="119">
                  <c:v>42974.458333333336</c:v>
                </c:pt>
                <c:pt idx="120">
                  <c:v>42974.5</c:v>
                </c:pt>
                <c:pt idx="121">
                  <c:v>42974.541666666664</c:v>
                </c:pt>
                <c:pt idx="122">
                  <c:v>42974.583333333336</c:v>
                </c:pt>
                <c:pt idx="123">
                  <c:v>42974.625</c:v>
                </c:pt>
                <c:pt idx="124">
                  <c:v>42974.666666666664</c:v>
                </c:pt>
                <c:pt idx="125">
                  <c:v>42974.708333333336</c:v>
                </c:pt>
                <c:pt idx="126">
                  <c:v>42974.75</c:v>
                </c:pt>
                <c:pt idx="127">
                  <c:v>42974.791666666664</c:v>
                </c:pt>
                <c:pt idx="128">
                  <c:v>42974.833333333336</c:v>
                </c:pt>
                <c:pt idx="129">
                  <c:v>42974.875</c:v>
                </c:pt>
                <c:pt idx="130">
                  <c:v>42974.916666666664</c:v>
                </c:pt>
                <c:pt idx="131">
                  <c:v>42974.958333333336</c:v>
                </c:pt>
                <c:pt idx="132">
                  <c:v>42975</c:v>
                </c:pt>
                <c:pt idx="133">
                  <c:v>42975.041666666664</c:v>
                </c:pt>
                <c:pt idx="134">
                  <c:v>42975.083333333336</c:v>
                </c:pt>
                <c:pt idx="135">
                  <c:v>42975.125</c:v>
                </c:pt>
                <c:pt idx="136">
                  <c:v>42975.166666666664</c:v>
                </c:pt>
                <c:pt idx="137">
                  <c:v>42975.208333333336</c:v>
                </c:pt>
                <c:pt idx="138">
                  <c:v>42975.25</c:v>
                </c:pt>
                <c:pt idx="139">
                  <c:v>42975.291666666664</c:v>
                </c:pt>
                <c:pt idx="140">
                  <c:v>42975.333333333336</c:v>
                </c:pt>
                <c:pt idx="141">
                  <c:v>42975.375</c:v>
                </c:pt>
                <c:pt idx="142">
                  <c:v>42975.416666666664</c:v>
                </c:pt>
                <c:pt idx="143">
                  <c:v>42975.458333333336</c:v>
                </c:pt>
                <c:pt idx="144">
                  <c:v>42975.5</c:v>
                </c:pt>
                <c:pt idx="145">
                  <c:v>42975.541666666664</c:v>
                </c:pt>
                <c:pt idx="146">
                  <c:v>42975.583333333336</c:v>
                </c:pt>
                <c:pt idx="147">
                  <c:v>42975.625</c:v>
                </c:pt>
                <c:pt idx="148">
                  <c:v>42975.666666666664</c:v>
                </c:pt>
                <c:pt idx="149">
                  <c:v>42975.708333333336</c:v>
                </c:pt>
                <c:pt idx="150">
                  <c:v>42975.75</c:v>
                </c:pt>
                <c:pt idx="151">
                  <c:v>42975.791666666664</c:v>
                </c:pt>
                <c:pt idx="152">
                  <c:v>42975.833333333336</c:v>
                </c:pt>
                <c:pt idx="153">
                  <c:v>42975.875</c:v>
                </c:pt>
                <c:pt idx="154">
                  <c:v>42975.916666666664</c:v>
                </c:pt>
                <c:pt idx="155">
                  <c:v>42975.958333333336</c:v>
                </c:pt>
                <c:pt idx="156">
                  <c:v>42976</c:v>
                </c:pt>
                <c:pt idx="157">
                  <c:v>42976.041666666664</c:v>
                </c:pt>
                <c:pt idx="158">
                  <c:v>42976.083333333336</c:v>
                </c:pt>
                <c:pt idx="159">
                  <c:v>42976.125</c:v>
                </c:pt>
                <c:pt idx="160">
                  <c:v>42976.166666666664</c:v>
                </c:pt>
                <c:pt idx="161">
                  <c:v>42976.208333333336</c:v>
                </c:pt>
                <c:pt idx="162">
                  <c:v>42976.25</c:v>
                </c:pt>
                <c:pt idx="163">
                  <c:v>42976.291666666664</c:v>
                </c:pt>
                <c:pt idx="164">
                  <c:v>42976.333333333336</c:v>
                </c:pt>
                <c:pt idx="165">
                  <c:v>42976.375</c:v>
                </c:pt>
                <c:pt idx="166">
                  <c:v>42976.416666666664</c:v>
                </c:pt>
                <c:pt idx="167">
                  <c:v>42976.458333333336</c:v>
                </c:pt>
                <c:pt idx="168">
                  <c:v>42976.5</c:v>
                </c:pt>
                <c:pt idx="169">
                  <c:v>42976.541666666664</c:v>
                </c:pt>
                <c:pt idx="170">
                  <c:v>42976.583333333336</c:v>
                </c:pt>
                <c:pt idx="171">
                  <c:v>42976.625</c:v>
                </c:pt>
                <c:pt idx="172">
                  <c:v>42976.666666666664</c:v>
                </c:pt>
                <c:pt idx="173">
                  <c:v>42976.708333333336</c:v>
                </c:pt>
                <c:pt idx="174">
                  <c:v>42976.75</c:v>
                </c:pt>
                <c:pt idx="175">
                  <c:v>42976.791666666664</c:v>
                </c:pt>
                <c:pt idx="176">
                  <c:v>42976.833333333336</c:v>
                </c:pt>
                <c:pt idx="177">
                  <c:v>42976.875</c:v>
                </c:pt>
                <c:pt idx="178">
                  <c:v>42976.916666666664</c:v>
                </c:pt>
                <c:pt idx="179">
                  <c:v>42976.958333333336</c:v>
                </c:pt>
                <c:pt idx="180">
                  <c:v>42977</c:v>
                </c:pt>
                <c:pt idx="181">
                  <c:v>42977.041666666664</c:v>
                </c:pt>
                <c:pt idx="182">
                  <c:v>42977.083333333336</c:v>
                </c:pt>
                <c:pt idx="183">
                  <c:v>42977.125</c:v>
                </c:pt>
                <c:pt idx="184">
                  <c:v>42977.166666666664</c:v>
                </c:pt>
                <c:pt idx="185">
                  <c:v>42977.208333333336</c:v>
                </c:pt>
                <c:pt idx="186">
                  <c:v>42977.25</c:v>
                </c:pt>
                <c:pt idx="187">
                  <c:v>42977.291666666664</c:v>
                </c:pt>
                <c:pt idx="188">
                  <c:v>42977.333333333336</c:v>
                </c:pt>
                <c:pt idx="189">
                  <c:v>42977.375</c:v>
                </c:pt>
                <c:pt idx="190">
                  <c:v>42977.416666666664</c:v>
                </c:pt>
                <c:pt idx="191">
                  <c:v>42977.458333333336</c:v>
                </c:pt>
                <c:pt idx="192">
                  <c:v>42977.5</c:v>
                </c:pt>
                <c:pt idx="193">
                  <c:v>42977.541666666664</c:v>
                </c:pt>
                <c:pt idx="194">
                  <c:v>42977.583333333336</c:v>
                </c:pt>
                <c:pt idx="195">
                  <c:v>42977.625</c:v>
                </c:pt>
                <c:pt idx="196">
                  <c:v>42977.666666666664</c:v>
                </c:pt>
                <c:pt idx="197">
                  <c:v>42977.708333333336</c:v>
                </c:pt>
                <c:pt idx="198">
                  <c:v>42977.75</c:v>
                </c:pt>
                <c:pt idx="199">
                  <c:v>42977.791666666664</c:v>
                </c:pt>
                <c:pt idx="200">
                  <c:v>42977.833333333336</c:v>
                </c:pt>
                <c:pt idx="201">
                  <c:v>42977.875</c:v>
                </c:pt>
                <c:pt idx="202">
                  <c:v>42977.916666666664</c:v>
                </c:pt>
                <c:pt idx="203">
                  <c:v>42977.958333333336</c:v>
                </c:pt>
                <c:pt idx="204">
                  <c:v>42978</c:v>
                </c:pt>
                <c:pt idx="205">
                  <c:v>42978.041666666664</c:v>
                </c:pt>
                <c:pt idx="206">
                  <c:v>42978.083333333336</c:v>
                </c:pt>
                <c:pt idx="207">
                  <c:v>42978.125</c:v>
                </c:pt>
                <c:pt idx="208">
                  <c:v>42978.166666666664</c:v>
                </c:pt>
                <c:pt idx="209">
                  <c:v>42978.208333333336</c:v>
                </c:pt>
                <c:pt idx="210">
                  <c:v>42978.25</c:v>
                </c:pt>
                <c:pt idx="211">
                  <c:v>42978.291666666664</c:v>
                </c:pt>
                <c:pt idx="212">
                  <c:v>42978.333333333336</c:v>
                </c:pt>
                <c:pt idx="213">
                  <c:v>42978.375</c:v>
                </c:pt>
                <c:pt idx="214">
                  <c:v>42978.416666666664</c:v>
                </c:pt>
                <c:pt idx="215">
                  <c:v>42978.458333333336</c:v>
                </c:pt>
                <c:pt idx="216">
                  <c:v>42978.5</c:v>
                </c:pt>
                <c:pt idx="217">
                  <c:v>42978.541666666664</c:v>
                </c:pt>
                <c:pt idx="218">
                  <c:v>42978.583333333336</c:v>
                </c:pt>
                <c:pt idx="219">
                  <c:v>42978.625</c:v>
                </c:pt>
                <c:pt idx="220">
                  <c:v>42978.666666666664</c:v>
                </c:pt>
                <c:pt idx="221">
                  <c:v>42978.708333333336</c:v>
                </c:pt>
                <c:pt idx="222">
                  <c:v>42978.75</c:v>
                </c:pt>
                <c:pt idx="223">
                  <c:v>42978.791666666664</c:v>
                </c:pt>
                <c:pt idx="224">
                  <c:v>42978.833333333336</c:v>
                </c:pt>
                <c:pt idx="225">
                  <c:v>42978.875</c:v>
                </c:pt>
                <c:pt idx="226">
                  <c:v>42978.916666666664</c:v>
                </c:pt>
                <c:pt idx="227">
                  <c:v>42978.958333333336</c:v>
                </c:pt>
                <c:pt idx="228">
                  <c:v>42979</c:v>
                </c:pt>
                <c:pt idx="229">
                  <c:v>42979.041666666664</c:v>
                </c:pt>
                <c:pt idx="230">
                  <c:v>42979.083333333336</c:v>
                </c:pt>
                <c:pt idx="231">
                  <c:v>42979.125</c:v>
                </c:pt>
                <c:pt idx="232">
                  <c:v>42979.166666666664</c:v>
                </c:pt>
                <c:pt idx="233">
                  <c:v>42979.208333333336</c:v>
                </c:pt>
                <c:pt idx="234">
                  <c:v>42979.25</c:v>
                </c:pt>
                <c:pt idx="235">
                  <c:v>42979.291666666664</c:v>
                </c:pt>
                <c:pt idx="236">
                  <c:v>42979.333333333336</c:v>
                </c:pt>
                <c:pt idx="237">
                  <c:v>42979.375</c:v>
                </c:pt>
                <c:pt idx="238">
                  <c:v>42979.416666666664</c:v>
                </c:pt>
                <c:pt idx="239">
                  <c:v>42979.458333333336</c:v>
                </c:pt>
                <c:pt idx="240">
                  <c:v>42979.5</c:v>
                </c:pt>
                <c:pt idx="241">
                  <c:v>42979.541666666664</c:v>
                </c:pt>
                <c:pt idx="242">
                  <c:v>42979.583333333336</c:v>
                </c:pt>
                <c:pt idx="243">
                  <c:v>42979.625</c:v>
                </c:pt>
                <c:pt idx="244">
                  <c:v>42979.666666666664</c:v>
                </c:pt>
                <c:pt idx="245">
                  <c:v>42979.708333333336</c:v>
                </c:pt>
                <c:pt idx="246">
                  <c:v>42979.75</c:v>
                </c:pt>
                <c:pt idx="247">
                  <c:v>42979.791666666664</c:v>
                </c:pt>
                <c:pt idx="248">
                  <c:v>42979.833333333336</c:v>
                </c:pt>
                <c:pt idx="249">
                  <c:v>42979.875</c:v>
                </c:pt>
                <c:pt idx="250">
                  <c:v>42979.916666666664</c:v>
                </c:pt>
                <c:pt idx="251">
                  <c:v>42979.958333333336</c:v>
                </c:pt>
                <c:pt idx="252">
                  <c:v>42980</c:v>
                </c:pt>
                <c:pt idx="253">
                  <c:v>42980.041666666664</c:v>
                </c:pt>
                <c:pt idx="254">
                  <c:v>42980.083333333336</c:v>
                </c:pt>
                <c:pt idx="255">
                  <c:v>42980.125</c:v>
                </c:pt>
                <c:pt idx="256">
                  <c:v>42980.166666666664</c:v>
                </c:pt>
                <c:pt idx="257">
                  <c:v>42980.208333333336</c:v>
                </c:pt>
                <c:pt idx="258">
                  <c:v>42980.25</c:v>
                </c:pt>
                <c:pt idx="259">
                  <c:v>42980.291666666664</c:v>
                </c:pt>
                <c:pt idx="260">
                  <c:v>42980.333333333336</c:v>
                </c:pt>
                <c:pt idx="261">
                  <c:v>42980.375</c:v>
                </c:pt>
                <c:pt idx="262">
                  <c:v>42980.416666666664</c:v>
                </c:pt>
                <c:pt idx="263">
                  <c:v>42980.458333333336</c:v>
                </c:pt>
                <c:pt idx="264">
                  <c:v>42980.5</c:v>
                </c:pt>
                <c:pt idx="265">
                  <c:v>42980.541666666664</c:v>
                </c:pt>
                <c:pt idx="266">
                  <c:v>42980.583333333336</c:v>
                </c:pt>
                <c:pt idx="267">
                  <c:v>42980.625</c:v>
                </c:pt>
                <c:pt idx="268">
                  <c:v>42980.666666666664</c:v>
                </c:pt>
                <c:pt idx="269">
                  <c:v>42980.708333333336</c:v>
                </c:pt>
                <c:pt idx="270">
                  <c:v>42980.75</c:v>
                </c:pt>
                <c:pt idx="271">
                  <c:v>42980.791666666664</c:v>
                </c:pt>
                <c:pt idx="272">
                  <c:v>42980.833333333336</c:v>
                </c:pt>
                <c:pt idx="273">
                  <c:v>42980.875</c:v>
                </c:pt>
                <c:pt idx="274">
                  <c:v>42980.916666666664</c:v>
                </c:pt>
                <c:pt idx="275">
                  <c:v>42980.958333333336</c:v>
                </c:pt>
                <c:pt idx="276">
                  <c:v>42981</c:v>
                </c:pt>
                <c:pt idx="277">
                  <c:v>42981.041666666664</c:v>
                </c:pt>
                <c:pt idx="278">
                  <c:v>42981.083333333336</c:v>
                </c:pt>
                <c:pt idx="279">
                  <c:v>42981.125</c:v>
                </c:pt>
                <c:pt idx="280">
                  <c:v>42981.166666666664</c:v>
                </c:pt>
                <c:pt idx="281">
                  <c:v>42981.208333333336</c:v>
                </c:pt>
                <c:pt idx="282">
                  <c:v>42981.25</c:v>
                </c:pt>
                <c:pt idx="283">
                  <c:v>42981.291666666664</c:v>
                </c:pt>
                <c:pt idx="284">
                  <c:v>42981.333333333336</c:v>
                </c:pt>
                <c:pt idx="285">
                  <c:v>42981.375</c:v>
                </c:pt>
                <c:pt idx="286">
                  <c:v>42981.416666666664</c:v>
                </c:pt>
                <c:pt idx="287">
                  <c:v>42981.458333333336</c:v>
                </c:pt>
                <c:pt idx="288">
                  <c:v>42981.5</c:v>
                </c:pt>
                <c:pt idx="289">
                  <c:v>42981.541666666664</c:v>
                </c:pt>
                <c:pt idx="290">
                  <c:v>42981.583333333336</c:v>
                </c:pt>
                <c:pt idx="291">
                  <c:v>42981.625</c:v>
                </c:pt>
                <c:pt idx="292">
                  <c:v>42981.666666666664</c:v>
                </c:pt>
                <c:pt idx="293">
                  <c:v>42981.708333333336</c:v>
                </c:pt>
                <c:pt idx="294">
                  <c:v>42981.75</c:v>
                </c:pt>
                <c:pt idx="295">
                  <c:v>42981.791666666664</c:v>
                </c:pt>
                <c:pt idx="296">
                  <c:v>42981.833333333336</c:v>
                </c:pt>
                <c:pt idx="297">
                  <c:v>42981.875</c:v>
                </c:pt>
                <c:pt idx="298">
                  <c:v>42981.916666666664</c:v>
                </c:pt>
                <c:pt idx="299">
                  <c:v>42981.958333333336</c:v>
                </c:pt>
                <c:pt idx="300">
                  <c:v>42982</c:v>
                </c:pt>
                <c:pt idx="301">
                  <c:v>42982.041666666664</c:v>
                </c:pt>
                <c:pt idx="302">
                  <c:v>42982.083333333336</c:v>
                </c:pt>
                <c:pt idx="303">
                  <c:v>42982.125</c:v>
                </c:pt>
                <c:pt idx="304">
                  <c:v>42982.166666666664</c:v>
                </c:pt>
                <c:pt idx="305">
                  <c:v>42982.208333333336</c:v>
                </c:pt>
                <c:pt idx="306">
                  <c:v>42982.25</c:v>
                </c:pt>
                <c:pt idx="307">
                  <c:v>42982.291666666664</c:v>
                </c:pt>
                <c:pt idx="308">
                  <c:v>42982.333333333336</c:v>
                </c:pt>
                <c:pt idx="309">
                  <c:v>42982.375</c:v>
                </c:pt>
                <c:pt idx="310">
                  <c:v>42982.416666666664</c:v>
                </c:pt>
                <c:pt idx="311">
                  <c:v>42982.458333333336</c:v>
                </c:pt>
                <c:pt idx="312">
                  <c:v>42982.5</c:v>
                </c:pt>
                <c:pt idx="313">
                  <c:v>42982.541666666664</c:v>
                </c:pt>
                <c:pt idx="314">
                  <c:v>42982.583333333336</c:v>
                </c:pt>
                <c:pt idx="315">
                  <c:v>42982.625</c:v>
                </c:pt>
                <c:pt idx="316">
                  <c:v>42982.666666666664</c:v>
                </c:pt>
                <c:pt idx="317">
                  <c:v>42982.708333333336</c:v>
                </c:pt>
                <c:pt idx="318">
                  <c:v>42982.75</c:v>
                </c:pt>
                <c:pt idx="319">
                  <c:v>42982.791666666664</c:v>
                </c:pt>
                <c:pt idx="320">
                  <c:v>42982.833333333336</c:v>
                </c:pt>
                <c:pt idx="321">
                  <c:v>42982.875</c:v>
                </c:pt>
                <c:pt idx="322">
                  <c:v>42982.916666666664</c:v>
                </c:pt>
                <c:pt idx="323">
                  <c:v>42982.958333333336</c:v>
                </c:pt>
                <c:pt idx="324">
                  <c:v>42983</c:v>
                </c:pt>
                <c:pt idx="325">
                  <c:v>42983.041666666664</c:v>
                </c:pt>
                <c:pt idx="326">
                  <c:v>42983.083333333336</c:v>
                </c:pt>
                <c:pt idx="327">
                  <c:v>42983.125</c:v>
                </c:pt>
                <c:pt idx="328">
                  <c:v>42983.166666666664</c:v>
                </c:pt>
                <c:pt idx="329">
                  <c:v>42983.208333333336</c:v>
                </c:pt>
                <c:pt idx="330">
                  <c:v>42983.25</c:v>
                </c:pt>
                <c:pt idx="331">
                  <c:v>42983.291666666664</c:v>
                </c:pt>
                <c:pt idx="332">
                  <c:v>42983.333333333336</c:v>
                </c:pt>
                <c:pt idx="333">
                  <c:v>42983.375</c:v>
                </c:pt>
                <c:pt idx="334">
                  <c:v>42983.416666666664</c:v>
                </c:pt>
                <c:pt idx="335">
                  <c:v>42983.458333333336</c:v>
                </c:pt>
                <c:pt idx="336">
                  <c:v>42983.5</c:v>
                </c:pt>
                <c:pt idx="337">
                  <c:v>42983.541666666664</c:v>
                </c:pt>
                <c:pt idx="338">
                  <c:v>42983.583333333336</c:v>
                </c:pt>
                <c:pt idx="339">
                  <c:v>42983.625</c:v>
                </c:pt>
                <c:pt idx="340">
                  <c:v>42983.666666666664</c:v>
                </c:pt>
                <c:pt idx="341">
                  <c:v>42983.708333333336</c:v>
                </c:pt>
                <c:pt idx="342">
                  <c:v>42983.75</c:v>
                </c:pt>
                <c:pt idx="343">
                  <c:v>42983.791666666664</c:v>
                </c:pt>
                <c:pt idx="344">
                  <c:v>42983.833333333336</c:v>
                </c:pt>
                <c:pt idx="345">
                  <c:v>42983.875</c:v>
                </c:pt>
                <c:pt idx="346">
                  <c:v>42983.916666666664</c:v>
                </c:pt>
                <c:pt idx="347">
                  <c:v>42983.958333333336</c:v>
                </c:pt>
                <c:pt idx="348">
                  <c:v>42984</c:v>
                </c:pt>
                <c:pt idx="349">
                  <c:v>42984.041666666664</c:v>
                </c:pt>
                <c:pt idx="350">
                  <c:v>42984.083333333336</c:v>
                </c:pt>
                <c:pt idx="351">
                  <c:v>42984.125</c:v>
                </c:pt>
                <c:pt idx="352">
                  <c:v>42984.166666666664</c:v>
                </c:pt>
                <c:pt idx="353">
                  <c:v>42984.208333333336</c:v>
                </c:pt>
                <c:pt idx="354">
                  <c:v>42984.25</c:v>
                </c:pt>
                <c:pt idx="355">
                  <c:v>42984.291666666664</c:v>
                </c:pt>
                <c:pt idx="356">
                  <c:v>42984.333333333336</c:v>
                </c:pt>
                <c:pt idx="357">
                  <c:v>42984.375</c:v>
                </c:pt>
                <c:pt idx="358">
                  <c:v>42984.416666666664</c:v>
                </c:pt>
                <c:pt idx="359">
                  <c:v>42984.458333333336</c:v>
                </c:pt>
                <c:pt idx="360">
                  <c:v>42984.5</c:v>
                </c:pt>
                <c:pt idx="361">
                  <c:v>42984.541666666664</c:v>
                </c:pt>
                <c:pt idx="362">
                  <c:v>42984.583333333336</c:v>
                </c:pt>
                <c:pt idx="363">
                  <c:v>42984.625</c:v>
                </c:pt>
                <c:pt idx="364">
                  <c:v>42984.666666666664</c:v>
                </c:pt>
                <c:pt idx="365">
                  <c:v>42984.708333333336</c:v>
                </c:pt>
                <c:pt idx="366">
                  <c:v>42984.75</c:v>
                </c:pt>
                <c:pt idx="367">
                  <c:v>42984.791666666664</c:v>
                </c:pt>
                <c:pt idx="368">
                  <c:v>42984.833333333336</c:v>
                </c:pt>
                <c:pt idx="369">
                  <c:v>42984.875</c:v>
                </c:pt>
                <c:pt idx="370">
                  <c:v>42984.916666666664</c:v>
                </c:pt>
                <c:pt idx="371">
                  <c:v>42984.958333333336</c:v>
                </c:pt>
                <c:pt idx="372">
                  <c:v>42985</c:v>
                </c:pt>
                <c:pt idx="373">
                  <c:v>42985.041666666664</c:v>
                </c:pt>
                <c:pt idx="374">
                  <c:v>42985.083333333336</c:v>
                </c:pt>
                <c:pt idx="375">
                  <c:v>42985.125</c:v>
                </c:pt>
                <c:pt idx="376">
                  <c:v>42985.166666666664</c:v>
                </c:pt>
                <c:pt idx="377">
                  <c:v>42985.208333333336</c:v>
                </c:pt>
                <c:pt idx="378">
                  <c:v>42985.25</c:v>
                </c:pt>
                <c:pt idx="379">
                  <c:v>42985.291666666664</c:v>
                </c:pt>
                <c:pt idx="380">
                  <c:v>42985.333333333336</c:v>
                </c:pt>
                <c:pt idx="381">
                  <c:v>42985.375</c:v>
                </c:pt>
                <c:pt idx="382">
                  <c:v>42985.416666666664</c:v>
                </c:pt>
                <c:pt idx="383">
                  <c:v>42985.458333333336</c:v>
                </c:pt>
                <c:pt idx="384">
                  <c:v>42985.5</c:v>
                </c:pt>
                <c:pt idx="385">
                  <c:v>42985.541666666664</c:v>
                </c:pt>
                <c:pt idx="386">
                  <c:v>42985.583333333336</c:v>
                </c:pt>
                <c:pt idx="387">
                  <c:v>42985.625</c:v>
                </c:pt>
                <c:pt idx="388">
                  <c:v>42985.666666666664</c:v>
                </c:pt>
                <c:pt idx="389">
                  <c:v>42985.708333333336</c:v>
                </c:pt>
                <c:pt idx="390">
                  <c:v>42985.75</c:v>
                </c:pt>
                <c:pt idx="391">
                  <c:v>42985.791666666664</c:v>
                </c:pt>
                <c:pt idx="392">
                  <c:v>42985.833333333336</c:v>
                </c:pt>
                <c:pt idx="393">
                  <c:v>42985.875</c:v>
                </c:pt>
                <c:pt idx="394">
                  <c:v>42985.916666666664</c:v>
                </c:pt>
                <c:pt idx="395">
                  <c:v>42985.958333333336</c:v>
                </c:pt>
                <c:pt idx="396">
                  <c:v>42986</c:v>
                </c:pt>
                <c:pt idx="397">
                  <c:v>42986.041666666664</c:v>
                </c:pt>
                <c:pt idx="398">
                  <c:v>42986.083333333336</c:v>
                </c:pt>
                <c:pt idx="399">
                  <c:v>42986.125</c:v>
                </c:pt>
                <c:pt idx="400">
                  <c:v>42986.166666666664</c:v>
                </c:pt>
                <c:pt idx="401">
                  <c:v>42986.208333333336</c:v>
                </c:pt>
                <c:pt idx="402">
                  <c:v>42986.25</c:v>
                </c:pt>
                <c:pt idx="403">
                  <c:v>42986.291666666664</c:v>
                </c:pt>
                <c:pt idx="404">
                  <c:v>42986.333333333336</c:v>
                </c:pt>
                <c:pt idx="405">
                  <c:v>42986.375</c:v>
                </c:pt>
                <c:pt idx="406">
                  <c:v>42986.416666666664</c:v>
                </c:pt>
                <c:pt idx="407">
                  <c:v>42986.458333333336</c:v>
                </c:pt>
                <c:pt idx="408">
                  <c:v>42986.5</c:v>
                </c:pt>
                <c:pt idx="409">
                  <c:v>42986.541666666664</c:v>
                </c:pt>
                <c:pt idx="410">
                  <c:v>42986.583333333336</c:v>
                </c:pt>
                <c:pt idx="411">
                  <c:v>42986.625</c:v>
                </c:pt>
                <c:pt idx="412">
                  <c:v>42986.666666666664</c:v>
                </c:pt>
                <c:pt idx="413">
                  <c:v>42986.708333333336</c:v>
                </c:pt>
                <c:pt idx="414">
                  <c:v>42986.75</c:v>
                </c:pt>
                <c:pt idx="415">
                  <c:v>42986.791666666664</c:v>
                </c:pt>
                <c:pt idx="416">
                  <c:v>42986.833333333336</c:v>
                </c:pt>
                <c:pt idx="417">
                  <c:v>42986.875</c:v>
                </c:pt>
                <c:pt idx="418">
                  <c:v>42986.916666666664</c:v>
                </c:pt>
                <c:pt idx="419">
                  <c:v>42986.958333333336</c:v>
                </c:pt>
                <c:pt idx="420">
                  <c:v>42987</c:v>
                </c:pt>
                <c:pt idx="421">
                  <c:v>42987.041666666664</c:v>
                </c:pt>
                <c:pt idx="422">
                  <c:v>42987.083333333336</c:v>
                </c:pt>
                <c:pt idx="423">
                  <c:v>42987.125</c:v>
                </c:pt>
                <c:pt idx="424">
                  <c:v>42987.166666666664</c:v>
                </c:pt>
                <c:pt idx="425">
                  <c:v>42987.208333333336</c:v>
                </c:pt>
                <c:pt idx="426">
                  <c:v>42987.25</c:v>
                </c:pt>
                <c:pt idx="427">
                  <c:v>42987.291666666664</c:v>
                </c:pt>
                <c:pt idx="428">
                  <c:v>42987.333333333336</c:v>
                </c:pt>
                <c:pt idx="429">
                  <c:v>42987.375</c:v>
                </c:pt>
                <c:pt idx="430">
                  <c:v>42987.416666666664</c:v>
                </c:pt>
                <c:pt idx="431">
                  <c:v>42987.458333333336</c:v>
                </c:pt>
                <c:pt idx="432">
                  <c:v>42987.5</c:v>
                </c:pt>
                <c:pt idx="433">
                  <c:v>42987.541666666664</c:v>
                </c:pt>
                <c:pt idx="434">
                  <c:v>42987.583333333336</c:v>
                </c:pt>
                <c:pt idx="435">
                  <c:v>42987.625</c:v>
                </c:pt>
                <c:pt idx="436">
                  <c:v>42987.666666666664</c:v>
                </c:pt>
                <c:pt idx="437">
                  <c:v>42987.708333333336</c:v>
                </c:pt>
                <c:pt idx="438">
                  <c:v>42987.75</c:v>
                </c:pt>
                <c:pt idx="439">
                  <c:v>42987.791666666664</c:v>
                </c:pt>
                <c:pt idx="440">
                  <c:v>42987.833333333336</c:v>
                </c:pt>
                <c:pt idx="441">
                  <c:v>42987.875</c:v>
                </c:pt>
                <c:pt idx="442">
                  <c:v>42987.916666666664</c:v>
                </c:pt>
                <c:pt idx="443">
                  <c:v>42987.958333333336</c:v>
                </c:pt>
                <c:pt idx="444">
                  <c:v>42988</c:v>
                </c:pt>
                <c:pt idx="445">
                  <c:v>42988.041666666664</c:v>
                </c:pt>
                <c:pt idx="446">
                  <c:v>42988.083333333336</c:v>
                </c:pt>
                <c:pt idx="447">
                  <c:v>42988.125</c:v>
                </c:pt>
                <c:pt idx="448">
                  <c:v>42988.166666666664</c:v>
                </c:pt>
                <c:pt idx="449">
                  <c:v>42988.208333333336</c:v>
                </c:pt>
                <c:pt idx="450">
                  <c:v>42988.25</c:v>
                </c:pt>
                <c:pt idx="451">
                  <c:v>42988.291666666664</c:v>
                </c:pt>
                <c:pt idx="452">
                  <c:v>42988.333333333336</c:v>
                </c:pt>
                <c:pt idx="453">
                  <c:v>42988.375</c:v>
                </c:pt>
                <c:pt idx="454">
                  <c:v>42988.416666666664</c:v>
                </c:pt>
                <c:pt idx="455">
                  <c:v>42988.458333333336</c:v>
                </c:pt>
                <c:pt idx="456">
                  <c:v>42988.5</c:v>
                </c:pt>
                <c:pt idx="457">
                  <c:v>42988.541666666664</c:v>
                </c:pt>
                <c:pt idx="458">
                  <c:v>42988.583333333336</c:v>
                </c:pt>
                <c:pt idx="459">
                  <c:v>42988.625</c:v>
                </c:pt>
                <c:pt idx="460">
                  <c:v>42988.666666666664</c:v>
                </c:pt>
                <c:pt idx="461">
                  <c:v>42988.708333333336</c:v>
                </c:pt>
                <c:pt idx="462">
                  <c:v>42988.75</c:v>
                </c:pt>
                <c:pt idx="463">
                  <c:v>42988.791666666664</c:v>
                </c:pt>
                <c:pt idx="464">
                  <c:v>42988.833333333336</c:v>
                </c:pt>
                <c:pt idx="465">
                  <c:v>42988.875</c:v>
                </c:pt>
                <c:pt idx="466">
                  <c:v>42988.916666666664</c:v>
                </c:pt>
                <c:pt idx="467">
                  <c:v>42988.958333333336</c:v>
                </c:pt>
                <c:pt idx="468">
                  <c:v>42989</c:v>
                </c:pt>
                <c:pt idx="469">
                  <c:v>42989.041666666664</c:v>
                </c:pt>
                <c:pt idx="470">
                  <c:v>42989.083333333336</c:v>
                </c:pt>
                <c:pt idx="471">
                  <c:v>42989.125</c:v>
                </c:pt>
                <c:pt idx="472">
                  <c:v>42989.166666666664</c:v>
                </c:pt>
                <c:pt idx="473">
                  <c:v>42989.208333333336</c:v>
                </c:pt>
                <c:pt idx="474">
                  <c:v>42989.25</c:v>
                </c:pt>
                <c:pt idx="475">
                  <c:v>42989.291666666664</c:v>
                </c:pt>
                <c:pt idx="476">
                  <c:v>42989.333333333336</c:v>
                </c:pt>
                <c:pt idx="477">
                  <c:v>42989.375</c:v>
                </c:pt>
                <c:pt idx="478">
                  <c:v>42989.416666666664</c:v>
                </c:pt>
                <c:pt idx="479">
                  <c:v>42989.458333333336</c:v>
                </c:pt>
                <c:pt idx="480">
                  <c:v>42989.5</c:v>
                </c:pt>
                <c:pt idx="481">
                  <c:v>42989.541666666664</c:v>
                </c:pt>
                <c:pt idx="482">
                  <c:v>42989.583333333336</c:v>
                </c:pt>
                <c:pt idx="483">
                  <c:v>42989.625</c:v>
                </c:pt>
                <c:pt idx="484">
                  <c:v>42989.666666666664</c:v>
                </c:pt>
                <c:pt idx="485">
                  <c:v>42989.708333333336</c:v>
                </c:pt>
                <c:pt idx="486">
                  <c:v>42989.75</c:v>
                </c:pt>
                <c:pt idx="487">
                  <c:v>42989.791666666664</c:v>
                </c:pt>
                <c:pt idx="488">
                  <c:v>42989.833333333336</c:v>
                </c:pt>
                <c:pt idx="489">
                  <c:v>42989.875</c:v>
                </c:pt>
                <c:pt idx="490">
                  <c:v>42989.916666666664</c:v>
                </c:pt>
                <c:pt idx="491">
                  <c:v>42989.958333333336</c:v>
                </c:pt>
                <c:pt idx="492">
                  <c:v>42990</c:v>
                </c:pt>
                <c:pt idx="493">
                  <c:v>42990.041666666664</c:v>
                </c:pt>
                <c:pt idx="494">
                  <c:v>42990.083333333336</c:v>
                </c:pt>
                <c:pt idx="495">
                  <c:v>42990.125</c:v>
                </c:pt>
                <c:pt idx="496">
                  <c:v>42990.166666666664</c:v>
                </c:pt>
                <c:pt idx="497">
                  <c:v>42990.208333333336</c:v>
                </c:pt>
                <c:pt idx="498">
                  <c:v>42990.25</c:v>
                </c:pt>
                <c:pt idx="499">
                  <c:v>42990.291666666664</c:v>
                </c:pt>
                <c:pt idx="500">
                  <c:v>42990.333333333336</c:v>
                </c:pt>
                <c:pt idx="501">
                  <c:v>42990.375</c:v>
                </c:pt>
                <c:pt idx="502">
                  <c:v>42990.416666666664</c:v>
                </c:pt>
                <c:pt idx="503">
                  <c:v>42990.458333333336</c:v>
                </c:pt>
                <c:pt idx="504">
                  <c:v>42990.5</c:v>
                </c:pt>
                <c:pt idx="505">
                  <c:v>42990.541666666664</c:v>
                </c:pt>
                <c:pt idx="506">
                  <c:v>42990.583333333336</c:v>
                </c:pt>
                <c:pt idx="507">
                  <c:v>42990.625</c:v>
                </c:pt>
                <c:pt idx="508">
                  <c:v>42990.666666666664</c:v>
                </c:pt>
                <c:pt idx="509">
                  <c:v>42990.708333333336</c:v>
                </c:pt>
                <c:pt idx="510">
                  <c:v>42990.75</c:v>
                </c:pt>
                <c:pt idx="511">
                  <c:v>42990.791666666664</c:v>
                </c:pt>
                <c:pt idx="512">
                  <c:v>42990.833333333336</c:v>
                </c:pt>
                <c:pt idx="513">
                  <c:v>42990.875</c:v>
                </c:pt>
                <c:pt idx="514">
                  <c:v>42990.916666666664</c:v>
                </c:pt>
                <c:pt idx="515">
                  <c:v>42990.958333333336</c:v>
                </c:pt>
                <c:pt idx="516">
                  <c:v>42991</c:v>
                </c:pt>
                <c:pt idx="517">
                  <c:v>42991.041666666664</c:v>
                </c:pt>
                <c:pt idx="518">
                  <c:v>42991.083333333336</c:v>
                </c:pt>
                <c:pt idx="519">
                  <c:v>42991.125</c:v>
                </c:pt>
                <c:pt idx="520">
                  <c:v>42991.166666666664</c:v>
                </c:pt>
                <c:pt idx="521">
                  <c:v>42991.208333333336</c:v>
                </c:pt>
                <c:pt idx="522">
                  <c:v>42991.25</c:v>
                </c:pt>
                <c:pt idx="523">
                  <c:v>42991.291666666664</c:v>
                </c:pt>
                <c:pt idx="524">
                  <c:v>42991.333333333336</c:v>
                </c:pt>
                <c:pt idx="525">
                  <c:v>42991.375</c:v>
                </c:pt>
                <c:pt idx="526">
                  <c:v>42991.416666666664</c:v>
                </c:pt>
                <c:pt idx="527">
                  <c:v>42991.458333333336</c:v>
                </c:pt>
                <c:pt idx="528">
                  <c:v>42991.5</c:v>
                </c:pt>
                <c:pt idx="529">
                  <c:v>42991.541666666664</c:v>
                </c:pt>
                <c:pt idx="530">
                  <c:v>42991.583333333336</c:v>
                </c:pt>
                <c:pt idx="531">
                  <c:v>42991.625</c:v>
                </c:pt>
                <c:pt idx="532">
                  <c:v>42991.666666666664</c:v>
                </c:pt>
                <c:pt idx="533">
                  <c:v>42991.708333333336</c:v>
                </c:pt>
                <c:pt idx="534">
                  <c:v>42991.75</c:v>
                </c:pt>
                <c:pt idx="535">
                  <c:v>42991.791666666664</c:v>
                </c:pt>
                <c:pt idx="536">
                  <c:v>42991.833333333336</c:v>
                </c:pt>
                <c:pt idx="537">
                  <c:v>42991.875</c:v>
                </c:pt>
                <c:pt idx="538">
                  <c:v>42991.916666666664</c:v>
                </c:pt>
                <c:pt idx="539">
                  <c:v>42991.958333333336</c:v>
                </c:pt>
                <c:pt idx="540">
                  <c:v>42992</c:v>
                </c:pt>
                <c:pt idx="541">
                  <c:v>42992.041666666664</c:v>
                </c:pt>
                <c:pt idx="542">
                  <c:v>42992.083333333336</c:v>
                </c:pt>
                <c:pt idx="543">
                  <c:v>42992.125</c:v>
                </c:pt>
                <c:pt idx="544">
                  <c:v>42992.166666666664</c:v>
                </c:pt>
                <c:pt idx="545">
                  <c:v>42992.208333333336</c:v>
                </c:pt>
                <c:pt idx="546">
                  <c:v>42992.25</c:v>
                </c:pt>
                <c:pt idx="547">
                  <c:v>42992.291666666664</c:v>
                </c:pt>
                <c:pt idx="548">
                  <c:v>42992.333333333336</c:v>
                </c:pt>
                <c:pt idx="549">
                  <c:v>42992.375</c:v>
                </c:pt>
                <c:pt idx="550">
                  <c:v>42992.416666666664</c:v>
                </c:pt>
                <c:pt idx="551">
                  <c:v>42992.458333333336</c:v>
                </c:pt>
                <c:pt idx="552">
                  <c:v>42992.5</c:v>
                </c:pt>
                <c:pt idx="553">
                  <c:v>42992.541666666664</c:v>
                </c:pt>
                <c:pt idx="554">
                  <c:v>42992.583333333336</c:v>
                </c:pt>
                <c:pt idx="555">
                  <c:v>42992.625</c:v>
                </c:pt>
                <c:pt idx="556">
                  <c:v>42992.666666666664</c:v>
                </c:pt>
                <c:pt idx="557">
                  <c:v>42992.708333333336</c:v>
                </c:pt>
                <c:pt idx="558">
                  <c:v>42992.75</c:v>
                </c:pt>
                <c:pt idx="559">
                  <c:v>42992.791666666664</c:v>
                </c:pt>
                <c:pt idx="560">
                  <c:v>42992.833333333336</c:v>
                </c:pt>
                <c:pt idx="561">
                  <c:v>42992.875</c:v>
                </c:pt>
                <c:pt idx="562">
                  <c:v>42992.916666666664</c:v>
                </c:pt>
                <c:pt idx="563">
                  <c:v>42992.958333333336</c:v>
                </c:pt>
                <c:pt idx="564">
                  <c:v>42993</c:v>
                </c:pt>
                <c:pt idx="565">
                  <c:v>42993.041666666664</c:v>
                </c:pt>
                <c:pt idx="566">
                  <c:v>42993.083333333336</c:v>
                </c:pt>
                <c:pt idx="567">
                  <c:v>42993.125</c:v>
                </c:pt>
                <c:pt idx="568">
                  <c:v>42993.166666666664</c:v>
                </c:pt>
                <c:pt idx="569">
                  <c:v>42993.208333333336</c:v>
                </c:pt>
                <c:pt idx="570">
                  <c:v>42993.25</c:v>
                </c:pt>
                <c:pt idx="571">
                  <c:v>42993.291666666664</c:v>
                </c:pt>
                <c:pt idx="572">
                  <c:v>42993.333333333336</c:v>
                </c:pt>
                <c:pt idx="573">
                  <c:v>42993.375</c:v>
                </c:pt>
                <c:pt idx="574">
                  <c:v>42993.416666666664</c:v>
                </c:pt>
                <c:pt idx="575">
                  <c:v>42993.458333333336</c:v>
                </c:pt>
                <c:pt idx="576">
                  <c:v>42993.5</c:v>
                </c:pt>
                <c:pt idx="577">
                  <c:v>42993.541666666664</c:v>
                </c:pt>
                <c:pt idx="578">
                  <c:v>42993.583333333336</c:v>
                </c:pt>
                <c:pt idx="579">
                  <c:v>42993.625</c:v>
                </c:pt>
                <c:pt idx="580">
                  <c:v>42993.666666666664</c:v>
                </c:pt>
                <c:pt idx="581">
                  <c:v>42993.708333333336</c:v>
                </c:pt>
                <c:pt idx="582">
                  <c:v>42993.75</c:v>
                </c:pt>
                <c:pt idx="583">
                  <c:v>42993.791666666664</c:v>
                </c:pt>
                <c:pt idx="584">
                  <c:v>42993.833333333336</c:v>
                </c:pt>
                <c:pt idx="585">
                  <c:v>42993.875</c:v>
                </c:pt>
                <c:pt idx="586">
                  <c:v>42993.916666666664</c:v>
                </c:pt>
                <c:pt idx="587">
                  <c:v>42993.958333333336</c:v>
                </c:pt>
                <c:pt idx="588">
                  <c:v>42994</c:v>
                </c:pt>
                <c:pt idx="589">
                  <c:v>42994.041666666664</c:v>
                </c:pt>
                <c:pt idx="590">
                  <c:v>42994.083333333336</c:v>
                </c:pt>
                <c:pt idx="591">
                  <c:v>42994.125</c:v>
                </c:pt>
                <c:pt idx="592">
                  <c:v>42994.166666666664</c:v>
                </c:pt>
                <c:pt idx="593">
                  <c:v>42994.208333333336</c:v>
                </c:pt>
                <c:pt idx="594">
                  <c:v>42994.25</c:v>
                </c:pt>
                <c:pt idx="595">
                  <c:v>42994.291666666664</c:v>
                </c:pt>
                <c:pt idx="596">
                  <c:v>42994.333333333336</c:v>
                </c:pt>
                <c:pt idx="597">
                  <c:v>42994.375</c:v>
                </c:pt>
                <c:pt idx="598">
                  <c:v>42994.416666666664</c:v>
                </c:pt>
                <c:pt idx="599">
                  <c:v>42994.458333333336</c:v>
                </c:pt>
                <c:pt idx="600">
                  <c:v>42994.5</c:v>
                </c:pt>
                <c:pt idx="601">
                  <c:v>42994.541666666664</c:v>
                </c:pt>
                <c:pt idx="602">
                  <c:v>42994.583333333336</c:v>
                </c:pt>
                <c:pt idx="603">
                  <c:v>42994.625</c:v>
                </c:pt>
                <c:pt idx="604">
                  <c:v>42994.666666666664</c:v>
                </c:pt>
                <c:pt idx="605">
                  <c:v>42994.708333333336</c:v>
                </c:pt>
                <c:pt idx="606">
                  <c:v>42994.75</c:v>
                </c:pt>
                <c:pt idx="607">
                  <c:v>42994.791666666664</c:v>
                </c:pt>
                <c:pt idx="608">
                  <c:v>42994.833333333336</c:v>
                </c:pt>
                <c:pt idx="609">
                  <c:v>42994.875</c:v>
                </c:pt>
                <c:pt idx="610">
                  <c:v>42994.916666666664</c:v>
                </c:pt>
                <c:pt idx="611">
                  <c:v>42994.958333333336</c:v>
                </c:pt>
                <c:pt idx="612">
                  <c:v>42995</c:v>
                </c:pt>
                <c:pt idx="613">
                  <c:v>42995.041666666664</c:v>
                </c:pt>
                <c:pt idx="614">
                  <c:v>42995.083333333336</c:v>
                </c:pt>
                <c:pt idx="615">
                  <c:v>42995.125</c:v>
                </c:pt>
                <c:pt idx="616">
                  <c:v>42995.166666666664</c:v>
                </c:pt>
                <c:pt idx="617">
                  <c:v>42995.208333333336</c:v>
                </c:pt>
                <c:pt idx="618">
                  <c:v>42995.25</c:v>
                </c:pt>
                <c:pt idx="619">
                  <c:v>42995.291666666664</c:v>
                </c:pt>
                <c:pt idx="620">
                  <c:v>42995.333333333336</c:v>
                </c:pt>
                <c:pt idx="621">
                  <c:v>42995.375</c:v>
                </c:pt>
                <c:pt idx="622">
                  <c:v>42995.416666666664</c:v>
                </c:pt>
                <c:pt idx="623">
                  <c:v>42995.458333333336</c:v>
                </c:pt>
                <c:pt idx="624">
                  <c:v>42995.5</c:v>
                </c:pt>
                <c:pt idx="625">
                  <c:v>42995.541666666664</c:v>
                </c:pt>
                <c:pt idx="626">
                  <c:v>42995.583333333336</c:v>
                </c:pt>
                <c:pt idx="627">
                  <c:v>42995.625</c:v>
                </c:pt>
                <c:pt idx="628">
                  <c:v>42995.666666666664</c:v>
                </c:pt>
                <c:pt idx="629">
                  <c:v>42995.708333333336</c:v>
                </c:pt>
                <c:pt idx="630">
                  <c:v>42995.75</c:v>
                </c:pt>
                <c:pt idx="631">
                  <c:v>42995.791666666664</c:v>
                </c:pt>
                <c:pt idx="632">
                  <c:v>42995.833333333336</c:v>
                </c:pt>
                <c:pt idx="633">
                  <c:v>42995.875</c:v>
                </c:pt>
                <c:pt idx="634">
                  <c:v>42995.916666666664</c:v>
                </c:pt>
                <c:pt idx="635">
                  <c:v>42995.958333333336</c:v>
                </c:pt>
                <c:pt idx="636">
                  <c:v>42996</c:v>
                </c:pt>
                <c:pt idx="637">
                  <c:v>42996.041666666664</c:v>
                </c:pt>
                <c:pt idx="638">
                  <c:v>42996.083333333336</c:v>
                </c:pt>
                <c:pt idx="639">
                  <c:v>42996.125</c:v>
                </c:pt>
                <c:pt idx="640">
                  <c:v>42996.166666666664</c:v>
                </c:pt>
                <c:pt idx="641">
                  <c:v>42996.208333333336</c:v>
                </c:pt>
                <c:pt idx="642">
                  <c:v>42996.25</c:v>
                </c:pt>
                <c:pt idx="643">
                  <c:v>42996.291666666664</c:v>
                </c:pt>
                <c:pt idx="644">
                  <c:v>42996.333333333336</c:v>
                </c:pt>
                <c:pt idx="645">
                  <c:v>42996.375</c:v>
                </c:pt>
                <c:pt idx="646">
                  <c:v>42996.416666666664</c:v>
                </c:pt>
                <c:pt idx="647">
                  <c:v>42996.458333333336</c:v>
                </c:pt>
                <c:pt idx="648">
                  <c:v>42996.5</c:v>
                </c:pt>
                <c:pt idx="649">
                  <c:v>42996.541666666664</c:v>
                </c:pt>
                <c:pt idx="650">
                  <c:v>42996.583333333336</c:v>
                </c:pt>
                <c:pt idx="651">
                  <c:v>42996.625</c:v>
                </c:pt>
                <c:pt idx="652">
                  <c:v>42996.666666666664</c:v>
                </c:pt>
                <c:pt idx="653">
                  <c:v>42996.708333333336</c:v>
                </c:pt>
                <c:pt idx="654">
                  <c:v>42996.75</c:v>
                </c:pt>
                <c:pt idx="655">
                  <c:v>42996.791666666664</c:v>
                </c:pt>
                <c:pt idx="656">
                  <c:v>42996.833333333336</c:v>
                </c:pt>
                <c:pt idx="657">
                  <c:v>42996.875</c:v>
                </c:pt>
                <c:pt idx="658">
                  <c:v>42996.916666666664</c:v>
                </c:pt>
                <c:pt idx="659">
                  <c:v>42996.958333333336</c:v>
                </c:pt>
                <c:pt idx="660">
                  <c:v>42997</c:v>
                </c:pt>
                <c:pt idx="661">
                  <c:v>42997.041666666664</c:v>
                </c:pt>
                <c:pt idx="662">
                  <c:v>42997.083333333336</c:v>
                </c:pt>
                <c:pt idx="663">
                  <c:v>42997.125</c:v>
                </c:pt>
                <c:pt idx="664">
                  <c:v>42997.166666666664</c:v>
                </c:pt>
                <c:pt idx="665">
                  <c:v>42997.208333333336</c:v>
                </c:pt>
                <c:pt idx="666">
                  <c:v>42997.25</c:v>
                </c:pt>
                <c:pt idx="667">
                  <c:v>42997.291666666664</c:v>
                </c:pt>
                <c:pt idx="668">
                  <c:v>42997.333333333336</c:v>
                </c:pt>
                <c:pt idx="669">
                  <c:v>42997.375</c:v>
                </c:pt>
                <c:pt idx="670">
                  <c:v>42997.416666666664</c:v>
                </c:pt>
                <c:pt idx="671">
                  <c:v>42997.458333333336</c:v>
                </c:pt>
                <c:pt idx="672">
                  <c:v>42997.5</c:v>
                </c:pt>
                <c:pt idx="673">
                  <c:v>42997.541666666664</c:v>
                </c:pt>
                <c:pt idx="674">
                  <c:v>42997.583333333336</c:v>
                </c:pt>
                <c:pt idx="675">
                  <c:v>42997.625</c:v>
                </c:pt>
                <c:pt idx="676">
                  <c:v>42997.666666666664</c:v>
                </c:pt>
                <c:pt idx="677">
                  <c:v>42997.708333333336</c:v>
                </c:pt>
                <c:pt idx="678">
                  <c:v>42997.75</c:v>
                </c:pt>
                <c:pt idx="679">
                  <c:v>42997.791666666664</c:v>
                </c:pt>
                <c:pt idx="680">
                  <c:v>42997.833333333336</c:v>
                </c:pt>
                <c:pt idx="681">
                  <c:v>42997.875</c:v>
                </c:pt>
                <c:pt idx="682">
                  <c:v>42997.916666666664</c:v>
                </c:pt>
                <c:pt idx="683">
                  <c:v>42997.958333333336</c:v>
                </c:pt>
                <c:pt idx="684">
                  <c:v>42998</c:v>
                </c:pt>
                <c:pt idx="685">
                  <c:v>42998.041666666664</c:v>
                </c:pt>
                <c:pt idx="686">
                  <c:v>42998.083333333336</c:v>
                </c:pt>
                <c:pt idx="687">
                  <c:v>42998.125</c:v>
                </c:pt>
                <c:pt idx="688">
                  <c:v>42998.166666666664</c:v>
                </c:pt>
                <c:pt idx="689">
                  <c:v>42998.208333333336</c:v>
                </c:pt>
                <c:pt idx="690">
                  <c:v>42998.25</c:v>
                </c:pt>
                <c:pt idx="691">
                  <c:v>42998.291666666664</c:v>
                </c:pt>
                <c:pt idx="692">
                  <c:v>42998.333333333336</c:v>
                </c:pt>
                <c:pt idx="693">
                  <c:v>42998.375</c:v>
                </c:pt>
                <c:pt idx="694">
                  <c:v>42998.416666666664</c:v>
                </c:pt>
                <c:pt idx="695">
                  <c:v>42998.458333333336</c:v>
                </c:pt>
                <c:pt idx="696">
                  <c:v>42998.5</c:v>
                </c:pt>
                <c:pt idx="697">
                  <c:v>42998.541666666664</c:v>
                </c:pt>
                <c:pt idx="698">
                  <c:v>42998.583333333336</c:v>
                </c:pt>
                <c:pt idx="699">
                  <c:v>42998.625</c:v>
                </c:pt>
                <c:pt idx="700">
                  <c:v>42998.666666666664</c:v>
                </c:pt>
                <c:pt idx="701">
                  <c:v>42998.708333333336</c:v>
                </c:pt>
                <c:pt idx="702">
                  <c:v>42998.75</c:v>
                </c:pt>
                <c:pt idx="703">
                  <c:v>42998.791666666664</c:v>
                </c:pt>
                <c:pt idx="704">
                  <c:v>42998.833333333336</c:v>
                </c:pt>
                <c:pt idx="705">
                  <c:v>42998.875</c:v>
                </c:pt>
                <c:pt idx="706">
                  <c:v>42998.916666666664</c:v>
                </c:pt>
                <c:pt idx="707">
                  <c:v>42998.958333333336</c:v>
                </c:pt>
                <c:pt idx="708">
                  <c:v>42999</c:v>
                </c:pt>
                <c:pt idx="709">
                  <c:v>42999.041666666664</c:v>
                </c:pt>
                <c:pt idx="710">
                  <c:v>42999.083333333336</c:v>
                </c:pt>
                <c:pt idx="711">
                  <c:v>42999.125</c:v>
                </c:pt>
                <c:pt idx="712">
                  <c:v>42999.166666666664</c:v>
                </c:pt>
                <c:pt idx="713">
                  <c:v>42999.208333333336</c:v>
                </c:pt>
                <c:pt idx="714">
                  <c:v>42999.25</c:v>
                </c:pt>
                <c:pt idx="715">
                  <c:v>42999.291666666664</c:v>
                </c:pt>
                <c:pt idx="716">
                  <c:v>42999.333333333336</c:v>
                </c:pt>
                <c:pt idx="717">
                  <c:v>42999.375</c:v>
                </c:pt>
                <c:pt idx="718">
                  <c:v>42999.416666666664</c:v>
                </c:pt>
                <c:pt idx="719">
                  <c:v>42999.458333333336</c:v>
                </c:pt>
                <c:pt idx="720">
                  <c:v>42999.5</c:v>
                </c:pt>
                <c:pt idx="721">
                  <c:v>42999.541666666664</c:v>
                </c:pt>
                <c:pt idx="722">
                  <c:v>42999.583333333336</c:v>
                </c:pt>
                <c:pt idx="723">
                  <c:v>42999.625</c:v>
                </c:pt>
                <c:pt idx="724">
                  <c:v>42999.666666666664</c:v>
                </c:pt>
                <c:pt idx="725">
                  <c:v>42999.708333333336</c:v>
                </c:pt>
                <c:pt idx="726">
                  <c:v>42999.75</c:v>
                </c:pt>
                <c:pt idx="727">
                  <c:v>42999.791666666664</c:v>
                </c:pt>
                <c:pt idx="728">
                  <c:v>42999.833333333336</c:v>
                </c:pt>
                <c:pt idx="729">
                  <c:v>42999.875</c:v>
                </c:pt>
                <c:pt idx="730">
                  <c:v>42999.916666666664</c:v>
                </c:pt>
                <c:pt idx="731">
                  <c:v>42999.958333333336</c:v>
                </c:pt>
                <c:pt idx="732">
                  <c:v>43000</c:v>
                </c:pt>
                <c:pt idx="733">
                  <c:v>43000.041666666664</c:v>
                </c:pt>
                <c:pt idx="734">
                  <c:v>43000.083333333336</c:v>
                </c:pt>
                <c:pt idx="735">
                  <c:v>43000.125</c:v>
                </c:pt>
                <c:pt idx="736">
                  <c:v>43000.166666666664</c:v>
                </c:pt>
                <c:pt idx="737">
                  <c:v>43000.208333333336</c:v>
                </c:pt>
                <c:pt idx="738">
                  <c:v>43000.25</c:v>
                </c:pt>
                <c:pt idx="739">
                  <c:v>43000.291666666664</c:v>
                </c:pt>
                <c:pt idx="740">
                  <c:v>43000.333333333336</c:v>
                </c:pt>
                <c:pt idx="741">
                  <c:v>43000.375</c:v>
                </c:pt>
                <c:pt idx="742">
                  <c:v>43000.416666666664</c:v>
                </c:pt>
                <c:pt idx="743">
                  <c:v>43000.458333333336</c:v>
                </c:pt>
                <c:pt idx="744">
                  <c:v>43000.5</c:v>
                </c:pt>
                <c:pt idx="745">
                  <c:v>43000.541666666664</c:v>
                </c:pt>
                <c:pt idx="746">
                  <c:v>43000.583333333336</c:v>
                </c:pt>
                <c:pt idx="747">
                  <c:v>43000.625</c:v>
                </c:pt>
                <c:pt idx="748">
                  <c:v>43000.666666666664</c:v>
                </c:pt>
                <c:pt idx="749">
                  <c:v>43000.708333333336</c:v>
                </c:pt>
                <c:pt idx="750">
                  <c:v>43000.75</c:v>
                </c:pt>
                <c:pt idx="751">
                  <c:v>43000.791666666664</c:v>
                </c:pt>
                <c:pt idx="752">
                  <c:v>43000.833333333336</c:v>
                </c:pt>
                <c:pt idx="753">
                  <c:v>43000.875</c:v>
                </c:pt>
                <c:pt idx="754">
                  <c:v>43000.916666666664</c:v>
                </c:pt>
                <c:pt idx="755">
                  <c:v>43000.958333333336</c:v>
                </c:pt>
                <c:pt idx="756">
                  <c:v>43001</c:v>
                </c:pt>
                <c:pt idx="757">
                  <c:v>43001.041666666664</c:v>
                </c:pt>
                <c:pt idx="758">
                  <c:v>43001.083333333336</c:v>
                </c:pt>
                <c:pt idx="759">
                  <c:v>43001.125</c:v>
                </c:pt>
                <c:pt idx="760">
                  <c:v>43001.166666666664</c:v>
                </c:pt>
                <c:pt idx="761">
                  <c:v>43001.208333333336</c:v>
                </c:pt>
                <c:pt idx="762">
                  <c:v>43001.25</c:v>
                </c:pt>
                <c:pt idx="763">
                  <c:v>43001.291666666664</c:v>
                </c:pt>
                <c:pt idx="764">
                  <c:v>43001.333333333336</c:v>
                </c:pt>
                <c:pt idx="765">
                  <c:v>43001.375</c:v>
                </c:pt>
                <c:pt idx="766">
                  <c:v>43001.416666666664</c:v>
                </c:pt>
                <c:pt idx="767">
                  <c:v>43001.458333333336</c:v>
                </c:pt>
                <c:pt idx="768">
                  <c:v>43001.5</c:v>
                </c:pt>
                <c:pt idx="769">
                  <c:v>43001.541666666664</c:v>
                </c:pt>
                <c:pt idx="770">
                  <c:v>43001.583333333336</c:v>
                </c:pt>
                <c:pt idx="771">
                  <c:v>43001.625</c:v>
                </c:pt>
                <c:pt idx="772">
                  <c:v>43001.666666666664</c:v>
                </c:pt>
                <c:pt idx="773">
                  <c:v>43001.708333333336</c:v>
                </c:pt>
                <c:pt idx="774">
                  <c:v>43001.75</c:v>
                </c:pt>
                <c:pt idx="775">
                  <c:v>43001.791666666664</c:v>
                </c:pt>
                <c:pt idx="776">
                  <c:v>43001.833333333336</c:v>
                </c:pt>
                <c:pt idx="777">
                  <c:v>43001.875</c:v>
                </c:pt>
                <c:pt idx="778">
                  <c:v>43001.916666666664</c:v>
                </c:pt>
                <c:pt idx="779">
                  <c:v>43001.958333333336</c:v>
                </c:pt>
                <c:pt idx="780">
                  <c:v>43002</c:v>
                </c:pt>
                <c:pt idx="781">
                  <c:v>43002.041666666664</c:v>
                </c:pt>
                <c:pt idx="782">
                  <c:v>43002.083333333336</c:v>
                </c:pt>
                <c:pt idx="783">
                  <c:v>43002.125</c:v>
                </c:pt>
                <c:pt idx="784">
                  <c:v>43002.166666666664</c:v>
                </c:pt>
                <c:pt idx="785">
                  <c:v>43002.208333333336</c:v>
                </c:pt>
                <c:pt idx="786">
                  <c:v>43002.25</c:v>
                </c:pt>
                <c:pt idx="787">
                  <c:v>43002.291666666664</c:v>
                </c:pt>
                <c:pt idx="788">
                  <c:v>43002.333333333336</c:v>
                </c:pt>
                <c:pt idx="789">
                  <c:v>43002.375</c:v>
                </c:pt>
                <c:pt idx="790">
                  <c:v>43002.416666666664</c:v>
                </c:pt>
                <c:pt idx="791">
                  <c:v>43002.458333333336</c:v>
                </c:pt>
                <c:pt idx="792">
                  <c:v>43002.5</c:v>
                </c:pt>
                <c:pt idx="793">
                  <c:v>43002.541666666664</c:v>
                </c:pt>
                <c:pt idx="794">
                  <c:v>43002.583333333336</c:v>
                </c:pt>
                <c:pt idx="795">
                  <c:v>43002.625</c:v>
                </c:pt>
                <c:pt idx="796">
                  <c:v>43002.666666666664</c:v>
                </c:pt>
                <c:pt idx="797">
                  <c:v>43002.708333333336</c:v>
                </c:pt>
                <c:pt idx="798">
                  <c:v>43002.75</c:v>
                </c:pt>
                <c:pt idx="799">
                  <c:v>43002.791666666664</c:v>
                </c:pt>
                <c:pt idx="800">
                  <c:v>43002.833333333336</c:v>
                </c:pt>
                <c:pt idx="801">
                  <c:v>43002.875</c:v>
                </c:pt>
                <c:pt idx="802">
                  <c:v>43002.916666666664</c:v>
                </c:pt>
                <c:pt idx="803">
                  <c:v>43002.958333333336</c:v>
                </c:pt>
                <c:pt idx="804">
                  <c:v>43003</c:v>
                </c:pt>
                <c:pt idx="805">
                  <c:v>43003.041666666664</c:v>
                </c:pt>
                <c:pt idx="806">
                  <c:v>43003.083333333336</c:v>
                </c:pt>
                <c:pt idx="807">
                  <c:v>43003.125</c:v>
                </c:pt>
                <c:pt idx="808">
                  <c:v>43003.166666666664</c:v>
                </c:pt>
                <c:pt idx="809">
                  <c:v>43003.208333333336</c:v>
                </c:pt>
                <c:pt idx="810">
                  <c:v>43003.25</c:v>
                </c:pt>
                <c:pt idx="811">
                  <c:v>43003.291666666664</c:v>
                </c:pt>
                <c:pt idx="812">
                  <c:v>43003.333333333336</c:v>
                </c:pt>
                <c:pt idx="813">
                  <c:v>43003.375</c:v>
                </c:pt>
                <c:pt idx="814">
                  <c:v>43003.416666666664</c:v>
                </c:pt>
                <c:pt idx="815">
                  <c:v>43003.458333333336</c:v>
                </c:pt>
                <c:pt idx="816">
                  <c:v>43003.5</c:v>
                </c:pt>
                <c:pt idx="817">
                  <c:v>43003.541666666664</c:v>
                </c:pt>
                <c:pt idx="818">
                  <c:v>43003.583333333336</c:v>
                </c:pt>
                <c:pt idx="819">
                  <c:v>43003.625</c:v>
                </c:pt>
                <c:pt idx="820">
                  <c:v>43003.666666666664</c:v>
                </c:pt>
                <c:pt idx="821">
                  <c:v>43003.708333333336</c:v>
                </c:pt>
                <c:pt idx="822">
                  <c:v>43003.75</c:v>
                </c:pt>
                <c:pt idx="823">
                  <c:v>43003.791666666664</c:v>
                </c:pt>
                <c:pt idx="824">
                  <c:v>43003.833333333336</c:v>
                </c:pt>
                <c:pt idx="825">
                  <c:v>43003.875</c:v>
                </c:pt>
                <c:pt idx="826">
                  <c:v>43003.916666666664</c:v>
                </c:pt>
                <c:pt idx="827">
                  <c:v>43003.958333333336</c:v>
                </c:pt>
                <c:pt idx="828">
                  <c:v>43004</c:v>
                </c:pt>
                <c:pt idx="829">
                  <c:v>43004.041666666664</c:v>
                </c:pt>
                <c:pt idx="830">
                  <c:v>43004.083333333336</c:v>
                </c:pt>
                <c:pt idx="831">
                  <c:v>43004.125</c:v>
                </c:pt>
                <c:pt idx="832">
                  <c:v>43004.166666666664</c:v>
                </c:pt>
                <c:pt idx="833">
                  <c:v>43004.208333333336</c:v>
                </c:pt>
                <c:pt idx="834">
                  <c:v>43004.25</c:v>
                </c:pt>
                <c:pt idx="835">
                  <c:v>43004.291666666664</c:v>
                </c:pt>
                <c:pt idx="836">
                  <c:v>43004.333333333336</c:v>
                </c:pt>
                <c:pt idx="837">
                  <c:v>43004.375</c:v>
                </c:pt>
                <c:pt idx="838">
                  <c:v>43004.416666666664</c:v>
                </c:pt>
                <c:pt idx="839">
                  <c:v>43004.458333333336</c:v>
                </c:pt>
                <c:pt idx="840">
                  <c:v>43004.5</c:v>
                </c:pt>
                <c:pt idx="841">
                  <c:v>43004.541666666664</c:v>
                </c:pt>
                <c:pt idx="842">
                  <c:v>43004.583333333336</c:v>
                </c:pt>
                <c:pt idx="843">
                  <c:v>43004.625</c:v>
                </c:pt>
                <c:pt idx="844">
                  <c:v>43004.666666666664</c:v>
                </c:pt>
                <c:pt idx="845">
                  <c:v>43004.708333333336</c:v>
                </c:pt>
                <c:pt idx="846">
                  <c:v>43004.75</c:v>
                </c:pt>
                <c:pt idx="847">
                  <c:v>43004.791666666664</c:v>
                </c:pt>
                <c:pt idx="848">
                  <c:v>43004.833333333336</c:v>
                </c:pt>
                <c:pt idx="849">
                  <c:v>43004.875</c:v>
                </c:pt>
                <c:pt idx="850">
                  <c:v>43004.916666666664</c:v>
                </c:pt>
                <c:pt idx="851">
                  <c:v>43004.958333333336</c:v>
                </c:pt>
                <c:pt idx="852">
                  <c:v>43005</c:v>
                </c:pt>
                <c:pt idx="853">
                  <c:v>43005.041666666664</c:v>
                </c:pt>
                <c:pt idx="854">
                  <c:v>43005.083333333336</c:v>
                </c:pt>
                <c:pt idx="855">
                  <c:v>43005.125</c:v>
                </c:pt>
                <c:pt idx="856">
                  <c:v>43005.166666666664</c:v>
                </c:pt>
                <c:pt idx="857">
                  <c:v>43005.208333333336</c:v>
                </c:pt>
                <c:pt idx="858">
                  <c:v>43005.25</c:v>
                </c:pt>
                <c:pt idx="859">
                  <c:v>43005.291666666664</c:v>
                </c:pt>
                <c:pt idx="860">
                  <c:v>43005.333333333336</c:v>
                </c:pt>
              </c:numCache>
            </c:numRef>
          </c:xVal>
          <c:yVal>
            <c:numRef>
              <c:f>'Rob''s Lab'!$C$2:$C$1000</c:f>
              <c:numCache>
                <c:formatCode>General</c:formatCode>
                <c:ptCount val="999"/>
                <c:pt idx="1">
                  <c:v>48.548999999999999</c:v>
                </c:pt>
                <c:pt idx="2">
                  <c:v>47.56</c:v>
                </c:pt>
                <c:pt idx="3">
                  <c:v>47.518999999999998</c:v>
                </c:pt>
                <c:pt idx="4">
                  <c:v>50.192</c:v>
                </c:pt>
                <c:pt idx="5">
                  <c:v>50.53</c:v>
                </c:pt>
                <c:pt idx="6">
                  <c:v>51.433</c:v>
                </c:pt>
                <c:pt idx="7">
                  <c:v>50.122</c:v>
                </c:pt>
                <c:pt idx="8">
                  <c:v>51.533000000000001</c:v>
                </c:pt>
                <c:pt idx="9">
                  <c:v>51.649000000000001</c:v>
                </c:pt>
                <c:pt idx="10">
                  <c:v>51.762999999999998</c:v>
                </c:pt>
                <c:pt idx="11">
                  <c:v>52.142000000000003</c:v>
                </c:pt>
                <c:pt idx="12">
                  <c:v>52.677</c:v>
                </c:pt>
                <c:pt idx="13">
                  <c:v>52.31</c:v>
                </c:pt>
                <c:pt idx="14">
                  <c:v>52.158000000000001</c:v>
                </c:pt>
                <c:pt idx="15">
                  <c:v>52.728000000000002</c:v>
                </c:pt>
                <c:pt idx="16">
                  <c:v>52.43</c:v>
                </c:pt>
                <c:pt idx="17">
                  <c:v>52.011000000000003</c:v>
                </c:pt>
                <c:pt idx="18">
                  <c:v>52.856000000000002</c:v>
                </c:pt>
                <c:pt idx="19">
                  <c:v>51.692</c:v>
                </c:pt>
                <c:pt idx="20">
                  <c:v>50.61</c:v>
                </c:pt>
                <c:pt idx="21">
                  <c:v>50.451999999999998</c:v>
                </c:pt>
                <c:pt idx="22">
                  <c:v>49.951999999999998</c:v>
                </c:pt>
                <c:pt idx="23">
                  <c:v>49.517000000000003</c:v>
                </c:pt>
                <c:pt idx="24">
                  <c:v>48.715000000000003</c:v>
                </c:pt>
                <c:pt idx="25">
                  <c:v>49.691000000000003</c:v>
                </c:pt>
                <c:pt idx="26">
                  <c:v>50.267000000000003</c:v>
                </c:pt>
                <c:pt idx="27">
                  <c:v>48.076000000000001</c:v>
                </c:pt>
                <c:pt idx="28">
                  <c:v>52.401000000000003</c:v>
                </c:pt>
                <c:pt idx="29">
                  <c:v>53.305</c:v>
                </c:pt>
                <c:pt idx="30">
                  <c:v>51.377000000000002</c:v>
                </c:pt>
                <c:pt idx="31">
                  <c:v>52.557000000000002</c:v>
                </c:pt>
                <c:pt idx="32">
                  <c:v>52.463000000000001</c:v>
                </c:pt>
                <c:pt idx="33">
                  <c:v>52.793999999999997</c:v>
                </c:pt>
                <c:pt idx="34">
                  <c:v>51.927999999999997</c:v>
                </c:pt>
                <c:pt idx="35">
                  <c:v>52.689</c:v>
                </c:pt>
                <c:pt idx="36">
                  <c:v>52.588000000000001</c:v>
                </c:pt>
                <c:pt idx="37">
                  <c:v>52.908999999999999</c:v>
                </c:pt>
                <c:pt idx="38">
                  <c:v>52.841000000000001</c:v>
                </c:pt>
                <c:pt idx="39">
                  <c:v>52.954000000000001</c:v>
                </c:pt>
                <c:pt idx="40">
                  <c:v>53.308</c:v>
                </c:pt>
                <c:pt idx="41">
                  <c:v>53.216000000000001</c:v>
                </c:pt>
                <c:pt idx="42">
                  <c:v>53.58</c:v>
                </c:pt>
                <c:pt idx="43">
                  <c:v>53.387</c:v>
                </c:pt>
                <c:pt idx="44">
                  <c:v>51.619</c:v>
                </c:pt>
                <c:pt idx="45">
                  <c:v>52.067</c:v>
                </c:pt>
                <c:pt idx="46">
                  <c:v>50.046999999999997</c:v>
                </c:pt>
                <c:pt idx="47">
                  <c:v>49.679000000000002</c:v>
                </c:pt>
                <c:pt idx="48">
                  <c:v>49.823</c:v>
                </c:pt>
                <c:pt idx="49">
                  <c:v>48.442999999999998</c:v>
                </c:pt>
                <c:pt idx="50">
                  <c:v>48.889000000000003</c:v>
                </c:pt>
                <c:pt idx="51">
                  <c:v>48.698</c:v>
                </c:pt>
                <c:pt idx="52">
                  <c:v>48.225000000000001</c:v>
                </c:pt>
                <c:pt idx="53">
                  <c:v>52.377000000000002</c:v>
                </c:pt>
                <c:pt idx="54">
                  <c:v>53.49</c:v>
                </c:pt>
                <c:pt idx="55">
                  <c:v>53.219000000000001</c:v>
                </c:pt>
                <c:pt idx="56">
                  <c:v>52.703000000000003</c:v>
                </c:pt>
                <c:pt idx="57">
                  <c:v>53.933</c:v>
                </c:pt>
                <c:pt idx="58">
                  <c:v>53.893999999999998</c:v>
                </c:pt>
                <c:pt idx="59">
                  <c:v>53.643000000000001</c:v>
                </c:pt>
                <c:pt idx="60">
                  <c:v>54.606999999999999</c:v>
                </c:pt>
                <c:pt idx="61">
                  <c:v>54.649000000000001</c:v>
                </c:pt>
                <c:pt idx="62">
                  <c:v>54.926000000000002</c:v>
                </c:pt>
                <c:pt idx="63">
                  <c:v>54.774999999999999</c:v>
                </c:pt>
                <c:pt idx="64">
                  <c:v>54.71</c:v>
                </c:pt>
                <c:pt idx="65">
                  <c:v>53.847000000000001</c:v>
                </c:pt>
                <c:pt idx="66">
                  <c:v>54.674999999999997</c:v>
                </c:pt>
                <c:pt idx="67">
                  <c:v>54.753</c:v>
                </c:pt>
                <c:pt idx="68">
                  <c:v>50.530999999999999</c:v>
                </c:pt>
                <c:pt idx="69">
                  <c:v>49.805999999999997</c:v>
                </c:pt>
                <c:pt idx="70">
                  <c:v>49.747</c:v>
                </c:pt>
                <c:pt idx="71">
                  <c:v>51.58</c:v>
                </c:pt>
                <c:pt idx="72">
                  <c:v>48.564</c:v>
                </c:pt>
                <c:pt idx="73">
                  <c:v>49.47</c:v>
                </c:pt>
                <c:pt idx="74">
                  <c:v>47.773000000000003</c:v>
                </c:pt>
                <c:pt idx="75">
                  <c:v>47.820999999999998</c:v>
                </c:pt>
                <c:pt idx="76">
                  <c:v>52.426000000000002</c:v>
                </c:pt>
                <c:pt idx="77">
                  <c:v>53.14</c:v>
                </c:pt>
                <c:pt idx="78">
                  <c:v>52.923000000000002</c:v>
                </c:pt>
                <c:pt idx="79">
                  <c:v>52.384</c:v>
                </c:pt>
                <c:pt idx="80">
                  <c:v>52.612000000000002</c:v>
                </c:pt>
                <c:pt idx="81">
                  <c:v>53.139000000000003</c:v>
                </c:pt>
                <c:pt idx="82">
                  <c:v>52.576000000000001</c:v>
                </c:pt>
                <c:pt idx="83">
                  <c:v>53.579000000000001</c:v>
                </c:pt>
                <c:pt idx="84">
                  <c:v>53.427999999999997</c:v>
                </c:pt>
                <c:pt idx="85">
                  <c:v>54.107999999999997</c:v>
                </c:pt>
                <c:pt idx="86">
                  <c:v>53.542000000000002</c:v>
                </c:pt>
                <c:pt idx="87">
                  <c:v>53.744999999999997</c:v>
                </c:pt>
                <c:pt idx="88">
                  <c:v>54.036000000000001</c:v>
                </c:pt>
                <c:pt idx="89">
                  <c:v>54.262999999999998</c:v>
                </c:pt>
                <c:pt idx="90">
                  <c:v>53.506</c:v>
                </c:pt>
                <c:pt idx="91">
                  <c:v>54.274000000000001</c:v>
                </c:pt>
                <c:pt idx="92">
                  <c:v>53.945999999999998</c:v>
                </c:pt>
                <c:pt idx="93">
                  <c:v>54.031999999999996</c:v>
                </c:pt>
                <c:pt idx="94">
                  <c:v>53.293999999999997</c:v>
                </c:pt>
                <c:pt idx="95">
                  <c:v>53.494</c:v>
                </c:pt>
                <c:pt idx="96">
                  <c:v>53.831000000000003</c:v>
                </c:pt>
                <c:pt idx="97">
                  <c:v>54.872</c:v>
                </c:pt>
                <c:pt idx="98">
                  <c:v>54.567</c:v>
                </c:pt>
                <c:pt idx="99">
                  <c:v>54.39</c:v>
                </c:pt>
                <c:pt idx="100">
                  <c:v>54.926000000000002</c:v>
                </c:pt>
                <c:pt idx="101">
                  <c:v>54.448</c:v>
                </c:pt>
                <c:pt idx="102">
                  <c:v>54.548999999999999</c:v>
                </c:pt>
                <c:pt idx="103">
                  <c:v>54.53</c:v>
                </c:pt>
                <c:pt idx="104">
                  <c:v>53.83</c:v>
                </c:pt>
                <c:pt idx="105">
                  <c:v>54.094000000000001</c:v>
                </c:pt>
                <c:pt idx="106">
                  <c:v>53.942999999999998</c:v>
                </c:pt>
                <c:pt idx="107">
                  <c:v>53.865000000000002</c:v>
                </c:pt>
                <c:pt idx="108">
                  <c:v>54.396999999999998</c:v>
                </c:pt>
                <c:pt idx="109">
                  <c:v>54.308999999999997</c:v>
                </c:pt>
                <c:pt idx="110">
                  <c:v>54.292000000000002</c:v>
                </c:pt>
                <c:pt idx="111">
                  <c:v>53.649000000000001</c:v>
                </c:pt>
                <c:pt idx="112">
                  <c:v>53.42</c:v>
                </c:pt>
                <c:pt idx="113">
                  <c:v>53.694000000000003</c:v>
                </c:pt>
                <c:pt idx="114">
                  <c:v>54.033000000000001</c:v>
                </c:pt>
                <c:pt idx="115">
                  <c:v>53.515000000000001</c:v>
                </c:pt>
                <c:pt idx="116">
                  <c:v>54.23</c:v>
                </c:pt>
                <c:pt idx="117">
                  <c:v>53.622</c:v>
                </c:pt>
                <c:pt idx="118">
                  <c:v>53.96</c:v>
                </c:pt>
                <c:pt idx="119">
                  <c:v>53.357999999999997</c:v>
                </c:pt>
                <c:pt idx="120">
                  <c:v>53.966999999999999</c:v>
                </c:pt>
                <c:pt idx="121">
                  <c:v>54.271000000000001</c:v>
                </c:pt>
                <c:pt idx="122">
                  <c:v>54.527000000000001</c:v>
                </c:pt>
                <c:pt idx="123">
                  <c:v>55.670999999999999</c:v>
                </c:pt>
                <c:pt idx="124">
                  <c:v>53.84</c:v>
                </c:pt>
                <c:pt idx="125">
                  <c:v>53.857999999999997</c:v>
                </c:pt>
                <c:pt idx="126">
                  <c:v>53.273000000000003</c:v>
                </c:pt>
                <c:pt idx="127">
                  <c:v>53.527999999999999</c:v>
                </c:pt>
                <c:pt idx="128">
                  <c:v>53.768999999999998</c:v>
                </c:pt>
                <c:pt idx="129">
                  <c:v>53.668999999999997</c:v>
                </c:pt>
                <c:pt idx="130">
                  <c:v>53.207000000000001</c:v>
                </c:pt>
                <c:pt idx="131">
                  <c:v>53.546999999999997</c:v>
                </c:pt>
                <c:pt idx="132">
                  <c:v>53.098999999999997</c:v>
                </c:pt>
                <c:pt idx="133">
                  <c:v>53.732999999999997</c:v>
                </c:pt>
                <c:pt idx="134">
                  <c:v>53.104999999999997</c:v>
                </c:pt>
                <c:pt idx="135">
                  <c:v>53.732999999999997</c:v>
                </c:pt>
                <c:pt idx="136">
                  <c:v>53.345999999999997</c:v>
                </c:pt>
                <c:pt idx="137">
                  <c:v>53.825000000000003</c:v>
                </c:pt>
                <c:pt idx="138">
                  <c:v>54.259</c:v>
                </c:pt>
                <c:pt idx="139">
                  <c:v>53.244999999999997</c:v>
                </c:pt>
                <c:pt idx="140">
                  <c:v>54.064</c:v>
                </c:pt>
                <c:pt idx="141">
                  <c:v>51.298999999999999</c:v>
                </c:pt>
                <c:pt idx="142">
                  <c:v>50.750999999999998</c:v>
                </c:pt>
                <c:pt idx="143">
                  <c:v>50.951000000000001</c:v>
                </c:pt>
                <c:pt idx="144">
                  <c:v>50.204999999999998</c:v>
                </c:pt>
                <c:pt idx="145">
                  <c:v>50.488</c:v>
                </c:pt>
                <c:pt idx="146">
                  <c:v>50.737000000000002</c:v>
                </c:pt>
                <c:pt idx="147">
                  <c:v>50.186999999999998</c:v>
                </c:pt>
                <c:pt idx="148">
                  <c:v>50.427999999999997</c:v>
                </c:pt>
                <c:pt idx="149">
                  <c:v>52.636000000000003</c:v>
                </c:pt>
                <c:pt idx="150">
                  <c:v>52.518000000000001</c:v>
                </c:pt>
                <c:pt idx="151">
                  <c:v>52.954000000000001</c:v>
                </c:pt>
                <c:pt idx="152">
                  <c:v>52.933</c:v>
                </c:pt>
                <c:pt idx="153">
                  <c:v>53.505000000000003</c:v>
                </c:pt>
                <c:pt idx="154">
                  <c:v>53.194000000000003</c:v>
                </c:pt>
                <c:pt idx="155">
                  <c:v>53.402999999999999</c:v>
                </c:pt>
                <c:pt idx="156">
                  <c:v>53.023000000000003</c:v>
                </c:pt>
                <c:pt idx="157">
                  <c:v>53.328000000000003</c:v>
                </c:pt>
                <c:pt idx="158">
                  <c:v>53.411000000000001</c:v>
                </c:pt>
                <c:pt idx="159">
                  <c:v>53.216999999999999</c:v>
                </c:pt>
                <c:pt idx="160">
                  <c:v>53.231999999999999</c:v>
                </c:pt>
                <c:pt idx="161">
                  <c:v>53.646000000000001</c:v>
                </c:pt>
                <c:pt idx="162">
                  <c:v>54.027999999999999</c:v>
                </c:pt>
                <c:pt idx="163">
                  <c:v>54.326000000000001</c:v>
                </c:pt>
                <c:pt idx="164">
                  <c:v>51.417999999999999</c:v>
                </c:pt>
                <c:pt idx="165">
                  <c:v>51.258000000000003</c:v>
                </c:pt>
                <c:pt idx="166">
                  <c:v>50.74</c:v>
                </c:pt>
                <c:pt idx="167">
                  <c:v>50.226999999999997</c:v>
                </c:pt>
                <c:pt idx="168">
                  <c:v>49.389000000000003</c:v>
                </c:pt>
                <c:pt idx="169">
                  <c:v>49.494</c:v>
                </c:pt>
                <c:pt idx="170">
                  <c:v>49.734000000000002</c:v>
                </c:pt>
                <c:pt idx="171">
                  <c:v>49.317</c:v>
                </c:pt>
                <c:pt idx="172">
                  <c:v>49.726999999999997</c:v>
                </c:pt>
                <c:pt idx="173">
                  <c:v>49.536999999999999</c:v>
                </c:pt>
                <c:pt idx="174">
                  <c:v>49.569000000000003</c:v>
                </c:pt>
                <c:pt idx="175">
                  <c:v>53.180999999999997</c:v>
                </c:pt>
                <c:pt idx="176">
                  <c:v>53.887999999999998</c:v>
                </c:pt>
                <c:pt idx="177">
                  <c:v>53.945</c:v>
                </c:pt>
                <c:pt idx="178">
                  <c:v>54.152999999999999</c:v>
                </c:pt>
                <c:pt idx="179">
                  <c:v>53.985999999999997</c:v>
                </c:pt>
                <c:pt idx="180">
                  <c:v>55.043999999999997</c:v>
                </c:pt>
                <c:pt idx="181">
                  <c:v>55.008000000000003</c:v>
                </c:pt>
                <c:pt idx="182">
                  <c:v>54.466999999999999</c:v>
                </c:pt>
                <c:pt idx="183">
                  <c:v>55.148000000000003</c:v>
                </c:pt>
                <c:pt idx="184">
                  <c:v>54.445</c:v>
                </c:pt>
                <c:pt idx="185">
                  <c:v>55.057000000000002</c:v>
                </c:pt>
                <c:pt idx="186">
                  <c:v>55.203000000000003</c:v>
                </c:pt>
                <c:pt idx="187">
                  <c:v>55.136000000000003</c:v>
                </c:pt>
                <c:pt idx="188">
                  <c:v>53.438000000000002</c:v>
                </c:pt>
                <c:pt idx="189">
                  <c:v>51.783000000000001</c:v>
                </c:pt>
                <c:pt idx="190">
                  <c:v>51.091999999999999</c:v>
                </c:pt>
                <c:pt idx="191">
                  <c:v>51.146000000000001</c:v>
                </c:pt>
                <c:pt idx="192">
                  <c:v>50.244999999999997</c:v>
                </c:pt>
                <c:pt idx="193">
                  <c:v>50.134999999999998</c:v>
                </c:pt>
                <c:pt idx="194">
                  <c:v>49.576000000000001</c:v>
                </c:pt>
                <c:pt idx="195">
                  <c:v>50.011000000000003</c:v>
                </c:pt>
                <c:pt idx="196">
                  <c:v>49.737000000000002</c:v>
                </c:pt>
                <c:pt idx="197">
                  <c:v>53.981000000000002</c:v>
                </c:pt>
                <c:pt idx="198">
                  <c:v>55.683999999999997</c:v>
                </c:pt>
                <c:pt idx="199">
                  <c:v>54.64</c:v>
                </c:pt>
                <c:pt idx="200">
                  <c:v>54.404000000000003</c:v>
                </c:pt>
                <c:pt idx="201">
                  <c:v>55.238999999999997</c:v>
                </c:pt>
                <c:pt idx="202">
                  <c:v>54.694000000000003</c:v>
                </c:pt>
                <c:pt idx="203">
                  <c:v>55.085999999999999</c:v>
                </c:pt>
                <c:pt idx="204">
                  <c:v>55.264000000000003</c:v>
                </c:pt>
                <c:pt idx="205">
                  <c:v>54.965000000000003</c:v>
                </c:pt>
                <c:pt idx="206">
                  <c:v>55.055999999999997</c:v>
                </c:pt>
                <c:pt idx="207">
                  <c:v>54.542000000000002</c:v>
                </c:pt>
                <c:pt idx="208">
                  <c:v>55.238999999999997</c:v>
                </c:pt>
                <c:pt idx="209">
                  <c:v>55.307000000000002</c:v>
                </c:pt>
                <c:pt idx="210">
                  <c:v>55.890999999999998</c:v>
                </c:pt>
                <c:pt idx="211">
                  <c:v>55.598999999999997</c:v>
                </c:pt>
                <c:pt idx="212">
                  <c:v>52.643999999999998</c:v>
                </c:pt>
                <c:pt idx="213">
                  <c:v>51.228999999999999</c:v>
                </c:pt>
                <c:pt idx="214">
                  <c:v>51.055999999999997</c:v>
                </c:pt>
                <c:pt idx="215">
                  <c:v>50.457000000000001</c:v>
                </c:pt>
                <c:pt idx="216">
                  <c:v>50.08</c:v>
                </c:pt>
                <c:pt idx="217">
                  <c:v>53.984999999999999</c:v>
                </c:pt>
                <c:pt idx="218">
                  <c:v>50.136000000000003</c:v>
                </c:pt>
                <c:pt idx="219">
                  <c:v>50.661999999999999</c:v>
                </c:pt>
                <c:pt idx="220">
                  <c:v>50.984000000000002</c:v>
                </c:pt>
                <c:pt idx="221">
                  <c:v>52.348999999999997</c:v>
                </c:pt>
                <c:pt idx="222">
                  <c:v>52.545999999999999</c:v>
                </c:pt>
                <c:pt idx="223">
                  <c:v>52.343000000000004</c:v>
                </c:pt>
                <c:pt idx="224">
                  <c:v>52.151000000000003</c:v>
                </c:pt>
                <c:pt idx="225">
                  <c:v>52.914000000000001</c:v>
                </c:pt>
                <c:pt idx="226">
                  <c:v>53.125</c:v>
                </c:pt>
                <c:pt idx="227">
                  <c:v>52.645000000000003</c:v>
                </c:pt>
                <c:pt idx="228">
                  <c:v>52.628</c:v>
                </c:pt>
                <c:pt idx="229">
                  <c:v>52.871000000000002</c:v>
                </c:pt>
                <c:pt idx="230">
                  <c:v>52.869</c:v>
                </c:pt>
                <c:pt idx="231">
                  <c:v>52.866999999999997</c:v>
                </c:pt>
                <c:pt idx="232">
                  <c:v>53.03</c:v>
                </c:pt>
                <c:pt idx="233">
                  <c:v>53.475999999999999</c:v>
                </c:pt>
                <c:pt idx="234">
                  <c:v>53.027999999999999</c:v>
                </c:pt>
                <c:pt idx="235">
                  <c:v>53.122</c:v>
                </c:pt>
                <c:pt idx="236">
                  <c:v>52.912999999999997</c:v>
                </c:pt>
                <c:pt idx="237">
                  <c:v>52.271999999999998</c:v>
                </c:pt>
                <c:pt idx="238">
                  <c:v>50.722000000000001</c:v>
                </c:pt>
                <c:pt idx="239">
                  <c:v>50.343000000000004</c:v>
                </c:pt>
                <c:pt idx="240">
                  <c:v>49.664000000000001</c:v>
                </c:pt>
                <c:pt idx="241">
                  <c:v>49.856999999999999</c:v>
                </c:pt>
                <c:pt idx="242">
                  <c:v>49.744</c:v>
                </c:pt>
                <c:pt idx="243">
                  <c:v>49.503999999999998</c:v>
                </c:pt>
                <c:pt idx="244">
                  <c:v>53.423999999999999</c:v>
                </c:pt>
                <c:pt idx="245">
                  <c:v>53.945999999999998</c:v>
                </c:pt>
                <c:pt idx="246">
                  <c:v>54.692</c:v>
                </c:pt>
                <c:pt idx="247">
                  <c:v>55.281999999999996</c:v>
                </c:pt>
                <c:pt idx="248">
                  <c:v>54.462000000000003</c:v>
                </c:pt>
                <c:pt idx="249">
                  <c:v>54.253</c:v>
                </c:pt>
                <c:pt idx="250">
                  <c:v>54.862000000000002</c:v>
                </c:pt>
                <c:pt idx="251">
                  <c:v>54.451999999999998</c:v>
                </c:pt>
                <c:pt idx="252">
                  <c:v>54.618000000000002</c:v>
                </c:pt>
                <c:pt idx="253">
                  <c:v>54.418999999999997</c:v>
                </c:pt>
                <c:pt idx="254">
                  <c:v>54.256999999999998</c:v>
                </c:pt>
                <c:pt idx="255">
                  <c:v>54.673000000000002</c:v>
                </c:pt>
                <c:pt idx="256">
                  <c:v>54.625999999999998</c:v>
                </c:pt>
                <c:pt idx="257">
                  <c:v>54.48</c:v>
                </c:pt>
                <c:pt idx="258">
                  <c:v>54.728000000000002</c:v>
                </c:pt>
                <c:pt idx="259">
                  <c:v>54.865000000000002</c:v>
                </c:pt>
                <c:pt idx="260">
                  <c:v>54.776000000000003</c:v>
                </c:pt>
                <c:pt idx="261">
                  <c:v>55.636000000000003</c:v>
                </c:pt>
                <c:pt idx="262">
                  <c:v>55.319000000000003</c:v>
                </c:pt>
                <c:pt idx="263">
                  <c:v>55.499000000000002</c:v>
                </c:pt>
                <c:pt idx="264">
                  <c:v>55.075000000000003</c:v>
                </c:pt>
                <c:pt idx="265">
                  <c:v>54.991</c:v>
                </c:pt>
                <c:pt idx="266">
                  <c:v>55.003</c:v>
                </c:pt>
                <c:pt idx="267">
                  <c:v>55.63</c:v>
                </c:pt>
                <c:pt idx="268">
                  <c:v>55.542000000000002</c:v>
                </c:pt>
                <c:pt idx="269">
                  <c:v>54.972000000000001</c:v>
                </c:pt>
                <c:pt idx="270">
                  <c:v>55.063000000000002</c:v>
                </c:pt>
                <c:pt idx="271">
                  <c:v>55.344000000000001</c:v>
                </c:pt>
                <c:pt idx="272">
                  <c:v>55.411999999999999</c:v>
                </c:pt>
                <c:pt idx="273">
                  <c:v>55.264000000000003</c:v>
                </c:pt>
                <c:pt idx="274">
                  <c:v>55.338000000000001</c:v>
                </c:pt>
                <c:pt idx="275">
                  <c:v>55.283000000000001</c:v>
                </c:pt>
                <c:pt idx="276">
                  <c:v>55.003</c:v>
                </c:pt>
                <c:pt idx="277">
                  <c:v>55.161000000000001</c:v>
                </c:pt>
                <c:pt idx="278">
                  <c:v>55.307000000000002</c:v>
                </c:pt>
                <c:pt idx="279">
                  <c:v>55.375</c:v>
                </c:pt>
                <c:pt idx="280">
                  <c:v>55.094000000000001</c:v>
                </c:pt>
                <c:pt idx="281">
                  <c:v>55.21</c:v>
                </c:pt>
                <c:pt idx="282">
                  <c:v>55.113</c:v>
                </c:pt>
                <c:pt idx="283">
                  <c:v>54.838000000000001</c:v>
                </c:pt>
                <c:pt idx="284">
                  <c:v>55.204000000000001</c:v>
                </c:pt>
                <c:pt idx="285">
                  <c:v>55.131</c:v>
                </c:pt>
                <c:pt idx="286">
                  <c:v>55.356000000000002</c:v>
                </c:pt>
                <c:pt idx="287">
                  <c:v>54.866999999999997</c:v>
                </c:pt>
                <c:pt idx="288">
                  <c:v>55.234000000000002</c:v>
                </c:pt>
                <c:pt idx="289">
                  <c:v>55.654000000000003</c:v>
                </c:pt>
                <c:pt idx="290">
                  <c:v>55.393000000000001</c:v>
                </c:pt>
                <c:pt idx="291">
                  <c:v>55.356000000000002</c:v>
                </c:pt>
                <c:pt idx="292">
                  <c:v>55.13</c:v>
                </c:pt>
                <c:pt idx="293">
                  <c:v>54.991</c:v>
                </c:pt>
                <c:pt idx="294">
                  <c:v>55.511000000000003</c:v>
                </c:pt>
                <c:pt idx="295">
                  <c:v>56.042000000000002</c:v>
                </c:pt>
                <c:pt idx="296">
                  <c:v>56.195999999999998</c:v>
                </c:pt>
                <c:pt idx="297">
                  <c:v>56.314</c:v>
                </c:pt>
                <c:pt idx="298">
                  <c:v>55.881</c:v>
                </c:pt>
                <c:pt idx="299">
                  <c:v>56.131</c:v>
                </c:pt>
                <c:pt idx="300">
                  <c:v>56.478000000000002</c:v>
                </c:pt>
                <c:pt idx="301">
                  <c:v>56.576999999999998</c:v>
                </c:pt>
                <c:pt idx="302">
                  <c:v>56.417999999999999</c:v>
                </c:pt>
                <c:pt idx="303">
                  <c:v>56.71</c:v>
                </c:pt>
                <c:pt idx="304">
                  <c:v>56.305999999999997</c:v>
                </c:pt>
                <c:pt idx="305">
                  <c:v>56.469000000000001</c:v>
                </c:pt>
                <c:pt idx="306">
                  <c:v>56.462000000000003</c:v>
                </c:pt>
                <c:pt idx="307">
                  <c:v>56.587000000000003</c:v>
                </c:pt>
                <c:pt idx="308">
                  <c:v>55.767000000000003</c:v>
                </c:pt>
                <c:pt idx="309">
                  <c:v>55.932000000000002</c:v>
                </c:pt>
                <c:pt idx="310">
                  <c:v>55.918999999999997</c:v>
                </c:pt>
                <c:pt idx="311">
                  <c:v>56.651000000000003</c:v>
                </c:pt>
                <c:pt idx="312">
                  <c:v>55.246000000000002</c:v>
                </c:pt>
                <c:pt idx="313">
                  <c:v>56.341000000000001</c:v>
                </c:pt>
                <c:pt idx="314">
                  <c:v>56.826999999999998</c:v>
                </c:pt>
                <c:pt idx="315">
                  <c:v>57.387999999999998</c:v>
                </c:pt>
                <c:pt idx="316">
                  <c:v>57.344999999999999</c:v>
                </c:pt>
                <c:pt idx="317">
                  <c:v>57.021999999999998</c:v>
                </c:pt>
                <c:pt idx="318">
                  <c:v>56.566000000000003</c:v>
                </c:pt>
                <c:pt idx="319">
                  <c:v>56.701000000000001</c:v>
                </c:pt>
                <c:pt idx="320">
                  <c:v>56.042000000000002</c:v>
                </c:pt>
                <c:pt idx="321">
                  <c:v>57.043999999999997</c:v>
                </c:pt>
                <c:pt idx="322">
                  <c:v>56.578000000000003</c:v>
                </c:pt>
                <c:pt idx="323">
                  <c:v>56.430999999999997</c:v>
                </c:pt>
                <c:pt idx="324">
                  <c:v>56.491</c:v>
                </c:pt>
                <c:pt idx="325">
                  <c:v>55.466999999999999</c:v>
                </c:pt>
                <c:pt idx="326">
                  <c:v>56.241</c:v>
                </c:pt>
                <c:pt idx="327">
                  <c:v>56.124000000000002</c:v>
                </c:pt>
                <c:pt idx="328">
                  <c:v>56.11</c:v>
                </c:pt>
                <c:pt idx="329">
                  <c:v>55.503999999999998</c:v>
                </c:pt>
                <c:pt idx="330">
                  <c:v>56.078000000000003</c:v>
                </c:pt>
                <c:pt idx="331">
                  <c:v>56.417000000000002</c:v>
                </c:pt>
                <c:pt idx="332">
                  <c:v>54.564</c:v>
                </c:pt>
                <c:pt idx="333">
                  <c:v>54.732999999999997</c:v>
                </c:pt>
                <c:pt idx="334">
                  <c:v>52.97</c:v>
                </c:pt>
                <c:pt idx="335">
                  <c:v>51.176000000000002</c:v>
                </c:pt>
                <c:pt idx="336">
                  <c:v>51.088000000000001</c:v>
                </c:pt>
                <c:pt idx="337">
                  <c:v>49.743000000000002</c:v>
                </c:pt>
                <c:pt idx="338">
                  <c:v>50.786999999999999</c:v>
                </c:pt>
                <c:pt idx="339">
                  <c:v>50.563000000000002</c:v>
                </c:pt>
                <c:pt idx="340">
                  <c:v>50.645000000000003</c:v>
                </c:pt>
                <c:pt idx="341">
                  <c:v>54.031999999999996</c:v>
                </c:pt>
                <c:pt idx="342">
                  <c:v>54.180999999999997</c:v>
                </c:pt>
                <c:pt idx="343">
                  <c:v>53.723999999999997</c:v>
                </c:pt>
                <c:pt idx="344">
                  <c:v>53.865000000000002</c:v>
                </c:pt>
                <c:pt idx="345">
                  <c:v>54.328000000000003</c:v>
                </c:pt>
                <c:pt idx="346">
                  <c:v>54.323</c:v>
                </c:pt>
                <c:pt idx="347">
                  <c:v>54.387</c:v>
                </c:pt>
                <c:pt idx="348">
                  <c:v>54.750999999999998</c:v>
                </c:pt>
                <c:pt idx="349">
                  <c:v>54.732999999999997</c:v>
                </c:pt>
                <c:pt idx="350">
                  <c:v>54.93</c:v>
                </c:pt>
                <c:pt idx="351">
                  <c:v>55.226999999999997</c:v>
                </c:pt>
                <c:pt idx="352">
                  <c:v>54.859000000000002</c:v>
                </c:pt>
                <c:pt idx="353">
                  <c:v>55.63</c:v>
                </c:pt>
                <c:pt idx="354">
                  <c:v>55.491999999999997</c:v>
                </c:pt>
                <c:pt idx="355">
                  <c:v>55.869</c:v>
                </c:pt>
                <c:pt idx="356">
                  <c:v>54.079000000000001</c:v>
                </c:pt>
                <c:pt idx="357">
                  <c:v>51.453000000000003</c:v>
                </c:pt>
                <c:pt idx="358">
                  <c:v>50.71</c:v>
                </c:pt>
                <c:pt idx="359">
                  <c:v>50.432000000000002</c:v>
                </c:pt>
                <c:pt idx="360">
                  <c:v>50.298000000000002</c:v>
                </c:pt>
                <c:pt idx="361">
                  <c:v>49.588999999999999</c:v>
                </c:pt>
                <c:pt idx="362">
                  <c:v>50.441000000000003</c:v>
                </c:pt>
                <c:pt idx="363">
                  <c:v>50.253</c:v>
                </c:pt>
                <c:pt idx="364">
                  <c:v>52.798999999999999</c:v>
                </c:pt>
                <c:pt idx="365">
                  <c:v>53.308999999999997</c:v>
                </c:pt>
                <c:pt idx="366">
                  <c:v>53.59</c:v>
                </c:pt>
                <c:pt idx="367">
                  <c:v>53.764000000000003</c:v>
                </c:pt>
                <c:pt idx="368">
                  <c:v>53.850999999999999</c:v>
                </c:pt>
                <c:pt idx="369">
                  <c:v>54.387999999999998</c:v>
                </c:pt>
                <c:pt idx="370">
                  <c:v>54.423000000000002</c:v>
                </c:pt>
                <c:pt idx="371">
                  <c:v>54.459000000000003</c:v>
                </c:pt>
                <c:pt idx="372">
                  <c:v>54.654000000000003</c:v>
                </c:pt>
                <c:pt idx="373">
                  <c:v>54.414000000000001</c:v>
                </c:pt>
                <c:pt idx="374">
                  <c:v>54.572000000000003</c:v>
                </c:pt>
                <c:pt idx="375">
                  <c:v>54.85</c:v>
                </c:pt>
                <c:pt idx="376">
                  <c:v>54.527000000000001</c:v>
                </c:pt>
                <c:pt idx="377">
                  <c:v>54.308</c:v>
                </c:pt>
                <c:pt idx="378">
                  <c:v>53.789000000000001</c:v>
                </c:pt>
                <c:pt idx="379">
                  <c:v>53.704000000000001</c:v>
                </c:pt>
                <c:pt idx="380">
                  <c:v>51.716999999999999</c:v>
                </c:pt>
                <c:pt idx="381">
                  <c:v>51.482999999999997</c:v>
                </c:pt>
                <c:pt idx="382">
                  <c:v>50.988999999999997</c:v>
                </c:pt>
                <c:pt idx="383">
                  <c:v>50.701999999999998</c:v>
                </c:pt>
                <c:pt idx="384">
                  <c:v>51.26</c:v>
                </c:pt>
                <c:pt idx="385">
                  <c:v>50.947000000000003</c:v>
                </c:pt>
                <c:pt idx="386">
                  <c:v>50.811999999999998</c:v>
                </c:pt>
                <c:pt idx="387">
                  <c:v>50.354999999999997</c:v>
                </c:pt>
                <c:pt idx="388">
                  <c:v>52.448999999999998</c:v>
                </c:pt>
                <c:pt idx="389">
                  <c:v>52.921999999999997</c:v>
                </c:pt>
                <c:pt idx="390">
                  <c:v>52.924999999999997</c:v>
                </c:pt>
                <c:pt idx="391">
                  <c:v>53.133000000000003</c:v>
                </c:pt>
                <c:pt idx="392">
                  <c:v>53.277999999999999</c:v>
                </c:pt>
                <c:pt idx="393">
                  <c:v>53.692</c:v>
                </c:pt>
                <c:pt idx="394">
                  <c:v>53.767000000000003</c:v>
                </c:pt>
                <c:pt idx="395">
                  <c:v>53.692</c:v>
                </c:pt>
                <c:pt idx="396">
                  <c:v>53.908000000000001</c:v>
                </c:pt>
                <c:pt idx="397">
                  <c:v>54.073999999999998</c:v>
                </c:pt>
                <c:pt idx="398">
                  <c:v>54.228000000000002</c:v>
                </c:pt>
                <c:pt idx="399">
                  <c:v>54.207000000000001</c:v>
                </c:pt>
                <c:pt idx="400">
                  <c:v>54.155000000000001</c:v>
                </c:pt>
                <c:pt idx="401">
                  <c:v>54.287999999999997</c:v>
                </c:pt>
                <c:pt idx="402">
                  <c:v>53.34</c:v>
                </c:pt>
                <c:pt idx="403">
                  <c:v>54.518999999999998</c:v>
                </c:pt>
                <c:pt idx="404">
                  <c:v>52.758000000000003</c:v>
                </c:pt>
                <c:pt idx="405">
                  <c:v>52.1</c:v>
                </c:pt>
                <c:pt idx="406">
                  <c:v>53.674999999999997</c:v>
                </c:pt>
                <c:pt idx="407">
                  <c:v>54.648000000000003</c:v>
                </c:pt>
                <c:pt idx="408">
                  <c:v>54.96</c:v>
                </c:pt>
                <c:pt idx="409">
                  <c:v>54.76</c:v>
                </c:pt>
                <c:pt idx="410">
                  <c:v>55.045999999999999</c:v>
                </c:pt>
                <c:pt idx="411">
                  <c:v>55.116999999999997</c:v>
                </c:pt>
                <c:pt idx="412">
                  <c:v>55.122999999999998</c:v>
                </c:pt>
                <c:pt idx="413">
                  <c:v>55.316000000000003</c:v>
                </c:pt>
                <c:pt idx="414">
                  <c:v>55.485999999999997</c:v>
                </c:pt>
                <c:pt idx="415">
                  <c:v>55.801000000000002</c:v>
                </c:pt>
                <c:pt idx="416">
                  <c:v>55.591000000000001</c:v>
                </c:pt>
                <c:pt idx="417">
                  <c:v>55.975999999999999</c:v>
                </c:pt>
                <c:pt idx="418">
                  <c:v>56.267000000000003</c:v>
                </c:pt>
                <c:pt idx="419">
                  <c:v>55.924999999999997</c:v>
                </c:pt>
                <c:pt idx="420">
                  <c:v>55.738999999999997</c:v>
                </c:pt>
                <c:pt idx="421">
                  <c:v>55.918999999999997</c:v>
                </c:pt>
                <c:pt idx="422">
                  <c:v>56.329000000000001</c:v>
                </c:pt>
                <c:pt idx="423">
                  <c:v>56.341999999999999</c:v>
                </c:pt>
                <c:pt idx="424">
                  <c:v>56.302999999999997</c:v>
                </c:pt>
                <c:pt idx="425">
                  <c:v>56.424999999999997</c:v>
                </c:pt>
                <c:pt idx="426">
                  <c:v>56.683999999999997</c:v>
                </c:pt>
                <c:pt idx="427">
                  <c:v>56.728999999999999</c:v>
                </c:pt>
                <c:pt idx="428">
                  <c:v>56.591000000000001</c:v>
                </c:pt>
                <c:pt idx="429">
                  <c:v>56.716000000000001</c:v>
                </c:pt>
                <c:pt idx="430">
                  <c:v>56.436999999999998</c:v>
                </c:pt>
                <c:pt idx="431">
                  <c:v>56.860999999999997</c:v>
                </c:pt>
                <c:pt idx="432">
                  <c:v>56.780999999999999</c:v>
                </c:pt>
                <c:pt idx="433">
                  <c:v>56.637999999999998</c:v>
                </c:pt>
                <c:pt idx="434">
                  <c:v>56.743000000000002</c:v>
                </c:pt>
                <c:pt idx="435">
                  <c:v>56.887999999999998</c:v>
                </c:pt>
                <c:pt idx="436">
                  <c:v>57.283000000000001</c:v>
                </c:pt>
                <c:pt idx="437">
                  <c:v>57.408000000000001</c:v>
                </c:pt>
                <c:pt idx="438">
                  <c:v>57.197000000000003</c:v>
                </c:pt>
                <c:pt idx="439">
                  <c:v>57.591000000000001</c:v>
                </c:pt>
                <c:pt idx="440">
                  <c:v>57.392000000000003</c:v>
                </c:pt>
                <c:pt idx="441">
                  <c:v>57.716999999999999</c:v>
                </c:pt>
                <c:pt idx="442">
                  <c:v>57.658999999999999</c:v>
                </c:pt>
                <c:pt idx="443">
                  <c:v>57.795999999999999</c:v>
                </c:pt>
                <c:pt idx="444">
                  <c:v>57.48</c:v>
                </c:pt>
                <c:pt idx="445">
                  <c:v>57.582999999999998</c:v>
                </c:pt>
                <c:pt idx="446">
                  <c:v>57.533999999999999</c:v>
                </c:pt>
                <c:pt idx="447">
                  <c:v>57.640999999999998</c:v>
                </c:pt>
                <c:pt idx="448">
                  <c:v>57.734000000000002</c:v>
                </c:pt>
                <c:pt idx="449">
                  <c:v>57.768000000000001</c:v>
                </c:pt>
                <c:pt idx="450">
                  <c:v>57.758000000000003</c:v>
                </c:pt>
                <c:pt idx="451">
                  <c:v>57.765999999999998</c:v>
                </c:pt>
                <c:pt idx="452">
                  <c:v>57.884999999999998</c:v>
                </c:pt>
                <c:pt idx="453">
                  <c:v>58.146999999999998</c:v>
                </c:pt>
                <c:pt idx="454">
                  <c:v>58.421999999999997</c:v>
                </c:pt>
                <c:pt idx="455">
                  <c:v>58.347000000000001</c:v>
                </c:pt>
                <c:pt idx="456">
                  <c:v>58.360999999999997</c:v>
                </c:pt>
                <c:pt idx="457">
                  <c:v>58.54</c:v>
                </c:pt>
                <c:pt idx="458">
                  <c:v>58.664000000000001</c:v>
                </c:pt>
                <c:pt idx="459">
                  <c:v>58.734999999999999</c:v>
                </c:pt>
                <c:pt idx="460">
                  <c:v>58.854999999999997</c:v>
                </c:pt>
                <c:pt idx="461">
                  <c:v>58.655000000000001</c:v>
                </c:pt>
                <c:pt idx="462">
                  <c:v>58.89</c:v>
                </c:pt>
                <c:pt idx="463">
                  <c:v>58.716999999999999</c:v>
                </c:pt>
                <c:pt idx="464">
                  <c:v>58.671999999999997</c:v>
                </c:pt>
                <c:pt idx="465">
                  <c:v>59.165999999999997</c:v>
                </c:pt>
                <c:pt idx="466">
                  <c:v>59.381999999999998</c:v>
                </c:pt>
                <c:pt idx="467">
                  <c:v>60.534999999999997</c:v>
                </c:pt>
                <c:pt idx="468">
                  <c:v>62.597999999999999</c:v>
                </c:pt>
                <c:pt idx="469">
                  <c:v>62.722000000000001</c:v>
                </c:pt>
                <c:pt idx="470">
                  <c:v>63.661999999999999</c:v>
                </c:pt>
                <c:pt idx="471">
                  <c:v>64.983000000000004</c:v>
                </c:pt>
                <c:pt idx="472">
                  <c:v>66.168000000000006</c:v>
                </c:pt>
                <c:pt idx="473">
                  <c:v>76.989999999999995</c:v>
                </c:pt>
                <c:pt idx="474">
                  <c:v>90.346000000000004</c:v>
                </c:pt>
                <c:pt idx="475">
                  <c:v>90.728999999999999</c:v>
                </c:pt>
                <c:pt idx="476">
                  <c:v>88.025999999999996</c:v>
                </c:pt>
                <c:pt idx="477">
                  <c:v>87.43</c:v>
                </c:pt>
                <c:pt idx="478">
                  <c:v>86.721000000000004</c:v>
                </c:pt>
                <c:pt idx="479">
                  <c:v>84.683999999999997</c:v>
                </c:pt>
                <c:pt idx="480">
                  <c:v>84.222999999999999</c:v>
                </c:pt>
                <c:pt idx="481">
                  <c:v>83.450999999999993</c:v>
                </c:pt>
                <c:pt idx="482">
                  <c:v>82.822999999999993</c:v>
                </c:pt>
                <c:pt idx="483">
                  <c:v>82.617999999999995</c:v>
                </c:pt>
                <c:pt idx="484">
                  <c:v>81.558000000000007</c:v>
                </c:pt>
                <c:pt idx="485">
                  <c:v>79.667000000000002</c:v>
                </c:pt>
                <c:pt idx="486">
                  <c:v>78.593999999999994</c:v>
                </c:pt>
                <c:pt idx="487">
                  <c:v>79.346999999999994</c:v>
                </c:pt>
                <c:pt idx="488">
                  <c:v>79.984999999999999</c:v>
                </c:pt>
                <c:pt idx="489">
                  <c:v>79.825999999999993</c:v>
                </c:pt>
                <c:pt idx="490">
                  <c:v>80.069000000000003</c:v>
                </c:pt>
                <c:pt idx="491">
                  <c:v>79.905000000000001</c:v>
                </c:pt>
                <c:pt idx="492">
                  <c:v>79.905000000000001</c:v>
                </c:pt>
                <c:pt idx="493">
                  <c:v>80.233000000000004</c:v>
                </c:pt>
                <c:pt idx="494">
                  <c:v>80.486000000000004</c:v>
                </c:pt>
                <c:pt idx="495">
                  <c:v>81.093999999999994</c:v>
                </c:pt>
                <c:pt idx="496">
                  <c:v>80.141999999999996</c:v>
                </c:pt>
                <c:pt idx="497">
                  <c:v>69.234999999999999</c:v>
                </c:pt>
                <c:pt idx="498">
                  <c:v>66.611000000000004</c:v>
                </c:pt>
                <c:pt idx="499">
                  <c:v>65.822000000000003</c:v>
                </c:pt>
                <c:pt idx="500">
                  <c:v>59.476999999999997</c:v>
                </c:pt>
                <c:pt idx="501">
                  <c:v>59.014000000000003</c:v>
                </c:pt>
                <c:pt idx="502">
                  <c:v>58.747</c:v>
                </c:pt>
                <c:pt idx="503">
                  <c:v>58.598999999999997</c:v>
                </c:pt>
                <c:pt idx="504">
                  <c:v>59.173000000000002</c:v>
                </c:pt>
                <c:pt idx="505">
                  <c:v>58.777999999999999</c:v>
                </c:pt>
                <c:pt idx="506">
                  <c:v>58.441000000000003</c:v>
                </c:pt>
                <c:pt idx="507">
                  <c:v>58.356000000000002</c:v>
                </c:pt>
                <c:pt idx="508">
                  <c:v>58.484999999999999</c:v>
                </c:pt>
                <c:pt idx="509">
                  <c:v>58.232999999999997</c:v>
                </c:pt>
                <c:pt idx="510">
                  <c:v>58.238999999999997</c:v>
                </c:pt>
                <c:pt idx="511">
                  <c:v>58.332000000000001</c:v>
                </c:pt>
                <c:pt idx="512">
                  <c:v>58.540999999999997</c:v>
                </c:pt>
                <c:pt idx="513">
                  <c:v>58.832999999999998</c:v>
                </c:pt>
                <c:pt idx="514">
                  <c:v>59.100999999999999</c:v>
                </c:pt>
                <c:pt idx="515">
                  <c:v>59.292999999999999</c:v>
                </c:pt>
                <c:pt idx="516">
                  <c:v>59.231000000000002</c:v>
                </c:pt>
                <c:pt idx="517">
                  <c:v>59.512999999999998</c:v>
                </c:pt>
                <c:pt idx="518">
                  <c:v>59.417999999999999</c:v>
                </c:pt>
                <c:pt idx="519">
                  <c:v>59.508000000000003</c:v>
                </c:pt>
                <c:pt idx="520">
                  <c:v>59.545999999999999</c:v>
                </c:pt>
                <c:pt idx="521">
                  <c:v>59.055</c:v>
                </c:pt>
                <c:pt idx="522">
                  <c:v>59.171999999999997</c:v>
                </c:pt>
                <c:pt idx="523">
                  <c:v>56.261000000000003</c:v>
                </c:pt>
                <c:pt idx="524">
                  <c:v>56.024000000000001</c:v>
                </c:pt>
                <c:pt idx="525">
                  <c:v>53.972999999999999</c:v>
                </c:pt>
                <c:pt idx="526">
                  <c:v>51.904000000000003</c:v>
                </c:pt>
                <c:pt idx="527">
                  <c:v>49.22</c:v>
                </c:pt>
                <c:pt idx="528">
                  <c:v>48.872999999999998</c:v>
                </c:pt>
                <c:pt idx="529">
                  <c:v>47.448999999999998</c:v>
                </c:pt>
                <c:pt idx="530">
                  <c:v>47.735999999999997</c:v>
                </c:pt>
                <c:pt idx="531">
                  <c:v>44.267000000000003</c:v>
                </c:pt>
                <c:pt idx="532">
                  <c:v>47.256</c:v>
                </c:pt>
                <c:pt idx="533">
                  <c:v>49.725000000000001</c:v>
                </c:pt>
                <c:pt idx="534">
                  <c:v>50.372</c:v>
                </c:pt>
                <c:pt idx="535">
                  <c:v>51.192999999999998</c:v>
                </c:pt>
                <c:pt idx="536">
                  <c:v>51.04</c:v>
                </c:pt>
                <c:pt idx="537">
                  <c:v>51.601999999999997</c:v>
                </c:pt>
                <c:pt idx="538">
                  <c:v>51.844000000000001</c:v>
                </c:pt>
                <c:pt idx="539">
                  <c:v>52.234999999999999</c:v>
                </c:pt>
                <c:pt idx="540">
                  <c:v>52.273000000000003</c:v>
                </c:pt>
                <c:pt idx="541">
                  <c:v>52.356000000000002</c:v>
                </c:pt>
                <c:pt idx="542">
                  <c:v>52.593000000000004</c:v>
                </c:pt>
                <c:pt idx="543">
                  <c:v>52.902999999999999</c:v>
                </c:pt>
                <c:pt idx="544">
                  <c:v>52.877000000000002</c:v>
                </c:pt>
                <c:pt idx="545">
                  <c:v>52.58</c:v>
                </c:pt>
                <c:pt idx="546">
                  <c:v>52.901000000000003</c:v>
                </c:pt>
                <c:pt idx="547">
                  <c:v>52.997</c:v>
                </c:pt>
                <c:pt idx="548">
                  <c:v>53.137999999999998</c:v>
                </c:pt>
                <c:pt idx="549">
                  <c:v>50.978999999999999</c:v>
                </c:pt>
                <c:pt idx="550">
                  <c:v>50.6</c:v>
                </c:pt>
                <c:pt idx="551">
                  <c:v>49.957000000000001</c:v>
                </c:pt>
                <c:pt idx="552">
                  <c:v>49.398000000000003</c:v>
                </c:pt>
                <c:pt idx="553">
                  <c:v>49.015999999999998</c:v>
                </c:pt>
                <c:pt idx="554">
                  <c:v>48.4</c:v>
                </c:pt>
                <c:pt idx="555">
                  <c:v>48.106999999999999</c:v>
                </c:pt>
                <c:pt idx="556">
                  <c:v>47.63</c:v>
                </c:pt>
                <c:pt idx="557">
                  <c:v>51.497999999999998</c:v>
                </c:pt>
                <c:pt idx="558">
                  <c:v>52.497999999999998</c:v>
                </c:pt>
                <c:pt idx="559">
                  <c:v>52.313000000000002</c:v>
                </c:pt>
                <c:pt idx="560">
                  <c:v>52.512</c:v>
                </c:pt>
                <c:pt idx="561">
                  <c:v>53.259</c:v>
                </c:pt>
                <c:pt idx="562">
                  <c:v>53.63</c:v>
                </c:pt>
                <c:pt idx="563">
                  <c:v>53.917999999999999</c:v>
                </c:pt>
                <c:pt idx="564">
                  <c:v>53.959000000000003</c:v>
                </c:pt>
                <c:pt idx="565">
                  <c:v>54.212000000000003</c:v>
                </c:pt>
                <c:pt idx="566">
                  <c:v>54.718000000000004</c:v>
                </c:pt>
                <c:pt idx="567">
                  <c:v>54.529000000000003</c:v>
                </c:pt>
                <c:pt idx="568">
                  <c:v>54.582000000000001</c:v>
                </c:pt>
                <c:pt idx="569">
                  <c:v>54.66</c:v>
                </c:pt>
                <c:pt idx="570">
                  <c:v>55.061999999999998</c:v>
                </c:pt>
                <c:pt idx="571">
                  <c:v>52.152000000000001</c:v>
                </c:pt>
                <c:pt idx="572">
                  <c:v>52.15</c:v>
                </c:pt>
                <c:pt idx="573">
                  <c:v>50.18</c:v>
                </c:pt>
                <c:pt idx="574">
                  <c:v>49.292000000000002</c:v>
                </c:pt>
                <c:pt idx="575">
                  <c:v>49.683999999999997</c:v>
                </c:pt>
                <c:pt idx="576">
                  <c:v>48.921999999999997</c:v>
                </c:pt>
                <c:pt idx="577">
                  <c:v>48.478000000000002</c:v>
                </c:pt>
                <c:pt idx="578">
                  <c:v>52.494999999999997</c:v>
                </c:pt>
                <c:pt idx="579">
                  <c:v>48.131</c:v>
                </c:pt>
                <c:pt idx="580">
                  <c:v>52.639000000000003</c:v>
                </c:pt>
                <c:pt idx="581">
                  <c:v>54.914000000000001</c:v>
                </c:pt>
                <c:pt idx="582">
                  <c:v>54.835999999999999</c:v>
                </c:pt>
                <c:pt idx="583">
                  <c:v>55.134</c:v>
                </c:pt>
                <c:pt idx="584">
                  <c:v>55.506</c:v>
                </c:pt>
                <c:pt idx="585">
                  <c:v>55.860999999999997</c:v>
                </c:pt>
                <c:pt idx="586">
                  <c:v>55.905000000000001</c:v>
                </c:pt>
                <c:pt idx="587">
                  <c:v>55.911000000000001</c:v>
                </c:pt>
                <c:pt idx="588">
                  <c:v>56.314</c:v>
                </c:pt>
                <c:pt idx="589">
                  <c:v>56.567</c:v>
                </c:pt>
                <c:pt idx="590">
                  <c:v>56.478999999999999</c:v>
                </c:pt>
                <c:pt idx="591">
                  <c:v>56.353999999999999</c:v>
                </c:pt>
                <c:pt idx="592">
                  <c:v>56.573</c:v>
                </c:pt>
                <c:pt idx="593">
                  <c:v>56.506</c:v>
                </c:pt>
                <c:pt idx="594">
                  <c:v>56.234000000000002</c:v>
                </c:pt>
                <c:pt idx="595">
                  <c:v>56.253999999999998</c:v>
                </c:pt>
                <c:pt idx="596">
                  <c:v>56.176000000000002</c:v>
                </c:pt>
                <c:pt idx="597">
                  <c:v>56.652000000000001</c:v>
                </c:pt>
                <c:pt idx="598">
                  <c:v>56.201999999999998</c:v>
                </c:pt>
                <c:pt idx="599">
                  <c:v>56.052999999999997</c:v>
                </c:pt>
                <c:pt idx="600">
                  <c:v>55.487000000000002</c:v>
                </c:pt>
                <c:pt idx="601">
                  <c:v>56.351999999999997</c:v>
                </c:pt>
                <c:pt idx="602">
                  <c:v>56.293999999999997</c:v>
                </c:pt>
                <c:pt idx="603">
                  <c:v>59.262999999999998</c:v>
                </c:pt>
                <c:pt idx="604">
                  <c:v>58.869</c:v>
                </c:pt>
                <c:pt idx="605">
                  <c:v>56.426000000000002</c:v>
                </c:pt>
                <c:pt idx="606">
                  <c:v>56.103999999999999</c:v>
                </c:pt>
                <c:pt idx="607">
                  <c:v>56.058</c:v>
                </c:pt>
                <c:pt idx="608">
                  <c:v>55.807000000000002</c:v>
                </c:pt>
                <c:pt idx="609">
                  <c:v>55.731999999999999</c:v>
                </c:pt>
                <c:pt idx="610">
                  <c:v>55.999000000000002</c:v>
                </c:pt>
                <c:pt idx="611">
                  <c:v>56.219000000000001</c:v>
                </c:pt>
                <c:pt idx="612">
                  <c:v>55.636000000000003</c:v>
                </c:pt>
                <c:pt idx="613">
                  <c:v>56.069000000000003</c:v>
                </c:pt>
                <c:pt idx="614">
                  <c:v>55.991</c:v>
                </c:pt>
                <c:pt idx="615">
                  <c:v>56.222999999999999</c:v>
                </c:pt>
                <c:pt idx="616">
                  <c:v>55.523000000000003</c:v>
                </c:pt>
                <c:pt idx="617">
                  <c:v>55.591999999999999</c:v>
                </c:pt>
                <c:pt idx="618">
                  <c:v>55.381</c:v>
                </c:pt>
                <c:pt idx="619">
                  <c:v>55.171999999999997</c:v>
                </c:pt>
                <c:pt idx="620">
                  <c:v>54.984000000000002</c:v>
                </c:pt>
                <c:pt idx="621">
                  <c:v>54.875999999999998</c:v>
                </c:pt>
                <c:pt idx="622">
                  <c:v>54.954000000000001</c:v>
                </c:pt>
                <c:pt idx="623">
                  <c:v>54.984000000000002</c:v>
                </c:pt>
                <c:pt idx="624">
                  <c:v>54.554000000000002</c:v>
                </c:pt>
                <c:pt idx="625">
                  <c:v>54.389000000000003</c:v>
                </c:pt>
                <c:pt idx="626">
                  <c:v>53.124000000000002</c:v>
                </c:pt>
                <c:pt idx="627">
                  <c:v>54.284999999999997</c:v>
                </c:pt>
                <c:pt idx="628">
                  <c:v>54.185000000000002</c:v>
                </c:pt>
                <c:pt idx="629">
                  <c:v>53.622999999999998</c:v>
                </c:pt>
                <c:pt idx="630">
                  <c:v>53.558</c:v>
                </c:pt>
                <c:pt idx="631">
                  <c:v>53.609000000000002</c:v>
                </c:pt>
                <c:pt idx="632">
                  <c:v>53.540999999999997</c:v>
                </c:pt>
                <c:pt idx="633">
                  <c:v>53.73</c:v>
                </c:pt>
                <c:pt idx="634">
                  <c:v>53.98</c:v>
                </c:pt>
                <c:pt idx="635">
                  <c:v>54.405999999999999</c:v>
                </c:pt>
                <c:pt idx="636">
                  <c:v>54.43</c:v>
                </c:pt>
                <c:pt idx="637">
                  <c:v>54.21</c:v>
                </c:pt>
                <c:pt idx="638">
                  <c:v>54.432000000000002</c:v>
                </c:pt>
                <c:pt idx="639">
                  <c:v>54.561</c:v>
                </c:pt>
                <c:pt idx="640">
                  <c:v>54.35</c:v>
                </c:pt>
                <c:pt idx="641">
                  <c:v>54.167999999999999</c:v>
                </c:pt>
                <c:pt idx="642">
                  <c:v>54.220999999999997</c:v>
                </c:pt>
                <c:pt idx="643">
                  <c:v>54.158999999999999</c:v>
                </c:pt>
                <c:pt idx="644">
                  <c:v>54.423999999999999</c:v>
                </c:pt>
                <c:pt idx="645">
                  <c:v>52.517000000000003</c:v>
                </c:pt>
                <c:pt idx="646">
                  <c:v>50.258000000000003</c:v>
                </c:pt>
                <c:pt idx="647">
                  <c:v>49.273000000000003</c:v>
                </c:pt>
                <c:pt idx="648">
                  <c:v>49.161999999999999</c:v>
                </c:pt>
                <c:pt idx="649">
                  <c:v>48.96</c:v>
                </c:pt>
                <c:pt idx="650">
                  <c:v>48.813000000000002</c:v>
                </c:pt>
                <c:pt idx="651">
                  <c:v>48.063000000000002</c:v>
                </c:pt>
                <c:pt idx="652">
                  <c:v>48.823</c:v>
                </c:pt>
                <c:pt idx="653">
                  <c:v>48.493000000000002</c:v>
                </c:pt>
                <c:pt idx="654">
                  <c:v>48.000999999999998</c:v>
                </c:pt>
                <c:pt idx="655">
                  <c:v>47.720999999999997</c:v>
                </c:pt>
                <c:pt idx="656">
                  <c:v>47.779000000000003</c:v>
                </c:pt>
                <c:pt idx="657">
                  <c:v>47.691000000000003</c:v>
                </c:pt>
                <c:pt idx="658">
                  <c:v>48.404000000000003</c:v>
                </c:pt>
                <c:pt idx="659">
                  <c:v>49.091000000000001</c:v>
                </c:pt>
                <c:pt idx="660">
                  <c:v>49.83</c:v>
                </c:pt>
                <c:pt idx="661">
                  <c:v>49.887</c:v>
                </c:pt>
                <c:pt idx="662">
                  <c:v>50.02</c:v>
                </c:pt>
                <c:pt idx="663">
                  <c:v>50.030999999999999</c:v>
                </c:pt>
                <c:pt idx="664">
                  <c:v>49.877000000000002</c:v>
                </c:pt>
                <c:pt idx="665">
                  <c:v>49.881</c:v>
                </c:pt>
                <c:pt idx="666">
                  <c:v>49.802999999999997</c:v>
                </c:pt>
                <c:pt idx="667">
                  <c:v>50.174999999999997</c:v>
                </c:pt>
                <c:pt idx="668">
                  <c:v>50.052</c:v>
                </c:pt>
                <c:pt idx="669">
                  <c:v>49.720999999999997</c:v>
                </c:pt>
                <c:pt idx="670">
                  <c:v>49.704999999999998</c:v>
                </c:pt>
                <c:pt idx="671">
                  <c:v>48.895000000000003</c:v>
                </c:pt>
                <c:pt idx="672">
                  <c:v>48.360999999999997</c:v>
                </c:pt>
                <c:pt idx="673">
                  <c:v>48.57</c:v>
                </c:pt>
                <c:pt idx="674">
                  <c:v>48.015000000000001</c:v>
                </c:pt>
                <c:pt idx="675">
                  <c:v>48.301000000000002</c:v>
                </c:pt>
                <c:pt idx="676">
                  <c:v>48.447000000000003</c:v>
                </c:pt>
                <c:pt idx="677">
                  <c:v>50.3</c:v>
                </c:pt>
                <c:pt idx="678">
                  <c:v>50.692</c:v>
                </c:pt>
                <c:pt idx="679">
                  <c:v>51.063000000000002</c:v>
                </c:pt>
                <c:pt idx="680">
                  <c:v>50.701999999999998</c:v>
                </c:pt>
                <c:pt idx="681">
                  <c:v>51.154000000000003</c:v>
                </c:pt>
                <c:pt idx="682">
                  <c:v>51.183</c:v>
                </c:pt>
                <c:pt idx="683">
                  <c:v>51.485999999999997</c:v>
                </c:pt>
                <c:pt idx="684">
                  <c:v>51.45</c:v>
                </c:pt>
                <c:pt idx="685">
                  <c:v>51.756</c:v>
                </c:pt>
                <c:pt idx="686">
                  <c:v>51.776000000000003</c:v>
                </c:pt>
                <c:pt idx="687">
                  <c:v>51.805999999999997</c:v>
                </c:pt>
                <c:pt idx="688">
                  <c:v>51.692</c:v>
                </c:pt>
                <c:pt idx="689">
                  <c:v>52.058999999999997</c:v>
                </c:pt>
                <c:pt idx="690">
                  <c:v>52.277999999999999</c:v>
                </c:pt>
                <c:pt idx="691">
                  <c:v>52.323</c:v>
                </c:pt>
                <c:pt idx="692">
                  <c:v>52.241</c:v>
                </c:pt>
                <c:pt idx="693">
                  <c:v>49.460999999999999</c:v>
                </c:pt>
                <c:pt idx="694">
                  <c:v>49.375</c:v>
                </c:pt>
                <c:pt idx="695">
                  <c:v>48.618000000000002</c:v>
                </c:pt>
                <c:pt idx="696">
                  <c:v>47.816000000000003</c:v>
                </c:pt>
                <c:pt idx="697">
                  <c:v>47.582999999999998</c:v>
                </c:pt>
                <c:pt idx="698">
                  <c:v>47.146999999999998</c:v>
                </c:pt>
                <c:pt idx="699">
                  <c:v>47.435000000000002</c:v>
                </c:pt>
                <c:pt idx="700">
                  <c:v>50.097999999999999</c:v>
                </c:pt>
                <c:pt idx="701">
                  <c:v>50.62</c:v>
                </c:pt>
                <c:pt idx="702">
                  <c:v>51.05</c:v>
                </c:pt>
                <c:pt idx="703">
                  <c:v>51.412999999999997</c:v>
                </c:pt>
                <c:pt idx="704">
                  <c:v>51.539000000000001</c:v>
                </c:pt>
                <c:pt idx="705">
                  <c:v>51.463000000000001</c:v>
                </c:pt>
                <c:pt idx="706">
                  <c:v>51.436</c:v>
                </c:pt>
                <c:pt idx="707">
                  <c:v>52.000999999999998</c:v>
                </c:pt>
                <c:pt idx="708">
                  <c:v>52.293999999999997</c:v>
                </c:pt>
                <c:pt idx="709">
                  <c:v>52.231999999999999</c:v>
                </c:pt>
                <c:pt idx="710">
                  <c:v>52.356000000000002</c:v>
                </c:pt>
                <c:pt idx="711">
                  <c:v>52.442</c:v>
                </c:pt>
                <c:pt idx="712">
                  <c:v>52.707999999999998</c:v>
                </c:pt>
                <c:pt idx="713">
                  <c:v>52.755000000000003</c:v>
                </c:pt>
                <c:pt idx="714">
                  <c:v>52.781999999999996</c:v>
                </c:pt>
                <c:pt idx="715">
                  <c:v>52.908000000000001</c:v>
                </c:pt>
                <c:pt idx="716">
                  <c:v>51.430999999999997</c:v>
                </c:pt>
                <c:pt idx="717">
                  <c:v>50.277999999999999</c:v>
                </c:pt>
                <c:pt idx="718">
                  <c:v>49.265000000000001</c:v>
                </c:pt>
                <c:pt idx="719">
                  <c:v>47.854999999999997</c:v>
                </c:pt>
                <c:pt idx="720">
                  <c:v>47.68</c:v>
                </c:pt>
                <c:pt idx="721">
                  <c:v>46.680999999999997</c:v>
                </c:pt>
                <c:pt idx="722">
                  <c:v>46.658000000000001</c:v>
                </c:pt>
                <c:pt idx="723">
                  <c:v>46.613999999999997</c:v>
                </c:pt>
                <c:pt idx="724">
                  <c:v>46.161999999999999</c:v>
                </c:pt>
                <c:pt idx="725">
                  <c:v>48.447000000000003</c:v>
                </c:pt>
                <c:pt idx="726">
                  <c:v>49.381999999999998</c:v>
                </c:pt>
                <c:pt idx="727">
                  <c:v>49.058999999999997</c:v>
                </c:pt>
                <c:pt idx="728">
                  <c:v>48.932000000000002</c:v>
                </c:pt>
                <c:pt idx="729">
                  <c:v>49.079000000000001</c:v>
                </c:pt>
                <c:pt idx="730">
                  <c:v>49.781999999999996</c:v>
                </c:pt>
                <c:pt idx="731">
                  <c:v>49.706000000000003</c:v>
                </c:pt>
                <c:pt idx="732">
                  <c:v>49.862000000000002</c:v>
                </c:pt>
                <c:pt idx="733">
                  <c:v>49.706000000000003</c:v>
                </c:pt>
                <c:pt idx="734">
                  <c:v>49.856999999999999</c:v>
                </c:pt>
                <c:pt idx="735">
                  <c:v>49.965000000000003</c:v>
                </c:pt>
                <c:pt idx="736">
                  <c:v>49.847999999999999</c:v>
                </c:pt>
                <c:pt idx="737">
                  <c:v>50.069000000000003</c:v>
                </c:pt>
                <c:pt idx="738">
                  <c:v>50.247999999999998</c:v>
                </c:pt>
                <c:pt idx="739">
                  <c:v>55.247999999999998</c:v>
                </c:pt>
                <c:pt idx="740">
                  <c:v>53.936999999999998</c:v>
                </c:pt>
                <c:pt idx="741">
                  <c:v>56.018000000000001</c:v>
                </c:pt>
                <c:pt idx="742">
                  <c:v>55.218000000000004</c:v>
                </c:pt>
                <c:pt idx="743">
                  <c:v>53.262999999999998</c:v>
                </c:pt>
                <c:pt idx="744">
                  <c:v>52.618000000000002</c:v>
                </c:pt>
                <c:pt idx="745">
                  <c:v>52.268999999999998</c:v>
                </c:pt>
                <c:pt idx="746">
                  <c:v>50.593000000000004</c:v>
                </c:pt>
                <c:pt idx="747">
                  <c:v>50.878999999999998</c:v>
                </c:pt>
                <c:pt idx="748">
                  <c:v>54.77</c:v>
                </c:pt>
                <c:pt idx="749">
                  <c:v>54.456000000000003</c:v>
                </c:pt>
                <c:pt idx="750">
                  <c:v>53.468000000000004</c:v>
                </c:pt>
                <c:pt idx="751">
                  <c:v>53.268000000000001</c:v>
                </c:pt>
                <c:pt idx="752">
                  <c:v>54.055999999999997</c:v>
                </c:pt>
                <c:pt idx="753">
                  <c:v>54.78</c:v>
                </c:pt>
                <c:pt idx="754">
                  <c:v>55.58</c:v>
                </c:pt>
                <c:pt idx="755">
                  <c:v>55.755000000000003</c:v>
                </c:pt>
                <c:pt idx="756">
                  <c:v>55.103000000000002</c:v>
                </c:pt>
                <c:pt idx="757">
                  <c:v>55.262</c:v>
                </c:pt>
                <c:pt idx="758">
                  <c:v>55.466999999999999</c:v>
                </c:pt>
                <c:pt idx="759">
                  <c:v>55.689</c:v>
                </c:pt>
                <c:pt idx="760">
                  <c:v>55.558</c:v>
                </c:pt>
                <c:pt idx="761">
                  <c:v>55.786999999999999</c:v>
                </c:pt>
                <c:pt idx="762">
                  <c:v>55.360999999999997</c:v>
                </c:pt>
                <c:pt idx="763">
                  <c:v>56.362000000000002</c:v>
                </c:pt>
                <c:pt idx="764">
                  <c:v>56.332000000000001</c:v>
                </c:pt>
                <c:pt idx="765">
                  <c:v>56.335999999999999</c:v>
                </c:pt>
                <c:pt idx="766">
                  <c:v>56.283999999999999</c:v>
                </c:pt>
                <c:pt idx="767">
                  <c:v>56.100999999999999</c:v>
                </c:pt>
                <c:pt idx="768">
                  <c:v>55.372999999999998</c:v>
                </c:pt>
                <c:pt idx="769">
                  <c:v>54.881</c:v>
                </c:pt>
                <c:pt idx="770">
                  <c:v>55.911999999999999</c:v>
                </c:pt>
                <c:pt idx="771">
                  <c:v>55.052</c:v>
                </c:pt>
                <c:pt idx="772">
                  <c:v>53.915999999999997</c:v>
                </c:pt>
                <c:pt idx="773">
                  <c:v>53.783000000000001</c:v>
                </c:pt>
                <c:pt idx="774">
                  <c:v>54.069000000000003</c:v>
                </c:pt>
                <c:pt idx="775">
                  <c:v>54.902000000000001</c:v>
                </c:pt>
                <c:pt idx="776">
                  <c:v>54.701999999999998</c:v>
                </c:pt>
                <c:pt idx="777">
                  <c:v>54.790999999999997</c:v>
                </c:pt>
                <c:pt idx="778">
                  <c:v>56.075000000000003</c:v>
                </c:pt>
                <c:pt idx="779">
                  <c:v>56.923999999999999</c:v>
                </c:pt>
                <c:pt idx="780">
                  <c:v>56.841000000000001</c:v>
                </c:pt>
                <c:pt idx="781">
                  <c:v>56.759</c:v>
                </c:pt>
                <c:pt idx="782">
                  <c:v>56.668999999999997</c:v>
                </c:pt>
                <c:pt idx="783">
                  <c:v>57.246000000000002</c:v>
                </c:pt>
                <c:pt idx="784">
                  <c:v>57.615000000000002</c:v>
                </c:pt>
                <c:pt idx="785">
                  <c:v>57.33</c:v>
                </c:pt>
                <c:pt idx="786">
                  <c:v>57.215000000000003</c:v>
                </c:pt>
                <c:pt idx="787">
                  <c:v>56.997</c:v>
                </c:pt>
                <c:pt idx="788">
                  <c:v>57.793999999999997</c:v>
                </c:pt>
                <c:pt idx="789">
                  <c:v>57.642000000000003</c:v>
                </c:pt>
                <c:pt idx="790">
                  <c:v>56.152999999999999</c:v>
                </c:pt>
                <c:pt idx="791">
                  <c:v>48.579000000000001</c:v>
                </c:pt>
                <c:pt idx="792">
                  <c:v>48.866999999999997</c:v>
                </c:pt>
                <c:pt idx="793">
                  <c:v>49.113999999999997</c:v>
                </c:pt>
                <c:pt idx="794">
                  <c:v>49.362000000000002</c:v>
                </c:pt>
                <c:pt idx="795">
                  <c:v>49.872</c:v>
                </c:pt>
                <c:pt idx="796">
                  <c:v>50.570999999999998</c:v>
                </c:pt>
                <c:pt idx="797">
                  <c:v>50.856999999999999</c:v>
                </c:pt>
                <c:pt idx="798">
                  <c:v>51.384</c:v>
                </c:pt>
                <c:pt idx="799">
                  <c:v>51.298000000000002</c:v>
                </c:pt>
                <c:pt idx="800">
                  <c:v>51.555999999999997</c:v>
                </c:pt>
                <c:pt idx="801">
                  <c:v>51.801000000000002</c:v>
                </c:pt>
                <c:pt idx="802">
                  <c:v>51.997</c:v>
                </c:pt>
                <c:pt idx="803">
                  <c:v>52.158000000000001</c:v>
                </c:pt>
                <c:pt idx="804">
                  <c:v>52.351999999999997</c:v>
                </c:pt>
                <c:pt idx="805">
                  <c:v>52.165999999999997</c:v>
                </c:pt>
                <c:pt idx="806">
                  <c:v>52.317</c:v>
                </c:pt>
                <c:pt idx="807">
                  <c:v>52.378999999999998</c:v>
                </c:pt>
                <c:pt idx="808">
                  <c:v>52.509</c:v>
                </c:pt>
                <c:pt idx="809">
                  <c:v>52.683999999999997</c:v>
                </c:pt>
                <c:pt idx="810">
                  <c:v>53.027000000000001</c:v>
                </c:pt>
                <c:pt idx="811">
                  <c:v>52.997</c:v>
                </c:pt>
                <c:pt idx="812">
                  <c:v>51.726999999999997</c:v>
                </c:pt>
                <c:pt idx="813">
                  <c:v>50.363999999999997</c:v>
                </c:pt>
                <c:pt idx="814">
                  <c:v>49.63</c:v>
                </c:pt>
                <c:pt idx="815">
                  <c:v>48.881</c:v>
                </c:pt>
                <c:pt idx="816">
                  <c:v>48.646999999999998</c:v>
                </c:pt>
                <c:pt idx="817">
                  <c:v>48.527000000000001</c:v>
                </c:pt>
                <c:pt idx="818">
                  <c:v>48.097000000000001</c:v>
                </c:pt>
                <c:pt idx="819">
                  <c:v>47.923000000000002</c:v>
                </c:pt>
                <c:pt idx="820">
                  <c:v>50.000999999999998</c:v>
                </c:pt>
                <c:pt idx="821">
                  <c:v>50.689</c:v>
                </c:pt>
                <c:pt idx="822">
                  <c:v>51.017000000000003</c:v>
                </c:pt>
                <c:pt idx="823">
                  <c:v>51.073</c:v>
                </c:pt>
                <c:pt idx="824">
                  <c:v>51.838999999999999</c:v>
                </c:pt>
                <c:pt idx="825">
                  <c:v>51.655000000000001</c:v>
                </c:pt>
                <c:pt idx="826">
                  <c:v>51.947000000000003</c:v>
                </c:pt>
                <c:pt idx="827">
                  <c:v>52.17</c:v>
                </c:pt>
                <c:pt idx="828">
                  <c:v>52.412999999999997</c:v>
                </c:pt>
                <c:pt idx="829">
                  <c:v>52.197000000000003</c:v>
                </c:pt>
                <c:pt idx="830">
                  <c:v>52.406999999999996</c:v>
                </c:pt>
                <c:pt idx="831">
                  <c:v>52.640999999999998</c:v>
                </c:pt>
                <c:pt idx="832">
                  <c:v>52.526000000000003</c:v>
                </c:pt>
                <c:pt idx="833">
                  <c:v>52.819000000000003</c:v>
                </c:pt>
                <c:pt idx="834">
                  <c:v>53.088000000000001</c:v>
                </c:pt>
                <c:pt idx="835">
                  <c:v>53.475000000000001</c:v>
                </c:pt>
                <c:pt idx="836">
                  <c:v>53.377000000000002</c:v>
                </c:pt>
                <c:pt idx="837">
                  <c:v>53.018999999999998</c:v>
                </c:pt>
                <c:pt idx="838">
                  <c:v>52.573999999999998</c:v>
                </c:pt>
                <c:pt idx="839">
                  <c:v>51.667000000000002</c:v>
                </c:pt>
                <c:pt idx="840">
                  <c:v>50.515000000000001</c:v>
                </c:pt>
                <c:pt idx="841">
                  <c:v>49.014000000000003</c:v>
                </c:pt>
                <c:pt idx="842">
                  <c:v>48.545000000000002</c:v>
                </c:pt>
                <c:pt idx="843">
                  <c:v>47.64</c:v>
                </c:pt>
                <c:pt idx="844">
                  <c:v>48.502000000000002</c:v>
                </c:pt>
                <c:pt idx="845">
                  <c:v>49.963000000000001</c:v>
                </c:pt>
                <c:pt idx="846">
                  <c:v>50.369</c:v>
                </c:pt>
                <c:pt idx="847">
                  <c:v>50.774999999999999</c:v>
                </c:pt>
                <c:pt idx="848">
                  <c:v>50.893999999999998</c:v>
                </c:pt>
                <c:pt idx="849">
                  <c:v>51.417000000000002</c:v>
                </c:pt>
                <c:pt idx="850">
                  <c:v>51.99</c:v>
                </c:pt>
                <c:pt idx="851">
                  <c:v>51.892000000000003</c:v>
                </c:pt>
                <c:pt idx="852">
                  <c:v>52.119</c:v>
                </c:pt>
                <c:pt idx="853">
                  <c:v>52.223999999999997</c:v>
                </c:pt>
                <c:pt idx="854">
                  <c:v>52.597000000000001</c:v>
                </c:pt>
                <c:pt idx="855">
                  <c:v>52.503</c:v>
                </c:pt>
                <c:pt idx="856">
                  <c:v>52.537999999999997</c:v>
                </c:pt>
                <c:pt idx="857">
                  <c:v>53.064</c:v>
                </c:pt>
                <c:pt idx="858">
                  <c:v>53.158000000000001</c:v>
                </c:pt>
                <c:pt idx="859">
                  <c:v>53.258000000000003</c:v>
                </c:pt>
                <c:pt idx="860">
                  <c:v>50.688000000000002</c:v>
                </c:pt>
              </c:numCache>
            </c:numRef>
          </c:yVal>
          <c:smooth val="1"/>
        </c:ser>
        <c:axId val="82568320"/>
        <c:axId val="82569856"/>
      </c:scatterChart>
      <c:valAx>
        <c:axId val="82568320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82569856"/>
        <c:crosses val="autoZero"/>
        <c:crossBetween val="midCat"/>
        <c:majorUnit val="2"/>
      </c:valAx>
      <c:valAx>
        <c:axId val="8256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and RH</a:t>
                </a:r>
              </a:p>
            </c:rich>
          </c:tx>
          <c:layout/>
        </c:title>
        <c:numFmt formatCode="General" sourceLinked="1"/>
        <c:tickLblPos val="nextTo"/>
        <c:crossAx val="8256832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Nasheena Room 274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6.2477190351206198E-2"/>
          <c:y val="2.7525674675280991E-2"/>
          <c:w val="0.81256751996909449"/>
          <c:h val="0.93819799448145902"/>
        </c:manualLayout>
      </c:layout>
      <c:scatterChart>
        <c:scatterStyle val="smoothMarker"/>
        <c:ser>
          <c:idx val="0"/>
          <c:order val="0"/>
          <c:tx>
            <c:strRef>
              <c:f>'Naheena 274 Lab'!$B$1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'Naheena 274 Lab'!$A$2:$A$1000</c:f>
              <c:numCache>
                <c:formatCode>m/d/yyyy\ h:mm</c:formatCode>
                <c:ptCount val="999"/>
                <c:pt idx="1">
                  <c:v>42969.625</c:v>
                </c:pt>
                <c:pt idx="2">
                  <c:v>42969.666666666664</c:v>
                </c:pt>
                <c:pt idx="3">
                  <c:v>42969.708333333336</c:v>
                </c:pt>
                <c:pt idx="4">
                  <c:v>42969.75</c:v>
                </c:pt>
                <c:pt idx="5">
                  <c:v>42969.791666666664</c:v>
                </c:pt>
                <c:pt idx="6">
                  <c:v>42969.833333333336</c:v>
                </c:pt>
                <c:pt idx="7">
                  <c:v>42969.875</c:v>
                </c:pt>
                <c:pt idx="8">
                  <c:v>42969.916666666664</c:v>
                </c:pt>
                <c:pt idx="9">
                  <c:v>42969.958333333336</c:v>
                </c:pt>
                <c:pt idx="10">
                  <c:v>42970</c:v>
                </c:pt>
                <c:pt idx="11">
                  <c:v>42970.041666666664</c:v>
                </c:pt>
                <c:pt idx="12">
                  <c:v>42970.083333333336</c:v>
                </c:pt>
                <c:pt idx="13">
                  <c:v>42970.125</c:v>
                </c:pt>
                <c:pt idx="14">
                  <c:v>42970.166666666664</c:v>
                </c:pt>
                <c:pt idx="15">
                  <c:v>42970.208333333336</c:v>
                </c:pt>
                <c:pt idx="16">
                  <c:v>42970.25</c:v>
                </c:pt>
                <c:pt idx="17">
                  <c:v>42970.291666666664</c:v>
                </c:pt>
                <c:pt idx="18">
                  <c:v>42970.333333333336</c:v>
                </c:pt>
                <c:pt idx="19">
                  <c:v>42970.375</c:v>
                </c:pt>
                <c:pt idx="20">
                  <c:v>42970.416666666664</c:v>
                </c:pt>
                <c:pt idx="21">
                  <c:v>42970.458333333336</c:v>
                </c:pt>
                <c:pt idx="22">
                  <c:v>42970.5</c:v>
                </c:pt>
                <c:pt idx="23">
                  <c:v>42970.541666666664</c:v>
                </c:pt>
                <c:pt idx="24">
                  <c:v>42970.583333333336</c:v>
                </c:pt>
                <c:pt idx="25">
                  <c:v>42970.625</c:v>
                </c:pt>
                <c:pt idx="26">
                  <c:v>42970.666666666664</c:v>
                </c:pt>
                <c:pt idx="27">
                  <c:v>42970.708333333336</c:v>
                </c:pt>
                <c:pt idx="28">
                  <c:v>42970.75</c:v>
                </c:pt>
                <c:pt idx="29">
                  <c:v>42970.791666666664</c:v>
                </c:pt>
                <c:pt idx="30">
                  <c:v>42970.833333333336</c:v>
                </c:pt>
                <c:pt idx="31">
                  <c:v>42970.875</c:v>
                </c:pt>
                <c:pt idx="32">
                  <c:v>42970.916666666664</c:v>
                </c:pt>
                <c:pt idx="33">
                  <c:v>42970.958333333336</c:v>
                </c:pt>
                <c:pt idx="34">
                  <c:v>42971</c:v>
                </c:pt>
                <c:pt idx="35">
                  <c:v>42971.041666666664</c:v>
                </c:pt>
                <c:pt idx="36">
                  <c:v>42971.083333333336</c:v>
                </c:pt>
                <c:pt idx="37">
                  <c:v>42971.125</c:v>
                </c:pt>
                <c:pt idx="38">
                  <c:v>42971.166666666664</c:v>
                </c:pt>
                <c:pt idx="39">
                  <c:v>42971.208333333336</c:v>
                </c:pt>
                <c:pt idx="40">
                  <c:v>42971.25</c:v>
                </c:pt>
                <c:pt idx="41">
                  <c:v>42971.291666666664</c:v>
                </c:pt>
                <c:pt idx="42">
                  <c:v>42971.333333333336</c:v>
                </c:pt>
                <c:pt idx="43">
                  <c:v>42971.375</c:v>
                </c:pt>
                <c:pt idx="44">
                  <c:v>42971.416666666664</c:v>
                </c:pt>
                <c:pt idx="45">
                  <c:v>42971.458333333336</c:v>
                </c:pt>
                <c:pt idx="46">
                  <c:v>42971.5</c:v>
                </c:pt>
                <c:pt idx="47">
                  <c:v>42971.541666666664</c:v>
                </c:pt>
                <c:pt idx="48">
                  <c:v>42971.583333333336</c:v>
                </c:pt>
                <c:pt idx="49">
                  <c:v>42971.625</c:v>
                </c:pt>
                <c:pt idx="50">
                  <c:v>42971.666666666664</c:v>
                </c:pt>
                <c:pt idx="51">
                  <c:v>42971.708333333336</c:v>
                </c:pt>
                <c:pt idx="52">
                  <c:v>42971.75</c:v>
                </c:pt>
                <c:pt idx="53">
                  <c:v>42971.791666666664</c:v>
                </c:pt>
                <c:pt idx="54">
                  <c:v>42971.833333333336</c:v>
                </c:pt>
                <c:pt idx="55">
                  <c:v>42971.875</c:v>
                </c:pt>
                <c:pt idx="56">
                  <c:v>42971.916666666664</c:v>
                </c:pt>
                <c:pt idx="57">
                  <c:v>42971.958333333336</c:v>
                </c:pt>
                <c:pt idx="58">
                  <c:v>42972</c:v>
                </c:pt>
                <c:pt idx="59">
                  <c:v>42972.041666666664</c:v>
                </c:pt>
                <c:pt idx="60">
                  <c:v>42972.083333333336</c:v>
                </c:pt>
                <c:pt idx="61">
                  <c:v>42972.125</c:v>
                </c:pt>
                <c:pt idx="62">
                  <c:v>42972.166666666664</c:v>
                </c:pt>
                <c:pt idx="63">
                  <c:v>42972.208333333336</c:v>
                </c:pt>
                <c:pt idx="64">
                  <c:v>42972.25</c:v>
                </c:pt>
                <c:pt idx="65">
                  <c:v>42972.291666666664</c:v>
                </c:pt>
                <c:pt idx="66">
                  <c:v>42972.333333333336</c:v>
                </c:pt>
                <c:pt idx="67">
                  <c:v>42972.375</c:v>
                </c:pt>
                <c:pt idx="68">
                  <c:v>42972.416666666664</c:v>
                </c:pt>
                <c:pt idx="69">
                  <c:v>42972.458333333336</c:v>
                </c:pt>
                <c:pt idx="70">
                  <c:v>42972.5</c:v>
                </c:pt>
                <c:pt idx="71">
                  <c:v>42972.541666666664</c:v>
                </c:pt>
                <c:pt idx="72">
                  <c:v>42972.583333333336</c:v>
                </c:pt>
                <c:pt idx="73">
                  <c:v>42972.625</c:v>
                </c:pt>
                <c:pt idx="74">
                  <c:v>42972.666666666664</c:v>
                </c:pt>
                <c:pt idx="75">
                  <c:v>42972.708333333336</c:v>
                </c:pt>
                <c:pt idx="76">
                  <c:v>42972.75</c:v>
                </c:pt>
                <c:pt idx="77">
                  <c:v>42972.791666666664</c:v>
                </c:pt>
                <c:pt idx="78">
                  <c:v>42972.833333333336</c:v>
                </c:pt>
                <c:pt idx="79">
                  <c:v>42972.875</c:v>
                </c:pt>
                <c:pt idx="80">
                  <c:v>42972.916666666664</c:v>
                </c:pt>
                <c:pt idx="81">
                  <c:v>42972.958333333336</c:v>
                </c:pt>
                <c:pt idx="82">
                  <c:v>42973</c:v>
                </c:pt>
                <c:pt idx="83">
                  <c:v>42973.041666666664</c:v>
                </c:pt>
                <c:pt idx="84">
                  <c:v>42973.083333333336</c:v>
                </c:pt>
                <c:pt idx="85">
                  <c:v>42973.125</c:v>
                </c:pt>
                <c:pt idx="86">
                  <c:v>42973.166666666664</c:v>
                </c:pt>
                <c:pt idx="87">
                  <c:v>42973.208333333336</c:v>
                </c:pt>
                <c:pt idx="88">
                  <c:v>42973.25</c:v>
                </c:pt>
                <c:pt idx="89">
                  <c:v>42973.291666666664</c:v>
                </c:pt>
                <c:pt idx="90">
                  <c:v>42973.333333333336</c:v>
                </c:pt>
                <c:pt idx="91">
                  <c:v>42973.375</c:v>
                </c:pt>
                <c:pt idx="92">
                  <c:v>42973.416666666664</c:v>
                </c:pt>
                <c:pt idx="93">
                  <c:v>42973.458333333336</c:v>
                </c:pt>
                <c:pt idx="94">
                  <c:v>42973.5</c:v>
                </c:pt>
                <c:pt idx="95">
                  <c:v>42973.541666666664</c:v>
                </c:pt>
                <c:pt idx="96">
                  <c:v>42973.583333333336</c:v>
                </c:pt>
                <c:pt idx="97">
                  <c:v>42973.625</c:v>
                </c:pt>
                <c:pt idx="98">
                  <c:v>42973.666666666664</c:v>
                </c:pt>
                <c:pt idx="99">
                  <c:v>42973.708333333336</c:v>
                </c:pt>
                <c:pt idx="100">
                  <c:v>42973.75</c:v>
                </c:pt>
                <c:pt idx="101">
                  <c:v>42973.791666666664</c:v>
                </c:pt>
                <c:pt idx="102">
                  <c:v>42973.833333333336</c:v>
                </c:pt>
                <c:pt idx="103">
                  <c:v>42973.875</c:v>
                </c:pt>
                <c:pt idx="104">
                  <c:v>42973.916666666664</c:v>
                </c:pt>
                <c:pt idx="105">
                  <c:v>42973.958333333336</c:v>
                </c:pt>
                <c:pt idx="106">
                  <c:v>42974</c:v>
                </c:pt>
                <c:pt idx="107">
                  <c:v>42974.041666666664</c:v>
                </c:pt>
                <c:pt idx="108">
                  <c:v>42974.083333333336</c:v>
                </c:pt>
                <c:pt idx="109">
                  <c:v>42974.125</c:v>
                </c:pt>
                <c:pt idx="110">
                  <c:v>42974.166666666664</c:v>
                </c:pt>
                <c:pt idx="111">
                  <c:v>42974.208333333336</c:v>
                </c:pt>
                <c:pt idx="112">
                  <c:v>42974.25</c:v>
                </c:pt>
                <c:pt idx="113">
                  <c:v>42974.291666666664</c:v>
                </c:pt>
                <c:pt idx="114">
                  <c:v>42974.333333333336</c:v>
                </c:pt>
                <c:pt idx="115">
                  <c:v>42974.375</c:v>
                </c:pt>
                <c:pt idx="116">
                  <c:v>42974.416666666664</c:v>
                </c:pt>
                <c:pt idx="117">
                  <c:v>42974.458333333336</c:v>
                </c:pt>
                <c:pt idx="118">
                  <c:v>42974.5</c:v>
                </c:pt>
                <c:pt idx="119">
                  <c:v>42974.541666666664</c:v>
                </c:pt>
                <c:pt idx="120">
                  <c:v>42974.583333333336</c:v>
                </c:pt>
                <c:pt idx="121">
                  <c:v>42974.625</c:v>
                </c:pt>
                <c:pt idx="122">
                  <c:v>42974.666666666664</c:v>
                </c:pt>
                <c:pt idx="123">
                  <c:v>42974.708333333336</c:v>
                </c:pt>
                <c:pt idx="124">
                  <c:v>42974.75</c:v>
                </c:pt>
                <c:pt idx="125">
                  <c:v>42974.791666666664</c:v>
                </c:pt>
                <c:pt idx="126">
                  <c:v>42974.833333333336</c:v>
                </c:pt>
                <c:pt idx="127">
                  <c:v>42974.875</c:v>
                </c:pt>
                <c:pt idx="128">
                  <c:v>42974.916666666664</c:v>
                </c:pt>
                <c:pt idx="129">
                  <c:v>42974.958333333336</c:v>
                </c:pt>
                <c:pt idx="130">
                  <c:v>42975</c:v>
                </c:pt>
                <c:pt idx="131">
                  <c:v>42975.041666666664</c:v>
                </c:pt>
                <c:pt idx="132">
                  <c:v>42975.083333333336</c:v>
                </c:pt>
                <c:pt idx="133">
                  <c:v>42975.125</c:v>
                </c:pt>
                <c:pt idx="134">
                  <c:v>42975.166666666664</c:v>
                </c:pt>
                <c:pt idx="135">
                  <c:v>42975.208333333336</c:v>
                </c:pt>
                <c:pt idx="136">
                  <c:v>42975.25</c:v>
                </c:pt>
                <c:pt idx="137">
                  <c:v>42975.291666666664</c:v>
                </c:pt>
                <c:pt idx="138">
                  <c:v>42975.333333333336</c:v>
                </c:pt>
                <c:pt idx="139">
                  <c:v>42975.375</c:v>
                </c:pt>
                <c:pt idx="140">
                  <c:v>42975.416666666664</c:v>
                </c:pt>
                <c:pt idx="141">
                  <c:v>42975.458333333336</c:v>
                </c:pt>
                <c:pt idx="142">
                  <c:v>42975.5</c:v>
                </c:pt>
                <c:pt idx="143">
                  <c:v>42975.541666666664</c:v>
                </c:pt>
                <c:pt idx="144">
                  <c:v>42975.583333333336</c:v>
                </c:pt>
                <c:pt idx="145">
                  <c:v>42975.625</c:v>
                </c:pt>
                <c:pt idx="146">
                  <c:v>42975.666666666664</c:v>
                </c:pt>
                <c:pt idx="147">
                  <c:v>42975.708333333336</c:v>
                </c:pt>
                <c:pt idx="148">
                  <c:v>42975.75</c:v>
                </c:pt>
                <c:pt idx="149">
                  <c:v>42975.791666666664</c:v>
                </c:pt>
                <c:pt idx="150">
                  <c:v>42975.833333333336</c:v>
                </c:pt>
                <c:pt idx="151">
                  <c:v>42975.875</c:v>
                </c:pt>
                <c:pt idx="152">
                  <c:v>42975.916666666664</c:v>
                </c:pt>
                <c:pt idx="153">
                  <c:v>42975.958333333336</c:v>
                </c:pt>
                <c:pt idx="154">
                  <c:v>42976</c:v>
                </c:pt>
                <c:pt idx="155">
                  <c:v>42976.041666666664</c:v>
                </c:pt>
                <c:pt idx="156">
                  <c:v>42976.083333333336</c:v>
                </c:pt>
                <c:pt idx="157">
                  <c:v>42976.125</c:v>
                </c:pt>
                <c:pt idx="158">
                  <c:v>42976.166666666664</c:v>
                </c:pt>
                <c:pt idx="159">
                  <c:v>42976.208333333336</c:v>
                </c:pt>
                <c:pt idx="160">
                  <c:v>42976.25</c:v>
                </c:pt>
                <c:pt idx="161">
                  <c:v>42976.291666666664</c:v>
                </c:pt>
                <c:pt idx="162">
                  <c:v>42976.333333333336</c:v>
                </c:pt>
                <c:pt idx="163">
                  <c:v>42976.375</c:v>
                </c:pt>
                <c:pt idx="164">
                  <c:v>42976.416666666664</c:v>
                </c:pt>
                <c:pt idx="165">
                  <c:v>42976.458333333336</c:v>
                </c:pt>
                <c:pt idx="166">
                  <c:v>42976.5</c:v>
                </c:pt>
                <c:pt idx="167">
                  <c:v>42976.541666666664</c:v>
                </c:pt>
                <c:pt idx="168">
                  <c:v>42976.583333333336</c:v>
                </c:pt>
                <c:pt idx="169">
                  <c:v>42976.625</c:v>
                </c:pt>
                <c:pt idx="170">
                  <c:v>42976.666666666664</c:v>
                </c:pt>
                <c:pt idx="171">
                  <c:v>42976.708333333336</c:v>
                </c:pt>
                <c:pt idx="172">
                  <c:v>42976.75</c:v>
                </c:pt>
                <c:pt idx="173">
                  <c:v>42976.791666666664</c:v>
                </c:pt>
                <c:pt idx="174">
                  <c:v>42976.833333333336</c:v>
                </c:pt>
                <c:pt idx="175">
                  <c:v>42976.875</c:v>
                </c:pt>
                <c:pt idx="176">
                  <c:v>42976.916666666664</c:v>
                </c:pt>
                <c:pt idx="177">
                  <c:v>42976.958333333336</c:v>
                </c:pt>
                <c:pt idx="178">
                  <c:v>42977</c:v>
                </c:pt>
                <c:pt idx="179">
                  <c:v>42977.041666666664</c:v>
                </c:pt>
                <c:pt idx="180">
                  <c:v>42977.083333333336</c:v>
                </c:pt>
                <c:pt idx="181">
                  <c:v>42977.125</c:v>
                </c:pt>
                <c:pt idx="182">
                  <c:v>42977.166666666664</c:v>
                </c:pt>
                <c:pt idx="183">
                  <c:v>42977.208333333336</c:v>
                </c:pt>
                <c:pt idx="184">
                  <c:v>42977.25</c:v>
                </c:pt>
                <c:pt idx="185">
                  <c:v>42977.291666666664</c:v>
                </c:pt>
                <c:pt idx="186">
                  <c:v>42977.333333333336</c:v>
                </c:pt>
                <c:pt idx="187">
                  <c:v>42977.375</c:v>
                </c:pt>
                <c:pt idx="188">
                  <c:v>42977.416666666664</c:v>
                </c:pt>
                <c:pt idx="189">
                  <c:v>42977.458333333336</c:v>
                </c:pt>
                <c:pt idx="190">
                  <c:v>42977.5</c:v>
                </c:pt>
                <c:pt idx="191">
                  <c:v>42977.541666666664</c:v>
                </c:pt>
                <c:pt idx="192">
                  <c:v>42977.583333333336</c:v>
                </c:pt>
                <c:pt idx="193">
                  <c:v>42977.625</c:v>
                </c:pt>
                <c:pt idx="194">
                  <c:v>42977.666666666664</c:v>
                </c:pt>
                <c:pt idx="195">
                  <c:v>42977.708333333336</c:v>
                </c:pt>
                <c:pt idx="196">
                  <c:v>42977.75</c:v>
                </c:pt>
                <c:pt idx="197">
                  <c:v>42977.791666666664</c:v>
                </c:pt>
                <c:pt idx="198">
                  <c:v>42977.833333333336</c:v>
                </c:pt>
                <c:pt idx="199">
                  <c:v>42977.875</c:v>
                </c:pt>
                <c:pt idx="200">
                  <c:v>42977.916666666664</c:v>
                </c:pt>
                <c:pt idx="201">
                  <c:v>42977.958333333336</c:v>
                </c:pt>
                <c:pt idx="202">
                  <c:v>42978</c:v>
                </c:pt>
                <c:pt idx="203">
                  <c:v>42978.041666666664</c:v>
                </c:pt>
                <c:pt idx="204">
                  <c:v>42978.083333333336</c:v>
                </c:pt>
                <c:pt idx="205">
                  <c:v>42978.125</c:v>
                </c:pt>
                <c:pt idx="206">
                  <c:v>42978.166666666664</c:v>
                </c:pt>
                <c:pt idx="207">
                  <c:v>42978.208333333336</c:v>
                </c:pt>
                <c:pt idx="208">
                  <c:v>42978.25</c:v>
                </c:pt>
                <c:pt idx="209">
                  <c:v>42978.291666666664</c:v>
                </c:pt>
                <c:pt idx="210">
                  <c:v>42978.333333333336</c:v>
                </c:pt>
                <c:pt idx="211">
                  <c:v>42978.375</c:v>
                </c:pt>
                <c:pt idx="212">
                  <c:v>42978.416666666664</c:v>
                </c:pt>
                <c:pt idx="213">
                  <c:v>42978.458333333336</c:v>
                </c:pt>
                <c:pt idx="214">
                  <c:v>42978.5</c:v>
                </c:pt>
                <c:pt idx="215">
                  <c:v>42978.541666666664</c:v>
                </c:pt>
                <c:pt idx="216">
                  <c:v>42978.583333333336</c:v>
                </c:pt>
                <c:pt idx="217">
                  <c:v>42978.625</c:v>
                </c:pt>
                <c:pt idx="218">
                  <c:v>42978.666666666664</c:v>
                </c:pt>
                <c:pt idx="219">
                  <c:v>42978.708333333336</c:v>
                </c:pt>
                <c:pt idx="220">
                  <c:v>42978.75</c:v>
                </c:pt>
                <c:pt idx="221">
                  <c:v>42978.791666666664</c:v>
                </c:pt>
                <c:pt idx="222">
                  <c:v>42978.833333333336</c:v>
                </c:pt>
                <c:pt idx="223">
                  <c:v>42978.875</c:v>
                </c:pt>
                <c:pt idx="224">
                  <c:v>42978.916666666664</c:v>
                </c:pt>
                <c:pt idx="225">
                  <c:v>42978.958333333336</c:v>
                </c:pt>
                <c:pt idx="226">
                  <c:v>42979</c:v>
                </c:pt>
                <c:pt idx="227">
                  <c:v>42979.041666666664</c:v>
                </c:pt>
                <c:pt idx="228">
                  <c:v>42979.083333333336</c:v>
                </c:pt>
                <c:pt idx="229">
                  <c:v>42979.125</c:v>
                </c:pt>
                <c:pt idx="230">
                  <c:v>42979.166666666664</c:v>
                </c:pt>
                <c:pt idx="231">
                  <c:v>42979.208333333336</c:v>
                </c:pt>
                <c:pt idx="232">
                  <c:v>42979.25</c:v>
                </c:pt>
                <c:pt idx="233">
                  <c:v>42979.291666666664</c:v>
                </c:pt>
                <c:pt idx="234">
                  <c:v>42979.333333333336</c:v>
                </c:pt>
                <c:pt idx="235">
                  <c:v>42979.375</c:v>
                </c:pt>
                <c:pt idx="236">
                  <c:v>42979.416666666664</c:v>
                </c:pt>
                <c:pt idx="237">
                  <c:v>42979.458333333336</c:v>
                </c:pt>
                <c:pt idx="238">
                  <c:v>42979.5</c:v>
                </c:pt>
                <c:pt idx="239">
                  <c:v>42979.541666666664</c:v>
                </c:pt>
                <c:pt idx="240">
                  <c:v>42979.583333333336</c:v>
                </c:pt>
                <c:pt idx="241">
                  <c:v>42979.625</c:v>
                </c:pt>
                <c:pt idx="242">
                  <c:v>42979.666666666664</c:v>
                </c:pt>
                <c:pt idx="243">
                  <c:v>42979.708333333336</c:v>
                </c:pt>
                <c:pt idx="244">
                  <c:v>42979.75</c:v>
                </c:pt>
                <c:pt idx="245">
                  <c:v>42979.791666666664</c:v>
                </c:pt>
                <c:pt idx="246">
                  <c:v>42979.833333333336</c:v>
                </c:pt>
                <c:pt idx="247">
                  <c:v>42979.875</c:v>
                </c:pt>
                <c:pt idx="248">
                  <c:v>42979.916666666664</c:v>
                </c:pt>
                <c:pt idx="249">
                  <c:v>42979.958333333336</c:v>
                </c:pt>
                <c:pt idx="250">
                  <c:v>42980</c:v>
                </c:pt>
                <c:pt idx="251">
                  <c:v>42980.041666666664</c:v>
                </c:pt>
                <c:pt idx="252">
                  <c:v>42980.083333333336</c:v>
                </c:pt>
                <c:pt idx="253">
                  <c:v>42980.125</c:v>
                </c:pt>
                <c:pt idx="254">
                  <c:v>42980.166666666664</c:v>
                </c:pt>
                <c:pt idx="255">
                  <c:v>42980.208333333336</c:v>
                </c:pt>
                <c:pt idx="256">
                  <c:v>42980.25</c:v>
                </c:pt>
                <c:pt idx="257">
                  <c:v>42980.291666666664</c:v>
                </c:pt>
                <c:pt idx="258">
                  <c:v>42980.333333333336</c:v>
                </c:pt>
                <c:pt idx="259">
                  <c:v>42980.375</c:v>
                </c:pt>
                <c:pt idx="260">
                  <c:v>42980.416666666664</c:v>
                </c:pt>
                <c:pt idx="261">
                  <c:v>42980.458333333336</c:v>
                </c:pt>
                <c:pt idx="262">
                  <c:v>42980.5</c:v>
                </c:pt>
                <c:pt idx="263">
                  <c:v>42980.541666666664</c:v>
                </c:pt>
                <c:pt idx="264">
                  <c:v>42980.583333333336</c:v>
                </c:pt>
                <c:pt idx="265">
                  <c:v>42980.625</c:v>
                </c:pt>
                <c:pt idx="266">
                  <c:v>42980.666666666664</c:v>
                </c:pt>
                <c:pt idx="267">
                  <c:v>42980.708333333336</c:v>
                </c:pt>
                <c:pt idx="268">
                  <c:v>42980.75</c:v>
                </c:pt>
                <c:pt idx="269">
                  <c:v>42980.791666666664</c:v>
                </c:pt>
                <c:pt idx="270">
                  <c:v>42980.833333333336</c:v>
                </c:pt>
                <c:pt idx="271">
                  <c:v>42980.875</c:v>
                </c:pt>
                <c:pt idx="272">
                  <c:v>42980.916666666664</c:v>
                </c:pt>
                <c:pt idx="273">
                  <c:v>42980.958333333336</c:v>
                </c:pt>
                <c:pt idx="274">
                  <c:v>42981</c:v>
                </c:pt>
                <c:pt idx="275">
                  <c:v>42981.041666666664</c:v>
                </c:pt>
                <c:pt idx="276">
                  <c:v>42981.083333333336</c:v>
                </c:pt>
                <c:pt idx="277">
                  <c:v>42981.125</c:v>
                </c:pt>
                <c:pt idx="278">
                  <c:v>42981.166666666664</c:v>
                </c:pt>
                <c:pt idx="279">
                  <c:v>42981.208333333336</c:v>
                </c:pt>
                <c:pt idx="280">
                  <c:v>42981.25</c:v>
                </c:pt>
                <c:pt idx="281">
                  <c:v>42981.291666666664</c:v>
                </c:pt>
                <c:pt idx="282">
                  <c:v>42981.333333333336</c:v>
                </c:pt>
                <c:pt idx="283">
                  <c:v>42981.375</c:v>
                </c:pt>
                <c:pt idx="284">
                  <c:v>42981.416666666664</c:v>
                </c:pt>
                <c:pt idx="285">
                  <c:v>42981.458333333336</c:v>
                </c:pt>
                <c:pt idx="286">
                  <c:v>42981.5</c:v>
                </c:pt>
                <c:pt idx="287">
                  <c:v>42981.541666666664</c:v>
                </c:pt>
                <c:pt idx="288">
                  <c:v>42981.583333333336</c:v>
                </c:pt>
                <c:pt idx="289">
                  <c:v>42981.625</c:v>
                </c:pt>
                <c:pt idx="290">
                  <c:v>42981.666666666664</c:v>
                </c:pt>
                <c:pt idx="291">
                  <c:v>42981.708333333336</c:v>
                </c:pt>
                <c:pt idx="292">
                  <c:v>42981.75</c:v>
                </c:pt>
                <c:pt idx="293">
                  <c:v>42981.791666666664</c:v>
                </c:pt>
                <c:pt idx="294">
                  <c:v>42981.833333333336</c:v>
                </c:pt>
                <c:pt idx="295">
                  <c:v>42981.875</c:v>
                </c:pt>
                <c:pt idx="296">
                  <c:v>42981.916666666664</c:v>
                </c:pt>
                <c:pt idx="297">
                  <c:v>42981.958333333336</c:v>
                </c:pt>
                <c:pt idx="298">
                  <c:v>42982</c:v>
                </c:pt>
                <c:pt idx="299">
                  <c:v>42982.041666666664</c:v>
                </c:pt>
                <c:pt idx="300">
                  <c:v>42982.083333333336</c:v>
                </c:pt>
                <c:pt idx="301">
                  <c:v>42982.125</c:v>
                </c:pt>
                <c:pt idx="302">
                  <c:v>42982.166666666664</c:v>
                </c:pt>
                <c:pt idx="303">
                  <c:v>42982.208333333336</c:v>
                </c:pt>
                <c:pt idx="304">
                  <c:v>42982.25</c:v>
                </c:pt>
                <c:pt idx="305">
                  <c:v>42982.291666666664</c:v>
                </c:pt>
                <c:pt idx="306">
                  <c:v>42982.333333333336</c:v>
                </c:pt>
                <c:pt idx="307">
                  <c:v>42982.375</c:v>
                </c:pt>
                <c:pt idx="308">
                  <c:v>42982.416666666664</c:v>
                </c:pt>
                <c:pt idx="309">
                  <c:v>42982.458333333336</c:v>
                </c:pt>
                <c:pt idx="310">
                  <c:v>42982.5</c:v>
                </c:pt>
                <c:pt idx="311">
                  <c:v>42982.541666666664</c:v>
                </c:pt>
                <c:pt idx="312">
                  <c:v>42982.583333333336</c:v>
                </c:pt>
                <c:pt idx="313">
                  <c:v>42982.625</c:v>
                </c:pt>
                <c:pt idx="314">
                  <c:v>42982.666666666664</c:v>
                </c:pt>
                <c:pt idx="315">
                  <c:v>42982.708333333336</c:v>
                </c:pt>
                <c:pt idx="316">
                  <c:v>42982.75</c:v>
                </c:pt>
                <c:pt idx="317">
                  <c:v>42982.791666666664</c:v>
                </c:pt>
                <c:pt idx="318">
                  <c:v>42982.833333333336</c:v>
                </c:pt>
                <c:pt idx="319">
                  <c:v>42982.875</c:v>
                </c:pt>
                <c:pt idx="320">
                  <c:v>42982.916666666664</c:v>
                </c:pt>
                <c:pt idx="321">
                  <c:v>42982.958333333336</c:v>
                </c:pt>
                <c:pt idx="322">
                  <c:v>42983</c:v>
                </c:pt>
                <c:pt idx="323">
                  <c:v>42983.041666666664</c:v>
                </c:pt>
                <c:pt idx="324">
                  <c:v>42983.083333333336</c:v>
                </c:pt>
                <c:pt idx="325">
                  <c:v>42983.125</c:v>
                </c:pt>
                <c:pt idx="326">
                  <c:v>42983.166666666664</c:v>
                </c:pt>
                <c:pt idx="327">
                  <c:v>42983.208333333336</c:v>
                </c:pt>
                <c:pt idx="328">
                  <c:v>42983.25</c:v>
                </c:pt>
                <c:pt idx="329">
                  <c:v>42983.291666666664</c:v>
                </c:pt>
                <c:pt idx="330">
                  <c:v>42983.333333333336</c:v>
                </c:pt>
                <c:pt idx="331">
                  <c:v>42983.375</c:v>
                </c:pt>
                <c:pt idx="332">
                  <c:v>42983.416666666664</c:v>
                </c:pt>
                <c:pt idx="333">
                  <c:v>42983.458333333336</c:v>
                </c:pt>
                <c:pt idx="334">
                  <c:v>42983.5</c:v>
                </c:pt>
                <c:pt idx="335">
                  <c:v>42983.541666666664</c:v>
                </c:pt>
                <c:pt idx="336">
                  <c:v>42983.583333333336</c:v>
                </c:pt>
                <c:pt idx="337">
                  <c:v>42983.625</c:v>
                </c:pt>
                <c:pt idx="338">
                  <c:v>42983.666666666664</c:v>
                </c:pt>
                <c:pt idx="339">
                  <c:v>42983.708333333336</c:v>
                </c:pt>
                <c:pt idx="340">
                  <c:v>42983.75</c:v>
                </c:pt>
                <c:pt idx="341">
                  <c:v>42983.791666666664</c:v>
                </c:pt>
                <c:pt idx="342">
                  <c:v>42983.833333333336</c:v>
                </c:pt>
                <c:pt idx="343">
                  <c:v>42983.875</c:v>
                </c:pt>
                <c:pt idx="344">
                  <c:v>42983.916666666664</c:v>
                </c:pt>
                <c:pt idx="345">
                  <c:v>42983.958333333336</c:v>
                </c:pt>
                <c:pt idx="346">
                  <c:v>42984</c:v>
                </c:pt>
                <c:pt idx="347">
                  <c:v>42984.041666666664</c:v>
                </c:pt>
                <c:pt idx="348">
                  <c:v>42984.083333333336</c:v>
                </c:pt>
                <c:pt idx="349">
                  <c:v>42984.125</c:v>
                </c:pt>
                <c:pt idx="350">
                  <c:v>42984.166666666664</c:v>
                </c:pt>
                <c:pt idx="351">
                  <c:v>42984.208333333336</c:v>
                </c:pt>
                <c:pt idx="352">
                  <c:v>42984.25</c:v>
                </c:pt>
                <c:pt idx="353">
                  <c:v>42984.291666666664</c:v>
                </c:pt>
                <c:pt idx="354">
                  <c:v>42984.333333333336</c:v>
                </c:pt>
                <c:pt idx="355">
                  <c:v>42984.375</c:v>
                </c:pt>
                <c:pt idx="356">
                  <c:v>42984.416666666664</c:v>
                </c:pt>
                <c:pt idx="357">
                  <c:v>42984.458333333336</c:v>
                </c:pt>
                <c:pt idx="358">
                  <c:v>42984.5</c:v>
                </c:pt>
                <c:pt idx="359">
                  <c:v>42984.541666666664</c:v>
                </c:pt>
                <c:pt idx="360">
                  <c:v>42984.583333333336</c:v>
                </c:pt>
                <c:pt idx="361">
                  <c:v>42984.625</c:v>
                </c:pt>
                <c:pt idx="362">
                  <c:v>42984.666666666664</c:v>
                </c:pt>
                <c:pt idx="363">
                  <c:v>42984.708333333336</c:v>
                </c:pt>
                <c:pt idx="364">
                  <c:v>42984.75</c:v>
                </c:pt>
                <c:pt idx="365">
                  <c:v>42984.791666666664</c:v>
                </c:pt>
                <c:pt idx="366">
                  <c:v>42984.833333333336</c:v>
                </c:pt>
                <c:pt idx="367">
                  <c:v>42984.875</c:v>
                </c:pt>
                <c:pt idx="368">
                  <c:v>42984.916666666664</c:v>
                </c:pt>
                <c:pt idx="369">
                  <c:v>42984.958333333336</c:v>
                </c:pt>
                <c:pt idx="370">
                  <c:v>42985</c:v>
                </c:pt>
                <c:pt idx="371">
                  <c:v>42985.041666666664</c:v>
                </c:pt>
                <c:pt idx="372">
                  <c:v>42985.083333333336</c:v>
                </c:pt>
                <c:pt idx="373">
                  <c:v>42985.125</c:v>
                </c:pt>
                <c:pt idx="374">
                  <c:v>42985.166666666664</c:v>
                </c:pt>
                <c:pt idx="375">
                  <c:v>42985.208333333336</c:v>
                </c:pt>
                <c:pt idx="376">
                  <c:v>42985.25</c:v>
                </c:pt>
                <c:pt idx="377">
                  <c:v>42985.291666666664</c:v>
                </c:pt>
                <c:pt idx="378">
                  <c:v>42985.333333333336</c:v>
                </c:pt>
                <c:pt idx="379">
                  <c:v>42985.375</c:v>
                </c:pt>
                <c:pt idx="380">
                  <c:v>42985.416666666664</c:v>
                </c:pt>
                <c:pt idx="381">
                  <c:v>42985.458333333336</c:v>
                </c:pt>
                <c:pt idx="382">
                  <c:v>42985.5</c:v>
                </c:pt>
                <c:pt idx="383">
                  <c:v>42985.541666666664</c:v>
                </c:pt>
                <c:pt idx="384">
                  <c:v>42985.583333333336</c:v>
                </c:pt>
                <c:pt idx="385">
                  <c:v>42985.625</c:v>
                </c:pt>
                <c:pt idx="386">
                  <c:v>42985.666666666664</c:v>
                </c:pt>
                <c:pt idx="387">
                  <c:v>42985.708333333336</c:v>
                </c:pt>
                <c:pt idx="388">
                  <c:v>42985.75</c:v>
                </c:pt>
                <c:pt idx="389">
                  <c:v>42985.791666666664</c:v>
                </c:pt>
                <c:pt idx="390">
                  <c:v>42985.833333333336</c:v>
                </c:pt>
                <c:pt idx="391">
                  <c:v>42985.875</c:v>
                </c:pt>
                <c:pt idx="392">
                  <c:v>42985.916666666664</c:v>
                </c:pt>
                <c:pt idx="393">
                  <c:v>42985.958333333336</c:v>
                </c:pt>
                <c:pt idx="394">
                  <c:v>42986</c:v>
                </c:pt>
                <c:pt idx="395">
                  <c:v>42986.041666666664</c:v>
                </c:pt>
                <c:pt idx="396">
                  <c:v>42986.083333333336</c:v>
                </c:pt>
                <c:pt idx="397">
                  <c:v>42986.125</c:v>
                </c:pt>
                <c:pt idx="398">
                  <c:v>42986.166666666664</c:v>
                </c:pt>
                <c:pt idx="399">
                  <c:v>42986.208333333336</c:v>
                </c:pt>
                <c:pt idx="400">
                  <c:v>42986.25</c:v>
                </c:pt>
                <c:pt idx="401">
                  <c:v>42986.291666666664</c:v>
                </c:pt>
                <c:pt idx="402">
                  <c:v>42986.333333333336</c:v>
                </c:pt>
                <c:pt idx="403">
                  <c:v>42986.375</c:v>
                </c:pt>
                <c:pt idx="404">
                  <c:v>42986.416666666664</c:v>
                </c:pt>
                <c:pt idx="405">
                  <c:v>42986.458333333336</c:v>
                </c:pt>
                <c:pt idx="406">
                  <c:v>42986.5</c:v>
                </c:pt>
                <c:pt idx="407">
                  <c:v>42986.541666666664</c:v>
                </c:pt>
                <c:pt idx="408">
                  <c:v>42986.583333333336</c:v>
                </c:pt>
                <c:pt idx="409">
                  <c:v>42986.625</c:v>
                </c:pt>
                <c:pt idx="410">
                  <c:v>42986.666666666664</c:v>
                </c:pt>
                <c:pt idx="411">
                  <c:v>42986.708333333336</c:v>
                </c:pt>
                <c:pt idx="412">
                  <c:v>42986.75</c:v>
                </c:pt>
                <c:pt idx="413">
                  <c:v>42986.791666666664</c:v>
                </c:pt>
                <c:pt idx="414">
                  <c:v>42986.833333333336</c:v>
                </c:pt>
                <c:pt idx="415">
                  <c:v>42986.875</c:v>
                </c:pt>
                <c:pt idx="416">
                  <c:v>42986.916666666664</c:v>
                </c:pt>
                <c:pt idx="417">
                  <c:v>42986.958333333336</c:v>
                </c:pt>
                <c:pt idx="418">
                  <c:v>42987</c:v>
                </c:pt>
                <c:pt idx="419">
                  <c:v>42987.041666666664</c:v>
                </c:pt>
                <c:pt idx="420">
                  <c:v>42987.083333333336</c:v>
                </c:pt>
                <c:pt idx="421">
                  <c:v>42987.125</c:v>
                </c:pt>
                <c:pt idx="422">
                  <c:v>42987.166666666664</c:v>
                </c:pt>
                <c:pt idx="423">
                  <c:v>42987.208333333336</c:v>
                </c:pt>
                <c:pt idx="424">
                  <c:v>42987.25</c:v>
                </c:pt>
                <c:pt idx="425">
                  <c:v>42987.291666666664</c:v>
                </c:pt>
                <c:pt idx="426">
                  <c:v>42987.333333333336</c:v>
                </c:pt>
                <c:pt idx="427">
                  <c:v>42987.375</c:v>
                </c:pt>
                <c:pt idx="428">
                  <c:v>42987.416666666664</c:v>
                </c:pt>
                <c:pt idx="429">
                  <c:v>42987.458333333336</c:v>
                </c:pt>
                <c:pt idx="430">
                  <c:v>42987.5</c:v>
                </c:pt>
                <c:pt idx="431">
                  <c:v>42987.541666666664</c:v>
                </c:pt>
                <c:pt idx="432">
                  <c:v>42987.583333333336</c:v>
                </c:pt>
                <c:pt idx="433">
                  <c:v>42987.625</c:v>
                </c:pt>
                <c:pt idx="434">
                  <c:v>42987.666666666664</c:v>
                </c:pt>
                <c:pt idx="435">
                  <c:v>42987.708333333336</c:v>
                </c:pt>
                <c:pt idx="436">
                  <c:v>42987.75</c:v>
                </c:pt>
                <c:pt idx="437">
                  <c:v>42987.791666666664</c:v>
                </c:pt>
                <c:pt idx="438">
                  <c:v>42987.833333333336</c:v>
                </c:pt>
                <c:pt idx="439">
                  <c:v>42987.875</c:v>
                </c:pt>
                <c:pt idx="440">
                  <c:v>42987.916666666664</c:v>
                </c:pt>
                <c:pt idx="441">
                  <c:v>42987.958333333336</c:v>
                </c:pt>
                <c:pt idx="442">
                  <c:v>42988</c:v>
                </c:pt>
                <c:pt idx="443">
                  <c:v>42988.041666666664</c:v>
                </c:pt>
                <c:pt idx="444">
                  <c:v>42988.083333333336</c:v>
                </c:pt>
                <c:pt idx="445">
                  <c:v>42988.125</c:v>
                </c:pt>
                <c:pt idx="446">
                  <c:v>42988.166666666664</c:v>
                </c:pt>
                <c:pt idx="447">
                  <c:v>42988.208333333336</c:v>
                </c:pt>
                <c:pt idx="448">
                  <c:v>42988.25</c:v>
                </c:pt>
                <c:pt idx="449">
                  <c:v>42988.291666666664</c:v>
                </c:pt>
                <c:pt idx="450">
                  <c:v>42988.333333333336</c:v>
                </c:pt>
                <c:pt idx="451">
                  <c:v>42988.375</c:v>
                </c:pt>
                <c:pt idx="452">
                  <c:v>42988.416666666664</c:v>
                </c:pt>
                <c:pt idx="453">
                  <c:v>42988.458333333336</c:v>
                </c:pt>
                <c:pt idx="454">
                  <c:v>42988.5</c:v>
                </c:pt>
                <c:pt idx="455">
                  <c:v>42988.541666666664</c:v>
                </c:pt>
                <c:pt idx="456">
                  <c:v>42988.583333333336</c:v>
                </c:pt>
                <c:pt idx="457">
                  <c:v>42988.625</c:v>
                </c:pt>
                <c:pt idx="458">
                  <c:v>42988.666666666664</c:v>
                </c:pt>
                <c:pt idx="459">
                  <c:v>42988.708333333336</c:v>
                </c:pt>
                <c:pt idx="460">
                  <c:v>42988.75</c:v>
                </c:pt>
                <c:pt idx="461">
                  <c:v>42988.791666666664</c:v>
                </c:pt>
                <c:pt idx="462">
                  <c:v>42988.833333333336</c:v>
                </c:pt>
                <c:pt idx="463">
                  <c:v>42988.875</c:v>
                </c:pt>
                <c:pt idx="464">
                  <c:v>42988.916666666664</c:v>
                </c:pt>
                <c:pt idx="465">
                  <c:v>42988.958333333336</c:v>
                </c:pt>
                <c:pt idx="466">
                  <c:v>42989</c:v>
                </c:pt>
                <c:pt idx="467">
                  <c:v>42989.041666666664</c:v>
                </c:pt>
                <c:pt idx="468">
                  <c:v>42989.083333333336</c:v>
                </c:pt>
                <c:pt idx="469">
                  <c:v>42989.125</c:v>
                </c:pt>
                <c:pt idx="470">
                  <c:v>42989.166666666664</c:v>
                </c:pt>
                <c:pt idx="471">
                  <c:v>42989.208333333336</c:v>
                </c:pt>
                <c:pt idx="472">
                  <c:v>42989.25</c:v>
                </c:pt>
                <c:pt idx="473">
                  <c:v>42989.291666666664</c:v>
                </c:pt>
                <c:pt idx="474">
                  <c:v>42989.333333333336</c:v>
                </c:pt>
                <c:pt idx="475">
                  <c:v>42989.375</c:v>
                </c:pt>
                <c:pt idx="476">
                  <c:v>42989.416666666664</c:v>
                </c:pt>
                <c:pt idx="477">
                  <c:v>42989.458333333336</c:v>
                </c:pt>
                <c:pt idx="478">
                  <c:v>42989.5</c:v>
                </c:pt>
                <c:pt idx="479">
                  <c:v>42989.541666666664</c:v>
                </c:pt>
                <c:pt idx="480">
                  <c:v>42989.583333333336</c:v>
                </c:pt>
                <c:pt idx="481">
                  <c:v>42989.625</c:v>
                </c:pt>
                <c:pt idx="482">
                  <c:v>42989.666666666664</c:v>
                </c:pt>
                <c:pt idx="483">
                  <c:v>42989.708333333336</c:v>
                </c:pt>
                <c:pt idx="484">
                  <c:v>42989.75</c:v>
                </c:pt>
                <c:pt idx="485">
                  <c:v>42989.791666666664</c:v>
                </c:pt>
                <c:pt idx="486">
                  <c:v>42989.833333333336</c:v>
                </c:pt>
                <c:pt idx="487">
                  <c:v>42989.875</c:v>
                </c:pt>
                <c:pt idx="488">
                  <c:v>42989.916666666664</c:v>
                </c:pt>
                <c:pt idx="489">
                  <c:v>42989.958333333336</c:v>
                </c:pt>
                <c:pt idx="490">
                  <c:v>42990</c:v>
                </c:pt>
                <c:pt idx="491">
                  <c:v>42990.041666666664</c:v>
                </c:pt>
                <c:pt idx="492">
                  <c:v>42990.083333333336</c:v>
                </c:pt>
                <c:pt idx="493">
                  <c:v>42990.125</c:v>
                </c:pt>
                <c:pt idx="494">
                  <c:v>42990.166666666664</c:v>
                </c:pt>
                <c:pt idx="495">
                  <c:v>42990.208333333336</c:v>
                </c:pt>
                <c:pt idx="496">
                  <c:v>42990.25</c:v>
                </c:pt>
                <c:pt idx="497">
                  <c:v>42990.291666666664</c:v>
                </c:pt>
                <c:pt idx="498">
                  <c:v>42990.333333333336</c:v>
                </c:pt>
                <c:pt idx="499">
                  <c:v>42990.375</c:v>
                </c:pt>
                <c:pt idx="500">
                  <c:v>42990.416666666664</c:v>
                </c:pt>
                <c:pt idx="501">
                  <c:v>42990.458333333336</c:v>
                </c:pt>
                <c:pt idx="502">
                  <c:v>42990.5</c:v>
                </c:pt>
                <c:pt idx="503">
                  <c:v>42990.541666666664</c:v>
                </c:pt>
                <c:pt idx="504">
                  <c:v>42990.583333333336</c:v>
                </c:pt>
                <c:pt idx="505">
                  <c:v>42990.625</c:v>
                </c:pt>
                <c:pt idx="506">
                  <c:v>42990.666666666664</c:v>
                </c:pt>
                <c:pt idx="507">
                  <c:v>42990.708333333336</c:v>
                </c:pt>
                <c:pt idx="508">
                  <c:v>42990.75</c:v>
                </c:pt>
                <c:pt idx="509">
                  <c:v>42990.791666666664</c:v>
                </c:pt>
                <c:pt idx="510">
                  <c:v>42990.833333333336</c:v>
                </c:pt>
                <c:pt idx="511">
                  <c:v>42990.875</c:v>
                </c:pt>
                <c:pt idx="512">
                  <c:v>42990.916666666664</c:v>
                </c:pt>
                <c:pt idx="513">
                  <c:v>42990.958333333336</c:v>
                </c:pt>
                <c:pt idx="514">
                  <c:v>42991</c:v>
                </c:pt>
                <c:pt idx="515">
                  <c:v>42991.041666666664</c:v>
                </c:pt>
                <c:pt idx="516">
                  <c:v>42991.083333333336</c:v>
                </c:pt>
                <c:pt idx="517">
                  <c:v>42991.125</c:v>
                </c:pt>
                <c:pt idx="518">
                  <c:v>42991.166666666664</c:v>
                </c:pt>
                <c:pt idx="519">
                  <c:v>42991.208333333336</c:v>
                </c:pt>
                <c:pt idx="520">
                  <c:v>42991.25</c:v>
                </c:pt>
                <c:pt idx="521">
                  <c:v>42991.291666666664</c:v>
                </c:pt>
                <c:pt idx="522">
                  <c:v>42991.333333333336</c:v>
                </c:pt>
                <c:pt idx="523">
                  <c:v>42991.375</c:v>
                </c:pt>
                <c:pt idx="524">
                  <c:v>42991.416666666664</c:v>
                </c:pt>
                <c:pt idx="525">
                  <c:v>42991.458333333336</c:v>
                </c:pt>
                <c:pt idx="526">
                  <c:v>42991.5</c:v>
                </c:pt>
                <c:pt idx="527">
                  <c:v>42991.541666666664</c:v>
                </c:pt>
                <c:pt idx="528">
                  <c:v>42991.583333333336</c:v>
                </c:pt>
                <c:pt idx="529">
                  <c:v>42991.625</c:v>
                </c:pt>
                <c:pt idx="530">
                  <c:v>42991.666666666664</c:v>
                </c:pt>
                <c:pt idx="531">
                  <c:v>42991.708333333336</c:v>
                </c:pt>
                <c:pt idx="532">
                  <c:v>42991.75</c:v>
                </c:pt>
                <c:pt idx="533">
                  <c:v>42991.791666666664</c:v>
                </c:pt>
                <c:pt idx="534">
                  <c:v>42991.833333333336</c:v>
                </c:pt>
                <c:pt idx="535">
                  <c:v>42991.875</c:v>
                </c:pt>
                <c:pt idx="536">
                  <c:v>42991.916666666664</c:v>
                </c:pt>
                <c:pt idx="537">
                  <c:v>42991.958333333336</c:v>
                </c:pt>
                <c:pt idx="538">
                  <c:v>42992</c:v>
                </c:pt>
                <c:pt idx="539">
                  <c:v>42992.041666666664</c:v>
                </c:pt>
                <c:pt idx="540">
                  <c:v>42992.083333333336</c:v>
                </c:pt>
                <c:pt idx="541">
                  <c:v>42992.125</c:v>
                </c:pt>
                <c:pt idx="542">
                  <c:v>42992.166666666664</c:v>
                </c:pt>
                <c:pt idx="543">
                  <c:v>42992.208333333336</c:v>
                </c:pt>
                <c:pt idx="544">
                  <c:v>42992.25</c:v>
                </c:pt>
                <c:pt idx="545">
                  <c:v>42992.291666666664</c:v>
                </c:pt>
                <c:pt idx="546">
                  <c:v>42992.333333333336</c:v>
                </c:pt>
                <c:pt idx="547">
                  <c:v>42992.375</c:v>
                </c:pt>
                <c:pt idx="548">
                  <c:v>42992.416666666664</c:v>
                </c:pt>
                <c:pt idx="549">
                  <c:v>42992.458333333336</c:v>
                </c:pt>
                <c:pt idx="550">
                  <c:v>42992.5</c:v>
                </c:pt>
                <c:pt idx="551">
                  <c:v>42992.541666666664</c:v>
                </c:pt>
                <c:pt idx="552">
                  <c:v>42992.583333333336</c:v>
                </c:pt>
                <c:pt idx="553">
                  <c:v>42992.625</c:v>
                </c:pt>
                <c:pt idx="554">
                  <c:v>42992.666666666664</c:v>
                </c:pt>
                <c:pt idx="555">
                  <c:v>42992.708333333336</c:v>
                </c:pt>
                <c:pt idx="556">
                  <c:v>42992.75</c:v>
                </c:pt>
                <c:pt idx="557">
                  <c:v>42992.791666666664</c:v>
                </c:pt>
                <c:pt idx="558">
                  <c:v>42992.833333333336</c:v>
                </c:pt>
                <c:pt idx="559">
                  <c:v>42992.875</c:v>
                </c:pt>
                <c:pt idx="560">
                  <c:v>42992.916666666664</c:v>
                </c:pt>
                <c:pt idx="561">
                  <c:v>42992.958333333336</c:v>
                </c:pt>
                <c:pt idx="562">
                  <c:v>42993</c:v>
                </c:pt>
                <c:pt idx="563">
                  <c:v>42993.041666666664</c:v>
                </c:pt>
                <c:pt idx="564">
                  <c:v>42993.083333333336</c:v>
                </c:pt>
                <c:pt idx="565">
                  <c:v>42993.125</c:v>
                </c:pt>
                <c:pt idx="566">
                  <c:v>42993.166666666664</c:v>
                </c:pt>
                <c:pt idx="567">
                  <c:v>42993.208333333336</c:v>
                </c:pt>
                <c:pt idx="568">
                  <c:v>42993.25</c:v>
                </c:pt>
                <c:pt idx="569">
                  <c:v>42993.291666666664</c:v>
                </c:pt>
                <c:pt idx="570">
                  <c:v>42993.333333333336</c:v>
                </c:pt>
                <c:pt idx="571">
                  <c:v>42993.375</c:v>
                </c:pt>
                <c:pt idx="572">
                  <c:v>42993.416666666664</c:v>
                </c:pt>
                <c:pt idx="573">
                  <c:v>42993.458333333336</c:v>
                </c:pt>
                <c:pt idx="574">
                  <c:v>42993.5</c:v>
                </c:pt>
                <c:pt idx="575">
                  <c:v>42993.541666666664</c:v>
                </c:pt>
                <c:pt idx="576">
                  <c:v>42993.583333333336</c:v>
                </c:pt>
                <c:pt idx="577">
                  <c:v>42993.625</c:v>
                </c:pt>
                <c:pt idx="578">
                  <c:v>42993.666666666664</c:v>
                </c:pt>
                <c:pt idx="579">
                  <c:v>42993.708333333336</c:v>
                </c:pt>
                <c:pt idx="580">
                  <c:v>42993.75</c:v>
                </c:pt>
                <c:pt idx="581">
                  <c:v>42993.791666666664</c:v>
                </c:pt>
                <c:pt idx="582">
                  <c:v>42993.833333333336</c:v>
                </c:pt>
                <c:pt idx="583">
                  <c:v>42993.875</c:v>
                </c:pt>
                <c:pt idx="584">
                  <c:v>42993.916666666664</c:v>
                </c:pt>
                <c:pt idx="585">
                  <c:v>42993.958333333336</c:v>
                </c:pt>
                <c:pt idx="586">
                  <c:v>42994</c:v>
                </c:pt>
                <c:pt idx="587">
                  <c:v>42994.041666666664</c:v>
                </c:pt>
                <c:pt idx="588">
                  <c:v>42994.083333333336</c:v>
                </c:pt>
                <c:pt idx="589">
                  <c:v>42994.125</c:v>
                </c:pt>
                <c:pt idx="590">
                  <c:v>42994.166666666664</c:v>
                </c:pt>
                <c:pt idx="591">
                  <c:v>42994.208333333336</c:v>
                </c:pt>
                <c:pt idx="592">
                  <c:v>42994.25</c:v>
                </c:pt>
                <c:pt idx="593">
                  <c:v>42994.291666666664</c:v>
                </c:pt>
                <c:pt idx="594">
                  <c:v>42994.333333333336</c:v>
                </c:pt>
                <c:pt idx="595">
                  <c:v>42994.375</c:v>
                </c:pt>
                <c:pt idx="596">
                  <c:v>42994.416666666664</c:v>
                </c:pt>
                <c:pt idx="597">
                  <c:v>42994.458333333336</c:v>
                </c:pt>
                <c:pt idx="598">
                  <c:v>42994.5</c:v>
                </c:pt>
                <c:pt idx="599">
                  <c:v>42994.541666666664</c:v>
                </c:pt>
                <c:pt idx="600">
                  <c:v>42994.583333333336</c:v>
                </c:pt>
                <c:pt idx="601">
                  <c:v>42994.625</c:v>
                </c:pt>
                <c:pt idx="602">
                  <c:v>42994.666666666664</c:v>
                </c:pt>
                <c:pt idx="603">
                  <c:v>42994.708333333336</c:v>
                </c:pt>
                <c:pt idx="604">
                  <c:v>42994.75</c:v>
                </c:pt>
                <c:pt idx="605">
                  <c:v>42994.791666666664</c:v>
                </c:pt>
                <c:pt idx="606">
                  <c:v>42994.833333333336</c:v>
                </c:pt>
                <c:pt idx="607">
                  <c:v>42994.875</c:v>
                </c:pt>
                <c:pt idx="608">
                  <c:v>42994.916666666664</c:v>
                </c:pt>
                <c:pt idx="609">
                  <c:v>42994.958333333336</c:v>
                </c:pt>
                <c:pt idx="610">
                  <c:v>42995</c:v>
                </c:pt>
                <c:pt idx="611">
                  <c:v>42995.041666666664</c:v>
                </c:pt>
                <c:pt idx="612">
                  <c:v>42995.083333333336</c:v>
                </c:pt>
                <c:pt idx="613">
                  <c:v>42995.125</c:v>
                </c:pt>
                <c:pt idx="614">
                  <c:v>42995.166666666664</c:v>
                </c:pt>
                <c:pt idx="615">
                  <c:v>42995.208333333336</c:v>
                </c:pt>
                <c:pt idx="616">
                  <c:v>42995.25</c:v>
                </c:pt>
                <c:pt idx="617">
                  <c:v>42995.291666666664</c:v>
                </c:pt>
                <c:pt idx="618">
                  <c:v>42995.333333333336</c:v>
                </c:pt>
                <c:pt idx="619">
                  <c:v>42995.375</c:v>
                </c:pt>
                <c:pt idx="620">
                  <c:v>42995.416666666664</c:v>
                </c:pt>
                <c:pt idx="621">
                  <c:v>42995.458333333336</c:v>
                </c:pt>
                <c:pt idx="622">
                  <c:v>42995.5</c:v>
                </c:pt>
                <c:pt idx="623">
                  <c:v>42995.541666666664</c:v>
                </c:pt>
                <c:pt idx="624">
                  <c:v>42995.583333333336</c:v>
                </c:pt>
                <c:pt idx="625">
                  <c:v>42995.625</c:v>
                </c:pt>
                <c:pt idx="626">
                  <c:v>42995.666666666664</c:v>
                </c:pt>
                <c:pt idx="627">
                  <c:v>42995.708333333336</c:v>
                </c:pt>
                <c:pt idx="628">
                  <c:v>42995.75</c:v>
                </c:pt>
                <c:pt idx="629">
                  <c:v>42995.791666666664</c:v>
                </c:pt>
                <c:pt idx="630">
                  <c:v>42995.833333333336</c:v>
                </c:pt>
                <c:pt idx="631">
                  <c:v>42995.875</c:v>
                </c:pt>
                <c:pt idx="632">
                  <c:v>42995.916666666664</c:v>
                </c:pt>
                <c:pt idx="633">
                  <c:v>42995.958333333336</c:v>
                </c:pt>
                <c:pt idx="634">
                  <c:v>42996</c:v>
                </c:pt>
                <c:pt idx="635">
                  <c:v>42996.041666666664</c:v>
                </c:pt>
                <c:pt idx="636">
                  <c:v>42996.083333333336</c:v>
                </c:pt>
                <c:pt idx="637">
                  <c:v>42996.125</c:v>
                </c:pt>
                <c:pt idx="638">
                  <c:v>42996.166666666664</c:v>
                </c:pt>
                <c:pt idx="639">
                  <c:v>42996.208333333336</c:v>
                </c:pt>
                <c:pt idx="640">
                  <c:v>42996.25</c:v>
                </c:pt>
                <c:pt idx="641">
                  <c:v>42996.291666666664</c:v>
                </c:pt>
                <c:pt idx="642">
                  <c:v>42996.333333333336</c:v>
                </c:pt>
                <c:pt idx="643">
                  <c:v>42996.375</c:v>
                </c:pt>
                <c:pt idx="644">
                  <c:v>42996.416666666664</c:v>
                </c:pt>
                <c:pt idx="645">
                  <c:v>42996.458333333336</c:v>
                </c:pt>
                <c:pt idx="646">
                  <c:v>42996.5</c:v>
                </c:pt>
                <c:pt idx="647">
                  <c:v>42996.541666666664</c:v>
                </c:pt>
                <c:pt idx="648">
                  <c:v>42996.583333333336</c:v>
                </c:pt>
                <c:pt idx="649">
                  <c:v>42996.625</c:v>
                </c:pt>
                <c:pt idx="650">
                  <c:v>42996.666666666664</c:v>
                </c:pt>
                <c:pt idx="651">
                  <c:v>42996.708333333336</c:v>
                </c:pt>
                <c:pt idx="652">
                  <c:v>42996.75</c:v>
                </c:pt>
                <c:pt idx="653">
                  <c:v>42996.791666666664</c:v>
                </c:pt>
                <c:pt idx="654">
                  <c:v>42996.833333333336</c:v>
                </c:pt>
                <c:pt idx="655">
                  <c:v>42996.875</c:v>
                </c:pt>
                <c:pt idx="656">
                  <c:v>42996.916666666664</c:v>
                </c:pt>
                <c:pt idx="657">
                  <c:v>42996.958333333336</c:v>
                </c:pt>
                <c:pt idx="658">
                  <c:v>42997</c:v>
                </c:pt>
                <c:pt idx="659">
                  <c:v>42997.041666666664</c:v>
                </c:pt>
                <c:pt idx="660">
                  <c:v>42997.083333333336</c:v>
                </c:pt>
                <c:pt idx="661">
                  <c:v>42997.125</c:v>
                </c:pt>
                <c:pt idx="662">
                  <c:v>42997.166666666664</c:v>
                </c:pt>
                <c:pt idx="663">
                  <c:v>42997.208333333336</c:v>
                </c:pt>
                <c:pt idx="664">
                  <c:v>42997.25</c:v>
                </c:pt>
                <c:pt idx="665">
                  <c:v>42997.291666666664</c:v>
                </c:pt>
                <c:pt idx="666">
                  <c:v>42997.333333333336</c:v>
                </c:pt>
                <c:pt idx="667">
                  <c:v>42997.375</c:v>
                </c:pt>
                <c:pt idx="668">
                  <c:v>42997.416666666664</c:v>
                </c:pt>
                <c:pt idx="669">
                  <c:v>42997.458333333336</c:v>
                </c:pt>
                <c:pt idx="670">
                  <c:v>42997.5</c:v>
                </c:pt>
                <c:pt idx="671">
                  <c:v>42997.541666666664</c:v>
                </c:pt>
                <c:pt idx="672">
                  <c:v>42997.583333333336</c:v>
                </c:pt>
                <c:pt idx="673">
                  <c:v>42997.625</c:v>
                </c:pt>
                <c:pt idx="674">
                  <c:v>42997.666666666664</c:v>
                </c:pt>
                <c:pt idx="675">
                  <c:v>42997.708333333336</c:v>
                </c:pt>
                <c:pt idx="676">
                  <c:v>42997.75</c:v>
                </c:pt>
                <c:pt idx="677">
                  <c:v>42997.791666666664</c:v>
                </c:pt>
                <c:pt idx="678">
                  <c:v>42997.833333333336</c:v>
                </c:pt>
                <c:pt idx="679">
                  <c:v>42997.875</c:v>
                </c:pt>
                <c:pt idx="680">
                  <c:v>42997.916666666664</c:v>
                </c:pt>
                <c:pt idx="681">
                  <c:v>42997.958333333336</c:v>
                </c:pt>
                <c:pt idx="682">
                  <c:v>42998</c:v>
                </c:pt>
                <c:pt idx="683">
                  <c:v>42998.041666666664</c:v>
                </c:pt>
                <c:pt idx="684">
                  <c:v>42998.083333333336</c:v>
                </c:pt>
                <c:pt idx="685">
                  <c:v>42998.125</c:v>
                </c:pt>
                <c:pt idx="686">
                  <c:v>42998.166666666664</c:v>
                </c:pt>
                <c:pt idx="687">
                  <c:v>42998.208333333336</c:v>
                </c:pt>
                <c:pt idx="688">
                  <c:v>42998.25</c:v>
                </c:pt>
                <c:pt idx="689">
                  <c:v>42998.291666666664</c:v>
                </c:pt>
                <c:pt idx="690">
                  <c:v>42998.333333333336</c:v>
                </c:pt>
                <c:pt idx="691">
                  <c:v>42998.375</c:v>
                </c:pt>
                <c:pt idx="692">
                  <c:v>42998.416666666664</c:v>
                </c:pt>
                <c:pt idx="693">
                  <c:v>42998.458333333336</c:v>
                </c:pt>
                <c:pt idx="694">
                  <c:v>42998.5</c:v>
                </c:pt>
                <c:pt idx="695">
                  <c:v>42998.541666666664</c:v>
                </c:pt>
                <c:pt idx="696">
                  <c:v>42998.583333333336</c:v>
                </c:pt>
                <c:pt idx="697">
                  <c:v>42998.625</c:v>
                </c:pt>
                <c:pt idx="698">
                  <c:v>42998.666666666664</c:v>
                </c:pt>
                <c:pt idx="699">
                  <c:v>42998.708333333336</c:v>
                </c:pt>
                <c:pt idx="700">
                  <c:v>42998.75</c:v>
                </c:pt>
                <c:pt idx="701">
                  <c:v>42998.791666666664</c:v>
                </c:pt>
                <c:pt idx="702">
                  <c:v>42998.833333333336</c:v>
                </c:pt>
                <c:pt idx="703">
                  <c:v>42998.875</c:v>
                </c:pt>
                <c:pt idx="704">
                  <c:v>42998.916666666664</c:v>
                </c:pt>
                <c:pt idx="705">
                  <c:v>42998.958333333336</c:v>
                </c:pt>
                <c:pt idx="706">
                  <c:v>42999</c:v>
                </c:pt>
                <c:pt idx="707">
                  <c:v>42999.041666666664</c:v>
                </c:pt>
                <c:pt idx="708">
                  <c:v>42999.083333333336</c:v>
                </c:pt>
                <c:pt idx="709">
                  <c:v>42999.125</c:v>
                </c:pt>
                <c:pt idx="710">
                  <c:v>42999.166666666664</c:v>
                </c:pt>
                <c:pt idx="711">
                  <c:v>42999.208333333336</c:v>
                </c:pt>
                <c:pt idx="712">
                  <c:v>42999.25</c:v>
                </c:pt>
                <c:pt idx="713">
                  <c:v>42999.291666666664</c:v>
                </c:pt>
                <c:pt idx="714">
                  <c:v>42999.333333333336</c:v>
                </c:pt>
                <c:pt idx="715">
                  <c:v>42999.375</c:v>
                </c:pt>
                <c:pt idx="716">
                  <c:v>42999.416666666664</c:v>
                </c:pt>
                <c:pt idx="717">
                  <c:v>42999.458333333336</c:v>
                </c:pt>
                <c:pt idx="718">
                  <c:v>42999.5</c:v>
                </c:pt>
                <c:pt idx="719">
                  <c:v>42999.541666666664</c:v>
                </c:pt>
                <c:pt idx="720">
                  <c:v>42999.583333333336</c:v>
                </c:pt>
                <c:pt idx="721">
                  <c:v>42999.625</c:v>
                </c:pt>
                <c:pt idx="722">
                  <c:v>42999.666666666664</c:v>
                </c:pt>
                <c:pt idx="723">
                  <c:v>42999.708333333336</c:v>
                </c:pt>
                <c:pt idx="724">
                  <c:v>42999.75</c:v>
                </c:pt>
                <c:pt idx="725">
                  <c:v>42999.791666666664</c:v>
                </c:pt>
                <c:pt idx="726">
                  <c:v>42999.833333333336</c:v>
                </c:pt>
                <c:pt idx="727">
                  <c:v>42999.875</c:v>
                </c:pt>
                <c:pt idx="728">
                  <c:v>42999.916666666664</c:v>
                </c:pt>
                <c:pt idx="729">
                  <c:v>42999.958333333336</c:v>
                </c:pt>
                <c:pt idx="730">
                  <c:v>43000</c:v>
                </c:pt>
                <c:pt idx="731">
                  <c:v>43000.041666666664</c:v>
                </c:pt>
                <c:pt idx="732">
                  <c:v>43000.083333333336</c:v>
                </c:pt>
                <c:pt idx="733">
                  <c:v>43000.125</c:v>
                </c:pt>
                <c:pt idx="734">
                  <c:v>43000.166666666664</c:v>
                </c:pt>
                <c:pt idx="735">
                  <c:v>43000.208333333336</c:v>
                </c:pt>
                <c:pt idx="736">
                  <c:v>43000.25</c:v>
                </c:pt>
                <c:pt idx="737">
                  <c:v>43000.291666666664</c:v>
                </c:pt>
                <c:pt idx="738">
                  <c:v>43000.333333333336</c:v>
                </c:pt>
                <c:pt idx="739">
                  <c:v>43000.375</c:v>
                </c:pt>
                <c:pt idx="740">
                  <c:v>43000.416666666664</c:v>
                </c:pt>
                <c:pt idx="741">
                  <c:v>43000.458333333336</c:v>
                </c:pt>
                <c:pt idx="742">
                  <c:v>43000.5</c:v>
                </c:pt>
                <c:pt idx="743">
                  <c:v>43000.541666666664</c:v>
                </c:pt>
                <c:pt idx="744">
                  <c:v>43000.583333333336</c:v>
                </c:pt>
                <c:pt idx="745">
                  <c:v>43000.625</c:v>
                </c:pt>
                <c:pt idx="746">
                  <c:v>43000.666666666664</c:v>
                </c:pt>
                <c:pt idx="747">
                  <c:v>43000.708333333336</c:v>
                </c:pt>
                <c:pt idx="748">
                  <c:v>43000.75</c:v>
                </c:pt>
                <c:pt idx="749">
                  <c:v>43000.791666666664</c:v>
                </c:pt>
                <c:pt idx="750">
                  <c:v>43000.833333333336</c:v>
                </c:pt>
                <c:pt idx="751">
                  <c:v>43000.875</c:v>
                </c:pt>
                <c:pt idx="752">
                  <c:v>43000.916666666664</c:v>
                </c:pt>
                <c:pt idx="753">
                  <c:v>43000.958333333336</c:v>
                </c:pt>
                <c:pt idx="754">
                  <c:v>43001</c:v>
                </c:pt>
                <c:pt idx="755">
                  <c:v>43001.041666666664</c:v>
                </c:pt>
                <c:pt idx="756">
                  <c:v>43001.083333333336</c:v>
                </c:pt>
                <c:pt idx="757">
                  <c:v>43001.125</c:v>
                </c:pt>
                <c:pt idx="758">
                  <c:v>43001.166666666664</c:v>
                </c:pt>
                <c:pt idx="759">
                  <c:v>43001.208333333336</c:v>
                </c:pt>
                <c:pt idx="760">
                  <c:v>43001.25</c:v>
                </c:pt>
                <c:pt idx="761">
                  <c:v>43001.291666666664</c:v>
                </c:pt>
                <c:pt idx="762">
                  <c:v>43001.333333333336</c:v>
                </c:pt>
                <c:pt idx="763">
                  <c:v>43001.375</c:v>
                </c:pt>
                <c:pt idx="764">
                  <c:v>43001.416666666664</c:v>
                </c:pt>
                <c:pt idx="765">
                  <c:v>43001.458333333336</c:v>
                </c:pt>
                <c:pt idx="766">
                  <c:v>43001.5</c:v>
                </c:pt>
                <c:pt idx="767">
                  <c:v>43001.541666666664</c:v>
                </c:pt>
                <c:pt idx="768">
                  <c:v>43001.583333333336</c:v>
                </c:pt>
                <c:pt idx="769">
                  <c:v>43001.625</c:v>
                </c:pt>
                <c:pt idx="770">
                  <c:v>43001.666666666664</c:v>
                </c:pt>
                <c:pt idx="771">
                  <c:v>43001.708333333336</c:v>
                </c:pt>
                <c:pt idx="772">
                  <c:v>43001.75</c:v>
                </c:pt>
                <c:pt idx="773">
                  <c:v>43001.791666666664</c:v>
                </c:pt>
                <c:pt idx="774">
                  <c:v>43001.833333333336</c:v>
                </c:pt>
                <c:pt idx="775">
                  <c:v>43001.875</c:v>
                </c:pt>
                <c:pt idx="776">
                  <c:v>43001.916666666664</c:v>
                </c:pt>
                <c:pt idx="777">
                  <c:v>43001.958333333336</c:v>
                </c:pt>
                <c:pt idx="778">
                  <c:v>43002</c:v>
                </c:pt>
                <c:pt idx="779">
                  <c:v>43002.041666666664</c:v>
                </c:pt>
                <c:pt idx="780">
                  <c:v>43002.083333333336</c:v>
                </c:pt>
                <c:pt idx="781">
                  <c:v>43002.125</c:v>
                </c:pt>
                <c:pt idx="782">
                  <c:v>43002.166666666664</c:v>
                </c:pt>
                <c:pt idx="783">
                  <c:v>43002.208333333336</c:v>
                </c:pt>
                <c:pt idx="784">
                  <c:v>43002.25</c:v>
                </c:pt>
                <c:pt idx="785">
                  <c:v>43002.291666666664</c:v>
                </c:pt>
                <c:pt idx="786">
                  <c:v>43002.333333333336</c:v>
                </c:pt>
                <c:pt idx="787">
                  <c:v>43002.375</c:v>
                </c:pt>
                <c:pt idx="788">
                  <c:v>43002.416666666664</c:v>
                </c:pt>
                <c:pt idx="789">
                  <c:v>43002.458333333336</c:v>
                </c:pt>
                <c:pt idx="790">
                  <c:v>43002.5</c:v>
                </c:pt>
                <c:pt idx="791">
                  <c:v>43002.541666666664</c:v>
                </c:pt>
                <c:pt idx="792">
                  <c:v>43002.583333333336</c:v>
                </c:pt>
                <c:pt idx="793">
                  <c:v>43002.625</c:v>
                </c:pt>
                <c:pt idx="794">
                  <c:v>43002.666666666664</c:v>
                </c:pt>
                <c:pt idx="795">
                  <c:v>43002.708333333336</c:v>
                </c:pt>
                <c:pt idx="796">
                  <c:v>43002.75</c:v>
                </c:pt>
                <c:pt idx="797">
                  <c:v>43002.791666666664</c:v>
                </c:pt>
                <c:pt idx="798">
                  <c:v>43002.833333333336</c:v>
                </c:pt>
                <c:pt idx="799">
                  <c:v>43002.875</c:v>
                </c:pt>
                <c:pt idx="800">
                  <c:v>43002.916666666664</c:v>
                </c:pt>
                <c:pt idx="801">
                  <c:v>43002.958333333336</c:v>
                </c:pt>
                <c:pt idx="802">
                  <c:v>43003</c:v>
                </c:pt>
                <c:pt idx="803">
                  <c:v>43003.041666666664</c:v>
                </c:pt>
                <c:pt idx="804">
                  <c:v>43003.083333333336</c:v>
                </c:pt>
                <c:pt idx="805">
                  <c:v>43003.125</c:v>
                </c:pt>
                <c:pt idx="806">
                  <c:v>43003.166666666664</c:v>
                </c:pt>
                <c:pt idx="807">
                  <c:v>43003.208333333336</c:v>
                </c:pt>
                <c:pt idx="808">
                  <c:v>43003.25</c:v>
                </c:pt>
                <c:pt idx="809">
                  <c:v>43003.291666666664</c:v>
                </c:pt>
                <c:pt idx="810">
                  <c:v>43003.333333333336</c:v>
                </c:pt>
                <c:pt idx="811">
                  <c:v>43003.375</c:v>
                </c:pt>
                <c:pt idx="812">
                  <c:v>43003.416666666664</c:v>
                </c:pt>
                <c:pt idx="813">
                  <c:v>43003.458333333336</c:v>
                </c:pt>
                <c:pt idx="814">
                  <c:v>43003.5</c:v>
                </c:pt>
                <c:pt idx="815">
                  <c:v>43003.541666666664</c:v>
                </c:pt>
                <c:pt idx="816">
                  <c:v>43003.583333333336</c:v>
                </c:pt>
                <c:pt idx="817">
                  <c:v>43003.625</c:v>
                </c:pt>
                <c:pt idx="818">
                  <c:v>43003.666666666664</c:v>
                </c:pt>
                <c:pt idx="819">
                  <c:v>43003.708333333336</c:v>
                </c:pt>
                <c:pt idx="820">
                  <c:v>43003.75</c:v>
                </c:pt>
                <c:pt idx="821">
                  <c:v>43003.791666666664</c:v>
                </c:pt>
                <c:pt idx="822">
                  <c:v>43003.833333333336</c:v>
                </c:pt>
                <c:pt idx="823">
                  <c:v>43003.875</c:v>
                </c:pt>
                <c:pt idx="824">
                  <c:v>43003.916666666664</c:v>
                </c:pt>
                <c:pt idx="825">
                  <c:v>43003.958333333336</c:v>
                </c:pt>
                <c:pt idx="826">
                  <c:v>43004</c:v>
                </c:pt>
                <c:pt idx="827">
                  <c:v>43004.041666666664</c:v>
                </c:pt>
                <c:pt idx="828">
                  <c:v>43004.083333333336</c:v>
                </c:pt>
                <c:pt idx="829">
                  <c:v>43004.125</c:v>
                </c:pt>
                <c:pt idx="830">
                  <c:v>43004.166666666664</c:v>
                </c:pt>
                <c:pt idx="831">
                  <c:v>43004.208333333336</c:v>
                </c:pt>
                <c:pt idx="832">
                  <c:v>43004.25</c:v>
                </c:pt>
                <c:pt idx="833">
                  <c:v>43004.291666666664</c:v>
                </c:pt>
                <c:pt idx="834">
                  <c:v>43004.333333333336</c:v>
                </c:pt>
                <c:pt idx="835">
                  <c:v>43004.375</c:v>
                </c:pt>
                <c:pt idx="836">
                  <c:v>43004.416666666664</c:v>
                </c:pt>
                <c:pt idx="837">
                  <c:v>43004.458333333336</c:v>
                </c:pt>
                <c:pt idx="838">
                  <c:v>43004.5</c:v>
                </c:pt>
                <c:pt idx="839">
                  <c:v>43004.541666666664</c:v>
                </c:pt>
                <c:pt idx="840">
                  <c:v>43004.583333333336</c:v>
                </c:pt>
                <c:pt idx="841">
                  <c:v>43004.625</c:v>
                </c:pt>
                <c:pt idx="842">
                  <c:v>43004.666666666664</c:v>
                </c:pt>
                <c:pt idx="843">
                  <c:v>43004.708333333336</c:v>
                </c:pt>
                <c:pt idx="844">
                  <c:v>43004.75</c:v>
                </c:pt>
                <c:pt idx="845">
                  <c:v>43004.791666666664</c:v>
                </c:pt>
                <c:pt idx="846">
                  <c:v>43004.833333333336</c:v>
                </c:pt>
                <c:pt idx="847">
                  <c:v>43004.875</c:v>
                </c:pt>
                <c:pt idx="848">
                  <c:v>43004.916666666664</c:v>
                </c:pt>
                <c:pt idx="849">
                  <c:v>43004.958333333336</c:v>
                </c:pt>
                <c:pt idx="850">
                  <c:v>43005</c:v>
                </c:pt>
                <c:pt idx="851">
                  <c:v>43005.041666666664</c:v>
                </c:pt>
                <c:pt idx="852">
                  <c:v>43005.083333333336</c:v>
                </c:pt>
                <c:pt idx="853">
                  <c:v>43005.125</c:v>
                </c:pt>
                <c:pt idx="854">
                  <c:v>43005.166666666664</c:v>
                </c:pt>
                <c:pt idx="855">
                  <c:v>43005.208333333336</c:v>
                </c:pt>
                <c:pt idx="856">
                  <c:v>43005.25</c:v>
                </c:pt>
                <c:pt idx="857">
                  <c:v>43005.291666666664</c:v>
                </c:pt>
                <c:pt idx="858">
                  <c:v>43005.333333333336</c:v>
                </c:pt>
                <c:pt idx="859">
                  <c:v>43005.375</c:v>
                </c:pt>
              </c:numCache>
            </c:numRef>
          </c:xVal>
          <c:yVal>
            <c:numRef>
              <c:f>'Naheena 274 Lab'!$B$2:$B$1000</c:f>
              <c:numCache>
                <c:formatCode>General</c:formatCode>
                <c:ptCount val="999"/>
                <c:pt idx="1">
                  <c:v>22.181999999999999</c:v>
                </c:pt>
                <c:pt idx="2">
                  <c:v>21.776</c:v>
                </c:pt>
                <c:pt idx="3">
                  <c:v>21.919</c:v>
                </c:pt>
                <c:pt idx="4">
                  <c:v>21.798999999999999</c:v>
                </c:pt>
                <c:pt idx="5">
                  <c:v>21.823</c:v>
                </c:pt>
                <c:pt idx="6">
                  <c:v>21.870999999999999</c:v>
                </c:pt>
                <c:pt idx="7">
                  <c:v>21.728000000000002</c:v>
                </c:pt>
                <c:pt idx="8">
                  <c:v>21.68</c:v>
                </c:pt>
                <c:pt idx="9">
                  <c:v>21.561</c:v>
                </c:pt>
                <c:pt idx="10">
                  <c:v>21.489000000000001</c:v>
                </c:pt>
                <c:pt idx="11">
                  <c:v>21.489000000000001</c:v>
                </c:pt>
                <c:pt idx="12">
                  <c:v>21.751999999999999</c:v>
                </c:pt>
                <c:pt idx="13">
                  <c:v>21.966999999999999</c:v>
                </c:pt>
                <c:pt idx="14">
                  <c:v>22.015000000000001</c:v>
                </c:pt>
                <c:pt idx="15">
                  <c:v>22.062000000000001</c:v>
                </c:pt>
                <c:pt idx="16">
                  <c:v>22.085999999999999</c:v>
                </c:pt>
                <c:pt idx="17">
                  <c:v>22.11</c:v>
                </c:pt>
                <c:pt idx="18">
                  <c:v>22.516999999999999</c:v>
                </c:pt>
                <c:pt idx="19">
                  <c:v>22.373000000000001</c:v>
                </c:pt>
                <c:pt idx="20">
                  <c:v>22.326000000000001</c:v>
                </c:pt>
                <c:pt idx="21">
                  <c:v>22.134</c:v>
                </c:pt>
                <c:pt idx="22">
                  <c:v>22.134</c:v>
                </c:pt>
                <c:pt idx="23">
                  <c:v>21.943000000000001</c:v>
                </c:pt>
                <c:pt idx="24">
                  <c:v>21.106999999999999</c:v>
                </c:pt>
                <c:pt idx="25">
                  <c:v>21.751999999999999</c:v>
                </c:pt>
                <c:pt idx="26">
                  <c:v>21.608000000000001</c:v>
                </c:pt>
                <c:pt idx="27">
                  <c:v>21.561</c:v>
                </c:pt>
                <c:pt idx="28">
                  <c:v>21.895</c:v>
                </c:pt>
                <c:pt idx="29">
                  <c:v>21.776</c:v>
                </c:pt>
                <c:pt idx="30">
                  <c:v>21.847000000000001</c:v>
                </c:pt>
                <c:pt idx="31">
                  <c:v>21.68</c:v>
                </c:pt>
                <c:pt idx="32">
                  <c:v>21.728000000000002</c:v>
                </c:pt>
                <c:pt idx="33">
                  <c:v>21.704000000000001</c:v>
                </c:pt>
                <c:pt idx="34">
                  <c:v>21.704000000000001</c:v>
                </c:pt>
                <c:pt idx="35">
                  <c:v>21.655999999999999</c:v>
                </c:pt>
                <c:pt idx="36">
                  <c:v>21.632000000000001</c:v>
                </c:pt>
                <c:pt idx="37">
                  <c:v>21.728000000000002</c:v>
                </c:pt>
                <c:pt idx="38">
                  <c:v>21.751999999999999</c:v>
                </c:pt>
                <c:pt idx="39">
                  <c:v>21.823</c:v>
                </c:pt>
                <c:pt idx="40">
                  <c:v>21.798999999999999</c:v>
                </c:pt>
                <c:pt idx="41">
                  <c:v>21.966999999999999</c:v>
                </c:pt>
                <c:pt idx="42">
                  <c:v>22.039000000000001</c:v>
                </c:pt>
                <c:pt idx="43">
                  <c:v>22.181999999999999</c:v>
                </c:pt>
                <c:pt idx="44">
                  <c:v>22.277999999999999</c:v>
                </c:pt>
                <c:pt idx="45">
                  <c:v>22.277999999999999</c:v>
                </c:pt>
                <c:pt idx="46">
                  <c:v>22.420999999999999</c:v>
                </c:pt>
                <c:pt idx="47">
                  <c:v>22.206</c:v>
                </c:pt>
                <c:pt idx="48">
                  <c:v>21.465</c:v>
                </c:pt>
                <c:pt idx="49">
                  <c:v>21.823</c:v>
                </c:pt>
                <c:pt idx="50">
                  <c:v>21.608000000000001</c:v>
                </c:pt>
                <c:pt idx="51">
                  <c:v>21.751999999999999</c:v>
                </c:pt>
                <c:pt idx="52">
                  <c:v>21.776</c:v>
                </c:pt>
                <c:pt idx="53">
                  <c:v>21.728000000000002</c:v>
                </c:pt>
                <c:pt idx="54">
                  <c:v>21.584</c:v>
                </c:pt>
                <c:pt idx="55">
                  <c:v>21.513000000000002</c:v>
                </c:pt>
                <c:pt idx="56">
                  <c:v>21.465</c:v>
                </c:pt>
                <c:pt idx="57">
                  <c:v>21.465</c:v>
                </c:pt>
                <c:pt idx="58">
                  <c:v>21.776</c:v>
                </c:pt>
                <c:pt idx="59">
                  <c:v>21.847000000000001</c:v>
                </c:pt>
                <c:pt idx="60">
                  <c:v>21.919</c:v>
                </c:pt>
                <c:pt idx="61">
                  <c:v>21.943000000000001</c:v>
                </c:pt>
                <c:pt idx="62">
                  <c:v>21.919</c:v>
                </c:pt>
                <c:pt idx="63">
                  <c:v>21.943000000000001</c:v>
                </c:pt>
                <c:pt idx="64">
                  <c:v>21.943000000000001</c:v>
                </c:pt>
                <c:pt idx="65">
                  <c:v>22.206</c:v>
                </c:pt>
                <c:pt idx="66">
                  <c:v>22.420999999999999</c:v>
                </c:pt>
                <c:pt idx="67">
                  <c:v>22.302</c:v>
                </c:pt>
                <c:pt idx="68">
                  <c:v>22.35</c:v>
                </c:pt>
                <c:pt idx="69">
                  <c:v>21.68</c:v>
                </c:pt>
                <c:pt idx="70">
                  <c:v>22.35</c:v>
                </c:pt>
                <c:pt idx="71">
                  <c:v>21.608000000000001</c:v>
                </c:pt>
                <c:pt idx="72">
                  <c:v>22.085999999999999</c:v>
                </c:pt>
                <c:pt idx="73">
                  <c:v>21.847000000000001</c:v>
                </c:pt>
                <c:pt idx="74">
                  <c:v>21.37</c:v>
                </c:pt>
                <c:pt idx="75">
                  <c:v>21.584</c:v>
                </c:pt>
                <c:pt idx="76">
                  <c:v>21.655999999999999</c:v>
                </c:pt>
                <c:pt idx="77">
                  <c:v>21.561</c:v>
                </c:pt>
                <c:pt idx="78">
                  <c:v>21.489000000000001</c:v>
                </c:pt>
                <c:pt idx="79">
                  <c:v>21.465</c:v>
                </c:pt>
                <c:pt idx="80">
                  <c:v>21.513000000000002</c:v>
                </c:pt>
                <c:pt idx="81">
                  <c:v>21.417000000000002</c:v>
                </c:pt>
                <c:pt idx="82">
                  <c:v>21.536999999999999</c:v>
                </c:pt>
                <c:pt idx="83">
                  <c:v>21.798999999999999</c:v>
                </c:pt>
                <c:pt idx="84">
                  <c:v>21.847000000000001</c:v>
                </c:pt>
                <c:pt idx="85">
                  <c:v>21.870999999999999</c:v>
                </c:pt>
                <c:pt idx="86">
                  <c:v>21.919</c:v>
                </c:pt>
                <c:pt idx="87">
                  <c:v>21.919</c:v>
                </c:pt>
                <c:pt idx="88">
                  <c:v>21.943000000000001</c:v>
                </c:pt>
                <c:pt idx="89">
                  <c:v>21.991</c:v>
                </c:pt>
                <c:pt idx="90">
                  <c:v>21.943000000000001</c:v>
                </c:pt>
                <c:pt idx="91">
                  <c:v>21.991</c:v>
                </c:pt>
                <c:pt idx="92">
                  <c:v>21.943000000000001</c:v>
                </c:pt>
                <c:pt idx="93">
                  <c:v>21.943000000000001</c:v>
                </c:pt>
                <c:pt idx="94">
                  <c:v>21.919</c:v>
                </c:pt>
                <c:pt idx="95">
                  <c:v>21.991</c:v>
                </c:pt>
                <c:pt idx="96">
                  <c:v>21.966999999999999</c:v>
                </c:pt>
                <c:pt idx="97">
                  <c:v>21.966999999999999</c:v>
                </c:pt>
                <c:pt idx="98">
                  <c:v>21.966999999999999</c:v>
                </c:pt>
                <c:pt idx="99">
                  <c:v>22.039000000000001</c:v>
                </c:pt>
                <c:pt idx="100">
                  <c:v>21.991</c:v>
                </c:pt>
                <c:pt idx="101">
                  <c:v>21.991</c:v>
                </c:pt>
                <c:pt idx="102">
                  <c:v>21.919</c:v>
                </c:pt>
                <c:pt idx="103">
                  <c:v>21.991</c:v>
                </c:pt>
                <c:pt idx="104">
                  <c:v>21.991</c:v>
                </c:pt>
                <c:pt idx="105">
                  <c:v>22.015000000000001</c:v>
                </c:pt>
                <c:pt idx="106">
                  <c:v>21.943000000000001</c:v>
                </c:pt>
                <c:pt idx="107">
                  <c:v>21.943000000000001</c:v>
                </c:pt>
                <c:pt idx="108">
                  <c:v>21.895</c:v>
                </c:pt>
                <c:pt idx="109">
                  <c:v>21.823</c:v>
                </c:pt>
                <c:pt idx="110">
                  <c:v>21.919</c:v>
                </c:pt>
                <c:pt idx="111">
                  <c:v>21.966999999999999</c:v>
                </c:pt>
                <c:pt idx="112">
                  <c:v>21.943000000000001</c:v>
                </c:pt>
                <c:pt idx="113">
                  <c:v>21.966999999999999</c:v>
                </c:pt>
                <c:pt idx="114">
                  <c:v>21.943000000000001</c:v>
                </c:pt>
                <c:pt idx="115">
                  <c:v>21.943000000000001</c:v>
                </c:pt>
                <c:pt idx="116">
                  <c:v>21.895</c:v>
                </c:pt>
                <c:pt idx="117">
                  <c:v>21.895</c:v>
                </c:pt>
                <c:pt idx="118">
                  <c:v>21.919</c:v>
                </c:pt>
                <c:pt idx="119">
                  <c:v>21.847000000000001</c:v>
                </c:pt>
                <c:pt idx="120">
                  <c:v>21.895</c:v>
                </c:pt>
                <c:pt idx="121">
                  <c:v>21.919</c:v>
                </c:pt>
                <c:pt idx="122">
                  <c:v>21.895</c:v>
                </c:pt>
                <c:pt idx="123">
                  <c:v>21.823</c:v>
                </c:pt>
                <c:pt idx="124">
                  <c:v>21.847000000000001</c:v>
                </c:pt>
                <c:pt idx="125">
                  <c:v>21.919</c:v>
                </c:pt>
                <c:pt idx="126">
                  <c:v>21.870999999999999</c:v>
                </c:pt>
                <c:pt idx="127">
                  <c:v>21.895</c:v>
                </c:pt>
                <c:pt idx="128">
                  <c:v>21.798999999999999</c:v>
                </c:pt>
                <c:pt idx="129">
                  <c:v>21.823</c:v>
                </c:pt>
                <c:pt idx="130">
                  <c:v>21.847000000000001</c:v>
                </c:pt>
                <c:pt idx="131">
                  <c:v>21.847000000000001</c:v>
                </c:pt>
                <c:pt idx="132">
                  <c:v>21.895</c:v>
                </c:pt>
                <c:pt idx="133">
                  <c:v>21.870999999999999</c:v>
                </c:pt>
                <c:pt idx="134">
                  <c:v>21.870999999999999</c:v>
                </c:pt>
                <c:pt idx="135">
                  <c:v>21.870999999999999</c:v>
                </c:pt>
                <c:pt idx="136">
                  <c:v>21.847000000000001</c:v>
                </c:pt>
                <c:pt idx="137">
                  <c:v>22.181999999999999</c:v>
                </c:pt>
                <c:pt idx="138">
                  <c:v>22.181999999999999</c:v>
                </c:pt>
                <c:pt idx="139">
                  <c:v>22.420999999999999</c:v>
                </c:pt>
                <c:pt idx="140">
                  <c:v>22.420999999999999</c:v>
                </c:pt>
                <c:pt idx="141">
                  <c:v>22.158000000000001</c:v>
                </c:pt>
                <c:pt idx="142">
                  <c:v>22.134</c:v>
                </c:pt>
                <c:pt idx="143">
                  <c:v>22.062000000000001</c:v>
                </c:pt>
                <c:pt idx="144">
                  <c:v>21.943000000000001</c:v>
                </c:pt>
                <c:pt idx="145">
                  <c:v>22.11</c:v>
                </c:pt>
                <c:pt idx="146">
                  <c:v>22.015000000000001</c:v>
                </c:pt>
                <c:pt idx="147">
                  <c:v>22.134</c:v>
                </c:pt>
                <c:pt idx="148">
                  <c:v>21.943000000000001</c:v>
                </c:pt>
                <c:pt idx="149">
                  <c:v>21.776</c:v>
                </c:pt>
                <c:pt idx="150">
                  <c:v>21.704000000000001</c:v>
                </c:pt>
                <c:pt idx="151">
                  <c:v>21.632000000000001</c:v>
                </c:pt>
                <c:pt idx="152">
                  <c:v>21.608000000000001</c:v>
                </c:pt>
                <c:pt idx="153">
                  <c:v>21.751999999999999</c:v>
                </c:pt>
                <c:pt idx="154">
                  <c:v>21.823</c:v>
                </c:pt>
                <c:pt idx="155">
                  <c:v>21.847000000000001</c:v>
                </c:pt>
                <c:pt idx="156">
                  <c:v>21.847000000000001</c:v>
                </c:pt>
                <c:pt idx="157">
                  <c:v>21.847000000000001</c:v>
                </c:pt>
                <c:pt idx="158">
                  <c:v>21.823</c:v>
                </c:pt>
                <c:pt idx="159">
                  <c:v>21.847000000000001</c:v>
                </c:pt>
                <c:pt idx="160">
                  <c:v>21.847000000000001</c:v>
                </c:pt>
                <c:pt idx="161">
                  <c:v>21.895</c:v>
                </c:pt>
                <c:pt idx="162">
                  <c:v>21.870999999999999</c:v>
                </c:pt>
                <c:pt idx="163">
                  <c:v>21.536999999999999</c:v>
                </c:pt>
                <c:pt idx="164">
                  <c:v>20.869</c:v>
                </c:pt>
                <c:pt idx="165">
                  <c:v>20.535</c:v>
                </c:pt>
                <c:pt idx="166">
                  <c:v>20.582999999999998</c:v>
                </c:pt>
                <c:pt idx="167">
                  <c:v>20.678000000000001</c:v>
                </c:pt>
                <c:pt idx="168">
                  <c:v>20.297000000000001</c:v>
                </c:pt>
                <c:pt idx="169">
                  <c:v>20.248999999999999</c:v>
                </c:pt>
                <c:pt idx="170">
                  <c:v>20.344000000000001</c:v>
                </c:pt>
                <c:pt idx="171">
                  <c:v>20.463000000000001</c:v>
                </c:pt>
                <c:pt idx="172">
                  <c:v>21.393000000000001</c:v>
                </c:pt>
                <c:pt idx="173">
                  <c:v>21.440999999999999</c:v>
                </c:pt>
                <c:pt idx="174">
                  <c:v>21.321999999999999</c:v>
                </c:pt>
                <c:pt idx="175">
                  <c:v>21.321999999999999</c:v>
                </c:pt>
                <c:pt idx="176">
                  <c:v>21.297999999999998</c:v>
                </c:pt>
                <c:pt idx="177">
                  <c:v>21.321999999999999</c:v>
                </c:pt>
                <c:pt idx="178">
                  <c:v>21.25</c:v>
                </c:pt>
                <c:pt idx="179">
                  <c:v>21.178999999999998</c:v>
                </c:pt>
                <c:pt idx="180">
                  <c:v>21.178999999999998</c:v>
                </c:pt>
                <c:pt idx="181">
                  <c:v>21.155000000000001</c:v>
                </c:pt>
                <c:pt idx="182">
                  <c:v>21.155000000000001</c:v>
                </c:pt>
                <c:pt idx="183">
                  <c:v>21.131</c:v>
                </c:pt>
                <c:pt idx="184">
                  <c:v>21.178999999999998</c:v>
                </c:pt>
                <c:pt idx="185">
                  <c:v>21.25</c:v>
                </c:pt>
                <c:pt idx="186">
                  <c:v>21.584</c:v>
                </c:pt>
                <c:pt idx="187">
                  <c:v>21.847000000000001</c:v>
                </c:pt>
                <c:pt idx="188">
                  <c:v>21.632000000000001</c:v>
                </c:pt>
                <c:pt idx="189">
                  <c:v>21.823</c:v>
                </c:pt>
                <c:pt idx="190">
                  <c:v>21.966999999999999</c:v>
                </c:pt>
                <c:pt idx="191">
                  <c:v>21.012</c:v>
                </c:pt>
                <c:pt idx="192">
                  <c:v>20.916</c:v>
                </c:pt>
                <c:pt idx="193">
                  <c:v>21.202999999999999</c:v>
                </c:pt>
                <c:pt idx="194">
                  <c:v>21.608000000000001</c:v>
                </c:pt>
                <c:pt idx="195">
                  <c:v>21.608000000000001</c:v>
                </c:pt>
                <c:pt idx="196">
                  <c:v>21.632000000000001</c:v>
                </c:pt>
                <c:pt idx="197">
                  <c:v>21.321999999999999</c:v>
                </c:pt>
                <c:pt idx="198">
                  <c:v>21.297999999999998</c:v>
                </c:pt>
                <c:pt idx="199">
                  <c:v>21.178999999999998</c:v>
                </c:pt>
                <c:pt idx="200">
                  <c:v>21.059000000000001</c:v>
                </c:pt>
                <c:pt idx="201">
                  <c:v>20.963999999999999</c:v>
                </c:pt>
                <c:pt idx="202">
                  <c:v>20.891999999999999</c:v>
                </c:pt>
                <c:pt idx="203">
                  <c:v>20.94</c:v>
                </c:pt>
                <c:pt idx="204">
                  <c:v>21.036000000000001</c:v>
                </c:pt>
                <c:pt idx="205">
                  <c:v>20.988</c:v>
                </c:pt>
                <c:pt idx="206">
                  <c:v>21.036000000000001</c:v>
                </c:pt>
                <c:pt idx="207">
                  <c:v>21.059000000000001</c:v>
                </c:pt>
                <c:pt idx="208">
                  <c:v>21.036000000000001</c:v>
                </c:pt>
                <c:pt idx="209">
                  <c:v>21.274000000000001</c:v>
                </c:pt>
                <c:pt idx="210">
                  <c:v>21.417000000000002</c:v>
                </c:pt>
                <c:pt idx="211">
                  <c:v>21.776</c:v>
                </c:pt>
                <c:pt idx="212">
                  <c:v>21.919</c:v>
                </c:pt>
                <c:pt idx="213">
                  <c:v>21.513000000000002</c:v>
                </c:pt>
                <c:pt idx="214">
                  <c:v>21.393000000000001</c:v>
                </c:pt>
                <c:pt idx="215">
                  <c:v>21.393000000000001</c:v>
                </c:pt>
                <c:pt idx="216">
                  <c:v>21.895</c:v>
                </c:pt>
                <c:pt idx="217">
                  <c:v>21.082999999999998</c:v>
                </c:pt>
                <c:pt idx="218">
                  <c:v>20.773</c:v>
                </c:pt>
                <c:pt idx="219">
                  <c:v>20.391999999999999</c:v>
                </c:pt>
                <c:pt idx="220">
                  <c:v>20.582999999999998</c:v>
                </c:pt>
                <c:pt idx="221">
                  <c:v>20.797000000000001</c:v>
                </c:pt>
                <c:pt idx="222">
                  <c:v>20.869</c:v>
                </c:pt>
                <c:pt idx="223">
                  <c:v>20.891999999999999</c:v>
                </c:pt>
                <c:pt idx="224">
                  <c:v>20.94</c:v>
                </c:pt>
                <c:pt idx="225">
                  <c:v>20.988</c:v>
                </c:pt>
                <c:pt idx="226">
                  <c:v>21.036000000000001</c:v>
                </c:pt>
                <c:pt idx="227">
                  <c:v>21.036000000000001</c:v>
                </c:pt>
                <c:pt idx="228">
                  <c:v>21.059000000000001</c:v>
                </c:pt>
                <c:pt idx="229">
                  <c:v>21.036000000000001</c:v>
                </c:pt>
                <c:pt idx="230">
                  <c:v>21.225999999999999</c:v>
                </c:pt>
                <c:pt idx="231">
                  <c:v>21.297999999999998</c:v>
                </c:pt>
                <c:pt idx="232">
                  <c:v>21.274000000000001</c:v>
                </c:pt>
                <c:pt idx="233">
                  <c:v>21.297999999999998</c:v>
                </c:pt>
                <c:pt idx="234">
                  <c:v>21.37</c:v>
                </c:pt>
                <c:pt idx="235">
                  <c:v>21.393000000000001</c:v>
                </c:pt>
                <c:pt idx="236">
                  <c:v>21.393000000000001</c:v>
                </c:pt>
                <c:pt idx="237">
                  <c:v>21.37</c:v>
                </c:pt>
                <c:pt idx="238">
                  <c:v>21.202999999999999</c:v>
                </c:pt>
                <c:pt idx="239">
                  <c:v>21.346</c:v>
                </c:pt>
                <c:pt idx="240">
                  <c:v>21.513000000000002</c:v>
                </c:pt>
                <c:pt idx="241">
                  <c:v>21.704000000000001</c:v>
                </c:pt>
                <c:pt idx="242">
                  <c:v>21.584</c:v>
                </c:pt>
                <c:pt idx="243">
                  <c:v>21.751999999999999</c:v>
                </c:pt>
                <c:pt idx="244">
                  <c:v>21.823</c:v>
                </c:pt>
                <c:pt idx="245">
                  <c:v>21.393000000000001</c:v>
                </c:pt>
                <c:pt idx="246">
                  <c:v>21.178999999999998</c:v>
                </c:pt>
                <c:pt idx="247">
                  <c:v>21.012</c:v>
                </c:pt>
                <c:pt idx="248">
                  <c:v>20.844999999999999</c:v>
                </c:pt>
                <c:pt idx="249">
                  <c:v>20.916</c:v>
                </c:pt>
                <c:pt idx="250">
                  <c:v>21.036000000000001</c:v>
                </c:pt>
                <c:pt idx="251">
                  <c:v>21.082999999999998</c:v>
                </c:pt>
                <c:pt idx="252">
                  <c:v>21.059000000000001</c:v>
                </c:pt>
                <c:pt idx="253">
                  <c:v>21.059000000000001</c:v>
                </c:pt>
                <c:pt idx="254">
                  <c:v>21.082999999999998</c:v>
                </c:pt>
                <c:pt idx="255">
                  <c:v>21.155000000000001</c:v>
                </c:pt>
                <c:pt idx="256">
                  <c:v>21.346</c:v>
                </c:pt>
                <c:pt idx="257">
                  <c:v>21.393000000000001</c:v>
                </c:pt>
                <c:pt idx="258">
                  <c:v>21.393000000000001</c:v>
                </c:pt>
                <c:pt idx="259">
                  <c:v>21.393000000000001</c:v>
                </c:pt>
                <c:pt idx="260">
                  <c:v>21.417000000000002</c:v>
                </c:pt>
                <c:pt idx="261">
                  <c:v>21.417000000000002</c:v>
                </c:pt>
                <c:pt idx="262">
                  <c:v>21.440999999999999</c:v>
                </c:pt>
                <c:pt idx="263">
                  <c:v>21.440999999999999</c:v>
                </c:pt>
                <c:pt idx="264">
                  <c:v>21.465</c:v>
                </c:pt>
                <c:pt idx="265">
                  <c:v>21.417000000000002</c:v>
                </c:pt>
                <c:pt idx="266">
                  <c:v>21.440999999999999</c:v>
                </c:pt>
                <c:pt idx="267">
                  <c:v>21.465</c:v>
                </c:pt>
                <c:pt idx="268">
                  <c:v>21.489000000000001</c:v>
                </c:pt>
                <c:pt idx="269">
                  <c:v>21.465</c:v>
                </c:pt>
                <c:pt idx="270">
                  <c:v>21.513000000000002</c:v>
                </c:pt>
                <c:pt idx="271">
                  <c:v>21.513000000000002</c:v>
                </c:pt>
                <c:pt idx="272">
                  <c:v>21.489000000000001</c:v>
                </c:pt>
                <c:pt idx="273">
                  <c:v>21.489000000000001</c:v>
                </c:pt>
                <c:pt idx="274">
                  <c:v>21.513000000000002</c:v>
                </c:pt>
                <c:pt idx="275">
                  <c:v>21.489000000000001</c:v>
                </c:pt>
                <c:pt idx="276">
                  <c:v>21.513000000000002</c:v>
                </c:pt>
                <c:pt idx="277">
                  <c:v>21.489000000000001</c:v>
                </c:pt>
                <c:pt idx="278">
                  <c:v>21.489000000000001</c:v>
                </c:pt>
                <c:pt idx="279">
                  <c:v>21.513000000000002</c:v>
                </c:pt>
                <c:pt idx="280">
                  <c:v>21.513000000000002</c:v>
                </c:pt>
                <c:pt idx="281">
                  <c:v>21.465</c:v>
                </c:pt>
                <c:pt idx="282">
                  <c:v>21.513000000000002</c:v>
                </c:pt>
                <c:pt idx="283">
                  <c:v>21.465</c:v>
                </c:pt>
                <c:pt idx="284">
                  <c:v>21.440999999999999</c:v>
                </c:pt>
                <c:pt idx="285">
                  <c:v>21.440999999999999</c:v>
                </c:pt>
                <c:pt idx="286">
                  <c:v>21.393000000000001</c:v>
                </c:pt>
                <c:pt idx="287">
                  <c:v>21.751999999999999</c:v>
                </c:pt>
                <c:pt idx="288">
                  <c:v>21.847000000000001</c:v>
                </c:pt>
                <c:pt idx="289">
                  <c:v>21.847000000000001</c:v>
                </c:pt>
                <c:pt idx="290">
                  <c:v>21.870999999999999</c:v>
                </c:pt>
                <c:pt idx="291">
                  <c:v>21.513000000000002</c:v>
                </c:pt>
                <c:pt idx="292">
                  <c:v>21.465</c:v>
                </c:pt>
                <c:pt idx="293">
                  <c:v>21.417000000000002</c:v>
                </c:pt>
                <c:pt idx="294">
                  <c:v>21.321999999999999</c:v>
                </c:pt>
                <c:pt idx="295">
                  <c:v>21.274000000000001</c:v>
                </c:pt>
                <c:pt idx="296">
                  <c:v>21.225999999999999</c:v>
                </c:pt>
                <c:pt idx="297">
                  <c:v>21.178999999999998</c:v>
                </c:pt>
                <c:pt idx="298">
                  <c:v>21.155000000000001</c:v>
                </c:pt>
                <c:pt idx="299">
                  <c:v>21.082999999999998</c:v>
                </c:pt>
                <c:pt idx="300">
                  <c:v>21.106999999999999</c:v>
                </c:pt>
                <c:pt idx="301">
                  <c:v>21.082999999999998</c:v>
                </c:pt>
                <c:pt idx="302">
                  <c:v>21.297999999999998</c:v>
                </c:pt>
                <c:pt idx="303">
                  <c:v>21.346</c:v>
                </c:pt>
                <c:pt idx="304">
                  <c:v>21.346</c:v>
                </c:pt>
                <c:pt idx="305">
                  <c:v>21.393000000000001</c:v>
                </c:pt>
                <c:pt idx="306">
                  <c:v>21.393000000000001</c:v>
                </c:pt>
                <c:pt idx="307">
                  <c:v>21.417000000000002</c:v>
                </c:pt>
                <c:pt idx="308">
                  <c:v>21.393000000000001</c:v>
                </c:pt>
                <c:pt idx="309">
                  <c:v>21.417000000000002</c:v>
                </c:pt>
                <c:pt idx="310">
                  <c:v>21.417000000000002</c:v>
                </c:pt>
                <c:pt idx="311">
                  <c:v>21.440999999999999</c:v>
                </c:pt>
                <c:pt idx="312">
                  <c:v>21.440999999999999</c:v>
                </c:pt>
                <c:pt idx="313">
                  <c:v>21.417000000000002</c:v>
                </c:pt>
                <c:pt idx="314">
                  <c:v>21.465</c:v>
                </c:pt>
                <c:pt idx="315">
                  <c:v>21.489000000000001</c:v>
                </c:pt>
                <c:pt idx="316">
                  <c:v>21.513000000000002</c:v>
                </c:pt>
                <c:pt idx="317">
                  <c:v>21.465</c:v>
                </c:pt>
                <c:pt idx="318">
                  <c:v>21.513000000000002</c:v>
                </c:pt>
                <c:pt idx="319">
                  <c:v>21.513000000000002</c:v>
                </c:pt>
                <c:pt idx="320">
                  <c:v>21.513000000000002</c:v>
                </c:pt>
                <c:pt idx="321">
                  <c:v>21.513000000000002</c:v>
                </c:pt>
                <c:pt idx="322">
                  <c:v>21.513000000000002</c:v>
                </c:pt>
                <c:pt idx="323">
                  <c:v>21.561</c:v>
                </c:pt>
                <c:pt idx="324">
                  <c:v>21.536999999999999</c:v>
                </c:pt>
                <c:pt idx="325">
                  <c:v>21.489000000000001</c:v>
                </c:pt>
                <c:pt idx="326">
                  <c:v>21.489000000000001</c:v>
                </c:pt>
                <c:pt idx="327">
                  <c:v>21.440999999999999</c:v>
                </c:pt>
                <c:pt idx="328">
                  <c:v>21.489000000000001</c:v>
                </c:pt>
                <c:pt idx="329">
                  <c:v>21.489000000000001</c:v>
                </c:pt>
                <c:pt idx="330">
                  <c:v>21.417000000000002</c:v>
                </c:pt>
                <c:pt idx="331">
                  <c:v>21.798999999999999</c:v>
                </c:pt>
                <c:pt idx="332">
                  <c:v>21.798999999999999</c:v>
                </c:pt>
                <c:pt idx="333">
                  <c:v>21.632000000000001</c:v>
                </c:pt>
                <c:pt idx="334">
                  <c:v>21.202999999999999</c:v>
                </c:pt>
                <c:pt idx="335">
                  <c:v>21.202999999999999</c:v>
                </c:pt>
                <c:pt idx="336">
                  <c:v>21.178999999999998</c:v>
                </c:pt>
                <c:pt idx="337">
                  <c:v>21.321999999999999</c:v>
                </c:pt>
                <c:pt idx="338">
                  <c:v>21.823</c:v>
                </c:pt>
                <c:pt idx="339">
                  <c:v>20.963999999999999</c:v>
                </c:pt>
                <c:pt idx="340">
                  <c:v>21.321999999999999</c:v>
                </c:pt>
                <c:pt idx="341">
                  <c:v>21.393000000000001</c:v>
                </c:pt>
                <c:pt idx="342">
                  <c:v>21.346</c:v>
                </c:pt>
                <c:pt idx="343">
                  <c:v>21.25</c:v>
                </c:pt>
                <c:pt idx="344">
                  <c:v>21.25</c:v>
                </c:pt>
                <c:pt idx="345">
                  <c:v>21.202999999999999</c:v>
                </c:pt>
                <c:pt idx="346">
                  <c:v>21.131</c:v>
                </c:pt>
                <c:pt idx="347">
                  <c:v>21.131</c:v>
                </c:pt>
                <c:pt idx="348">
                  <c:v>21.106999999999999</c:v>
                </c:pt>
                <c:pt idx="349">
                  <c:v>21.131</c:v>
                </c:pt>
                <c:pt idx="350">
                  <c:v>21.059000000000001</c:v>
                </c:pt>
                <c:pt idx="351">
                  <c:v>21.321999999999999</c:v>
                </c:pt>
                <c:pt idx="352">
                  <c:v>21.417000000000002</c:v>
                </c:pt>
                <c:pt idx="353">
                  <c:v>21.440999999999999</c:v>
                </c:pt>
                <c:pt idx="354">
                  <c:v>21.561</c:v>
                </c:pt>
                <c:pt idx="355">
                  <c:v>21.870999999999999</c:v>
                </c:pt>
                <c:pt idx="356">
                  <c:v>21.584</c:v>
                </c:pt>
                <c:pt idx="357">
                  <c:v>21.632000000000001</c:v>
                </c:pt>
                <c:pt idx="358">
                  <c:v>21.870999999999999</c:v>
                </c:pt>
                <c:pt idx="359">
                  <c:v>21.465</c:v>
                </c:pt>
                <c:pt idx="360">
                  <c:v>21.798999999999999</c:v>
                </c:pt>
                <c:pt idx="361">
                  <c:v>21.513000000000002</c:v>
                </c:pt>
                <c:pt idx="362">
                  <c:v>20.773</c:v>
                </c:pt>
                <c:pt idx="363">
                  <c:v>21.513000000000002</c:v>
                </c:pt>
                <c:pt idx="364">
                  <c:v>21.465</c:v>
                </c:pt>
                <c:pt idx="365">
                  <c:v>21.393000000000001</c:v>
                </c:pt>
                <c:pt idx="366">
                  <c:v>21.321999999999999</c:v>
                </c:pt>
                <c:pt idx="367">
                  <c:v>21.274000000000001</c:v>
                </c:pt>
                <c:pt idx="368">
                  <c:v>21.274000000000001</c:v>
                </c:pt>
                <c:pt idx="369">
                  <c:v>21.202999999999999</c:v>
                </c:pt>
                <c:pt idx="370">
                  <c:v>21.178999999999998</c:v>
                </c:pt>
                <c:pt idx="371">
                  <c:v>21.131</c:v>
                </c:pt>
                <c:pt idx="372">
                  <c:v>21.106999999999999</c:v>
                </c:pt>
                <c:pt idx="373">
                  <c:v>21.082999999999998</c:v>
                </c:pt>
                <c:pt idx="374">
                  <c:v>21.178999999999998</c:v>
                </c:pt>
                <c:pt idx="375">
                  <c:v>21.225999999999999</c:v>
                </c:pt>
                <c:pt idx="376">
                  <c:v>21.274000000000001</c:v>
                </c:pt>
                <c:pt idx="377">
                  <c:v>21.297999999999998</c:v>
                </c:pt>
                <c:pt idx="378">
                  <c:v>21.393000000000001</c:v>
                </c:pt>
                <c:pt idx="379">
                  <c:v>21.608000000000001</c:v>
                </c:pt>
                <c:pt idx="380">
                  <c:v>21.584</c:v>
                </c:pt>
                <c:pt idx="381">
                  <c:v>21.584</c:v>
                </c:pt>
                <c:pt idx="382">
                  <c:v>21.274000000000001</c:v>
                </c:pt>
                <c:pt idx="383">
                  <c:v>21.131</c:v>
                </c:pt>
                <c:pt idx="384">
                  <c:v>21.082999999999998</c:v>
                </c:pt>
                <c:pt idx="385">
                  <c:v>21.297999999999998</c:v>
                </c:pt>
                <c:pt idx="386">
                  <c:v>21.178999999999998</c:v>
                </c:pt>
                <c:pt idx="387">
                  <c:v>21.68</c:v>
                </c:pt>
                <c:pt idx="388">
                  <c:v>21.297999999999998</c:v>
                </c:pt>
                <c:pt idx="389">
                  <c:v>21.346</c:v>
                </c:pt>
                <c:pt idx="390">
                  <c:v>21.082999999999998</c:v>
                </c:pt>
                <c:pt idx="391">
                  <c:v>21.036000000000001</c:v>
                </c:pt>
                <c:pt idx="392">
                  <c:v>20.963999999999999</c:v>
                </c:pt>
                <c:pt idx="393">
                  <c:v>20.94</c:v>
                </c:pt>
                <c:pt idx="394">
                  <c:v>20.891999999999999</c:v>
                </c:pt>
                <c:pt idx="395">
                  <c:v>20.869</c:v>
                </c:pt>
                <c:pt idx="396">
                  <c:v>20.94</c:v>
                </c:pt>
                <c:pt idx="397">
                  <c:v>20.963999999999999</c:v>
                </c:pt>
                <c:pt idx="398">
                  <c:v>20.94</c:v>
                </c:pt>
                <c:pt idx="399">
                  <c:v>20.988</c:v>
                </c:pt>
                <c:pt idx="400">
                  <c:v>20.559000000000001</c:v>
                </c:pt>
                <c:pt idx="401">
                  <c:v>21.489000000000001</c:v>
                </c:pt>
                <c:pt idx="402">
                  <c:v>21.489000000000001</c:v>
                </c:pt>
                <c:pt idx="403">
                  <c:v>21.465</c:v>
                </c:pt>
                <c:pt idx="404">
                  <c:v>21.417000000000002</c:v>
                </c:pt>
                <c:pt idx="405">
                  <c:v>21.225999999999999</c:v>
                </c:pt>
                <c:pt idx="406">
                  <c:v>21.202999999999999</c:v>
                </c:pt>
                <c:pt idx="407">
                  <c:v>21.131</c:v>
                </c:pt>
                <c:pt idx="408">
                  <c:v>21.106999999999999</c:v>
                </c:pt>
                <c:pt idx="409">
                  <c:v>21.155000000000001</c:v>
                </c:pt>
                <c:pt idx="410">
                  <c:v>21.155000000000001</c:v>
                </c:pt>
                <c:pt idx="411">
                  <c:v>21.106999999999999</c:v>
                </c:pt>
                <c:pt idx="412">
                  <c:v>21.082999999999998</c:v>
                </c:pt>
                <c:pt idx="413">
                  <c:v>21.106999999999999</c:v>
                </c:pt>
                <c:pt idx="414">
                  <c:v>21.155000000000001</c:v>
                </c:pt>
                <c:pt idx="415">
                  <c:v>21.155000000000001</c:v>
                </c:pt>
                <c:pt idx="416">
                  <c:v>21.178999999999998</c:v>
                </c:pt>
                <c:pt idx="417">
                  <c:v>21.274000000000001</c:v>
                </c:pt>
                <c:pt idx="418">
                  <c:v>21.274000000000001</c:v>
                </c:pt>
                <c:pt idx="419">
                  <c:v>21.274000000000001</c:v>
                </c:pt>
                <c:pt idx="420">
                  <c:v>21.274000000000001</c:v>
                </c:pt>
                <c:pt idx="421">
                  <c:v>21.297999999999998</c:v>
                </c:pt>
                <c:pt idx="422">
                  <c:v>21.321999999999999</c:v>
                </c:pt>
                <c:pt idx="423">
                  <c:v>21.346</c:v>
                </c:pt>
                <c:pt idx="424">
                  <c:v>21.321999999999999</c:v>
                </c:pt>
                <c:pt idx="425">
                  <c:v>21.321999999999999</c:v>
                </c:pt>
                <c:pt idx="426">
                  <c:v>21.274000000000001</c:v>
                </c:pt>
                <c:pt idx="427">
                  <c:v>21.225999999999999</c:v>
                </c:pt>
                <c:pt idx="428">
                  <c:v>21.274000000000001</c:v>
                </c:pt>
                <c:pt idx="429">
                  <c:v>21.274000000000001</c:v>
                </c:pt>
                <c:pt idx="430">
                  <c:v>21.321999999999999</c:v>
                </c:pt>
                <c:pt idx="431">
                  <c:v>21.321999999999999</c:v>
                </c:pt>
                <c:pt idx="432">
                  <c:v>21.321999999999999</c:v>
                </c:pt>
                <c:pt idx="433">
                  <c:v>21.321999999999999</c:v>
                </c:pt>
                <c:pt idx="434">
                  <c:v>21.297999999999998</c:v>
                </c:pt>
                <c:pt idx="435">
                  <c:v>21.321999999999999</c:v>
                </c:pt>
                <c:pt idx="436">
                  <c:v>21.297999999999998</c:v>
                </c:pt>
                <c:pt idx="437">
                  <c:v>21.346</c:v>
                </c:pt>
                <c:pt idx="438">
                  <c:v>21.346</c:v>
                </c:pt>
                <c:pt idx="439">
                  <c:v>21.321999999999999</c:v>
                </c:pt>
                <c:pt idx="440">
                  <c:v>21.37</c:v>
                </c:pt>
                <c:pt idx="441">
                  <c:v>21.321999999999999</c:v>
                </c:pt>
                <c:pt idx="442">
                  <c:v>21.321999999999999</c:v>
                </c:pt>
                <c:pt idx="443">
                  <c:v>21.297999999999998</c:v>
                </c:pt>
                <c:pt idx="444">
                  <c:v>21.321999999999999</c:v>
                </c:pt>
                <c:pt idx="445">
                  <c:v>21.321999999999999</c:v>
                </c:pt>
                <c:pt idx="446">
                  <c:v>21.346</c:v>
                </c:pt>
                <c:pt idx="447">
                  <c:v>21.321999999999999</c:v>
                </c:pt>
                <c:pt idx="448">
                  <c:v>21.346</c:v>
                </c:pt>
                <c:pt idx="449">
                  <c:v>21.346</c:v>
                </c:pt>
                <c:pt idx="450">
                  <c:v>21.346</c:v>
                </c:pt>
                <c:pt idx="451">
                  <c:v>21.321999999999999</c:v>
                </c:pt>
                <c:pt idx="452">
                  <c:v>21.346</c:v>
                </c:pt>
                <c:pt idx="453">
                  <c:v>21.346</c:v>
                </c:pt>
                <c:pt idx="454">
                  <c:v>21.346</c:v>
                </c:pt>
                <c:pt idx="455">
                  <c:v>21.346</c:v>
                </c:pt>
                <c:pt idx="456">
                  <c:v>21.321999999999999</c:v>
                </c:pt>
                <c:pt idx="457">
                  <c:v>21.37</c:v>
                </c:pt>
                <c:pt idx="458">
                  <c:v>21.417000000000002</c:v>
                </c:pt>
                <c:pt idx="459">
                  <c:v>21.440999999999999</c:v>
                </c:pt>
                <c:pt idx="460">
                  <c:v>21.440999999999999</c:v>
                </c:pt>
                <c:pt idx="461">
                  <c:v>21.440999999999999</c:v>
                </c:pt>
                <c:pt idx="462">
                  <c:v>21.440999999999999</c:v>
                </c:pt>
                <c:pt idx="463">
                  <c:v>21.417000000000002</c:v>
                </c:pt>
                <c:pt idx="464">
                  <c:v>21.440999999999999</c:v>
                </c:pt>
                <c:pt idx="465">
                  <c:v>21.417000000000002</c:v>
                </c:pt>
                <c:pt idx="466">
                  <c:v>21.561</c:v>
                </c:pt>
                <c:pt idx="467">
                  <c:v>22.158000000000001</c:v>
                </c:pt>
                <c:pt idx="468">
                  <c:v>22.373000000000001</c:v>
                </c:pt>
                <c:pt idx="469">
                  <c:v>22.565000000000001</c:v>
                </c:pt>
                <c:pt idx="470">
                  <c:v>22.733000000000001</c:v>
                </c:pt>
                <c:pt idx="471">
                  <c:v>22.853000000000002</c:v>
                </c:pt>
                <c:pt idx="472">
                  <c:v>23.021000000000001</c:v>
                </c:pt>
                <c:pt idx="473">
                  <c:v>23.501000000000001</c:v>
                </c:pt>
                <c:pt idx="474">
                  <c:v>23.693000000000001</c:v>
                </c:pt>
                <c:pt idx="475">
                  <c:v>23.742000000000001</c:v>
                </c:pt>
                <c:pt idx="476">
                  <c:v>23.716999999999999</c:v>
                </c:pt>
                <c:pt idx="477">
                  <c:v>23.742000000000001</c:v>
                </c:pt>
                <c:pt idx="478">
                  <c:v>23.693000000000001</c:v>
                </c:pt>
                <c:pt idx="479">
                  <c:v>23.669</c:v>
                </c:pt>
                <c:pt idx="480">
                  <c:v>23.716999999999999</c:v>
                </c:pt>
                <c:pt idx="481">
                  <c:v>23.742000000000001</c:v>
                </c:pt>
                <c:pt idx="482">
                  <c:v>23.79</c:v>
                </c:pt>
                <c:pt idx="483">
                  <c:v>23.79</c:v>
                </c:pt>
                <c:pt idx="484">
                  <c:v>24.030999999999999</c:v>
                </c:pt>
                <c:pt idx="485">
                  <c:v>24.103000000000002</c:v>
                </c:pt>
                <c:pt idx="486">
                  <c:v>24.126999999999999</c:v>
                </c:pt>
                <c:pt idx="487">
                  <c:v>24.126999999999999</c:v>
                </c:pt>
                <c:pt idx="488">
                  <c:v>24.103000000000002</c:v>
                </c:pt>
                <c:pt idx="489">
                  <c:v>24.103000000000002</c:v>
                </c:pt>
                <c:pt idx="490">
                  <c:v>24.103000000000002</c:v>
                </c:pt>
                <c:pt idx="491">
                  <c:v>24.151</c:v>
                </c:pt>
                <c:pt idx="492">
                  <c:v>24.151</c:v>
                </c:pt>
                <c:pt idx="493">
                  <c:v>24.151</c:v>
                </c:pt>
                <c:pt idx="494">
                  <c:v>24.175000000000001</c:v>
                </c:pt>
                <c:pt idx="495">
                  <c:v>24.055</c:v>
                </c:pt>
                <c:pt idx="496">
                  <c:v>21.991</c:v>
                </c:pt>
                <c:pt idx="497">
                  <c:v>21.178999999999998</c:v>
                </c:pt>
                <c:pt idx="498">
                  <c:v>20.678000000000001</c:v>
                </c:pt>
                <c:pt idx="499">
                  <c:v>20.606000000000002</c:v>
                </c:pt>
                <c:pt idx="500">
                  <c:v>20.916</c:v>
                </c:pt>
                <c:pt idx="501">
                  <c:v>20.94</c:v>
                </c:pt>
                <c:pt idx="502">
                  <c:v>21.274000000000001</c:v>
                </c:pt>
                <c:pt idx="503">
                  <c:v>21.393000000000001</c:v>
                </c:pt>
                <c:pt idx="504">
                  <c:v>21.440999999999999</c:v>
                </c:pt>
                <c:pt idx="505">
                  <c:v>21.489000000000001</c:v>
                </c:pt>
                <c:pt idx="506">
                  <c:v>21.513000000000002</c:v>
                </c:pt>
                <c:pt idx="507">
                  <c:v>21.513000000000002</c:v>
                </c:pt>
                <c:pt idx="508">
                  <c:v>21.513000000000002</c:v>
                </c:pt>
                <c:pt idx="509">
                  <c:v>21.561</c:v>
                </c:pt>
                <c:pt idx="510">
                  <c:v>21.536999999999999</c:v>
                </c:pt>
                <c:pt idx="511">
                  <c:v>21.561</c:v>
                </c:pt>
                <c:pt idx="512">
                  <c:v>21.584</c:v>
                </c:pt>
                <c:pt idx="513">
                  <c:v>21.608000000000001</c:v>
                </c:pt>
                <c:pt idx="514">
                  <c:v>21.584</c:v>
                </c:pt>
                <c:pt idx="515">
                  <c:v>21.584</c:v>
                </c:pt>
                <c:pt idx="516">
                  <c:v>21.584</c:v>
                </c:pt>
                <c:pt idx="517">
                  <c:v>21.561</c:v>
                </c:pt>
                <c:pt idx="518">
                  <c:v>21.536999999999999</c:v>
                </c:pt>
                <c:pt idx="519">
                  <c:v>21.536999999999999</c:v>
                </c:pt>
                <c:pt idx="520">
                  <c:v>21.561</c:v>
                </c:pt>
                <c:pt idx="521">
                  <c:v>21.536999999999999</c:v>
                </c:pt>
                <c:pt idx="522">
                  <c:v>21.728000000000002</c:v>
                </c:pt>
                <c:pt idx="523">
                  <c:v>21.870999999999999</c:v>
                </c:pt>
                <c:pt idx="524">
                  <c:v>21.798999999999999</c:v>
                </c:pt>
                <c:pt idx="525">
                  <c:v>21.297999999999998</c:v>
                </c:pt>
                <c:pt idx="526">
                  <c:v>21.274000000000001</c:v>
                </c:pt>
                <c:pt idx="527">
                  <c:v>21.178999999999998</c:v>
                </c:pt>
                <c:pt idx="528">
                  <c:v>21.036000000000001</c:v>
                </c:pt>
                <c:pt idx="529">
                  <c:v>21.012</c:v>
                </c:pt>
                <c:pt idx="530">
                  <c:v>20.797000000000001</c:v>
                </c:pt>
                <c:pt idx="531">
                  <c:v>21.178999999999998</c:v>
                </c:pt>
                <c:pt idx="532">
                  <c:v>21.297999999999998</c:v>
                </c:pt>
                <c:pt idx="533">
                  <c:v>21.37</c:v>
                </c:pt>
                <c:pt idx="534">
                  <c:v>21.417000000000002</c:v>
                </c:pt>
                <c:pt idx="535">
                  <c:v>21.489000000000001</c:v>
                </c:pt>
                <c:pt idx="536">
                  <c:v>21.536999999999999</c:v>
                </c:pt>
                <c:pt idx="537">
                  <c:v>21.536999999999999</c:v>
                </c:pt>
                <c:pt idx="538">
                  <c:v>21.632000000000001</c:v>
                </c:pt>
                <c:pt idx="539">
                  <c:v>21.655999999999999</c:v>
                </c:pt>
                <c:pt idx="540">
                  <c:v>21.68</c:v>
                </c:pt>
                <c:pt idx="541">
                  <c:v>21.632000000000001</c:v>
                </c:pt>
                <c:pt idx="542">
                  <c:v>21.655999999999999</c:v>
                </c:pt>
                <c:pt idx="543">
                  <c:v>21.776</c:v>
                </c:pt>
                <c:pt idx="544">
                  <c:v>21.68</c:v>
                </c:pt>
                <c:pt idx="545">
                  <c:v>21.751999999999999</c:v>
                </c:pt>
                <c:pt idx="546">
                  <c:v>21.966999999999999</c:v>
                </c:pt>
                <c:pt idx="547">
                  <c:v>21.870999999999999</c:v>
                </c:pt>
                <c:pt idx="548">
                  <c:v>21.513000000000002</c:v>
                </c:pt>
                <c:pt idx="549">
                  <c:v>21.489000000000001</c:v>
                </c:pt>
                <c:pt idx="550">
                  <c:v>21.584</c:v>
                </c:pt>
                <c:pt idx="551">
                  <c:v>21.536999999999999</c:v>
                </c:pt>
                <c:pt idx="552">
                  <c:v>21.536999999999999</c:v>
                </c:pt>
                <c:pt idx="553">
                  <c:v>21.489000000000001</c:v>
                </c:pt>
                <c:pt idx="554">
                  <c:v>21.584</c:v>
                </c:pt>
                <c:pt idx="555">
                  <c:v>21.608000000000001</c:v>
                </c:pt>
                <c:pt idx="556">
                  <c:v>21.608000000000001</c:v>
                </c:pt>
                <c:pt idx="557">
                  <c:v>21.751999999999999</c:v>
                </c:pt>
                <c:pt idx="558">
                  <c:v>21.440999999999999</c:v>
                </c:pt>
                <c:pt idx="559">
                  <c:v>21.346</c:v>
                </c:pt>
                <c:pt idx="560">
                  <c:v>21.274000000000001</c:v>
                </c:pt>
                <c:pt idx="561">
                  <c:v>21.178999999999998</c:v>
                </c:pt>
                <c:pt idx="562">
                  <c:v>21.155000000000001</c:v>
                </c:pt>
                <c:pt idx="563">
                  <c:v>21.082999999999998</c:v>
                </c:pt>
                <c:pt idx="564">
                  <c:v>21.082999999999998</c:v>
                </c:pt>
                <c:pt idx="565">
                  <c:v>21.131</c:v>
                </c:pt>
                <c:pt idx="566">
                  <c:v>21.082999999999998</c:v>
                </c:pt>
                <c:pt idx="567">
                  <c:v>20.94</c:v>
                </c:pt>
                <c:pt idx="568">
                  <c:v>20.94</c:v>
                </c:pt>
                <c:pt idx="569">
                  <c:v>21.131</c:v>
                </c:pt>
                <c:pt idx="570">
                  <c:v>21.440999999999999</c:v>
                </c:pt>
                <c:pt idx="571">
                  <c:v>21.751999999999999</c:v>
                </c:pt>
                <c:pt idx="572">
                  <c:v>21.68</c:v>
                </c:pt>
                <c:pt idx="573">
                  <c:v>21.751999999999999</c:v>
                </c:pt>
                <c:pt idx="574">
                  <c:v>21.919</c:v>
                </c:pt>
                <c:pt idx="575">
                  <c:v>21.536999999999999</c:v>
                </c:pt>
                <c:pt idx="576">
                  <c:v>21.561</c:v>
                </c:pt>
                <c:pt idx="577">
                  <c:v>22.015000000000001</c:v>
                </c:pt>
                <c:pt idx="578">
                  <c:v>21.751999999999999</c:v>
                </c:pt>
                <c:pt idx="579">
                  <c:v>21.895</c:v>
                </c:pt>
                <c:pt idx="580">
                  <c:v>22.015000000000001</c:v>
                </c:pt>
                <c:pt idx="581">
                  <c:v>21.536999999999999</c:v>
                </c:pt>
                <c:pt idx="582">
                  <c:v>21.106999999999999</c:v>
                </c:pt>
                <c:pt idx="583">
                  <c:v>21.012</c:v>
                </c:pt>
                <c:pt idx="584">
                  <c:v>20.94</c:v>
                </c:pt>
                <c:pt idx="585">
                  <c:v>20.821000000000002</c:v>
                </c:pt>
                <c:pt idx="586">
                  <c:v>20.869</c:v>
                </c:pt>
                <c:pt idx="587">
                  <c:v>20.844999999999999</c:v>
                </c:pt>
                <c:pt idx="588">
                  <c:v>20.773</c:v>
                </c:pt>
                <c:pt idx="589">
                  <c:v>20.725999999999999</c:v>
                </c:pt>
                <c:pt idx="590">
                  <c:v>20.725999999999999</c:v>
                </c:pt>
                <c:pt idx="591">
                  <c:v>20.773</c:v>
                </c:pt>
                <c:pt idx="592">
                  <c:v>20.725999999999999</c:v>
                </c:pt>
                <c:pt idx="593">
                  <c:v>20.773</c:v>
                </c:pt>
                <c:pt idx="594">
                  <c:v>20.821000000000002</c:v>
                </c:pt>
                <c:pt idx="595">
                  <c:v>20.844999999999999</c:v>
                </c:pt>
                <c:pt idx="596">
                  <c:v>20.94</c:v>
                </c:pt>
                <c:pt idx="597">
                  <c:v>21.012</c:v>
                </c:pt>
                <c:pt idx="598">
                  <c:v>21.178999999999998</c:v>
                </c:pt>
                <c:pt idx="599">
                  <c:v>21.25</c:v>
                </c:pt>
                <c:pt idx="600">
                  <c:v>21.25</c:v>
                </c:pt>
                <c:pt idx="601">
                  <c:v>21.346</c:v>
                </c:pt>
                <c:pt idx="602">
                  <c:v>21.655999999999999</c:v>
                </c:pt>
                <c:pt idx="603">
                  <c:v>21.608000000000001</c:v>
                </c:pt>
                <c:pt idx="604">
                  <c:v>21.417000000000002</c:v>
                </c:pt>
                <c:pt idx="605">
                  <c:v>21.297999999999998</c:v>
                </c:pt>
                <c:pt idx="606">
                  <c:v>21.321999999999999</c:v>
                </c:pt>
                <c:pt idx="607">
                  <c:v>21.393000000000001</c:v>
                </c:pt>
                <c:pt idx="608">
                  <c:v>21.225999999999999</c:v>
                </c:pt>
                <c:pt idx="609">
                  <c:v>21.155000000000001</c:v>
                </c:pt>
                <c:pt idx="610">
                  <c:v>21.178999999999998</c:v>
                </c:pt>
                <c:pt idx="611">
                  <c:v>21.178999999999998</c:v>
                </c:pt>
                <c:pt idx="612">
                  <c:v>21.225999999999999</c:v>
                </c:pt>
                <c:pt idx="613">
                  <c:v>21.178999999999998</c:v>
                </c:pt>
                <c:pt idx="614">
                  <c:v>21.131</c:v>
                </c:pt>
                <c:pt idx="615">
                  <c:v>21.036000000000001</c:v>
                </c:pt>
                <c:pt idx="616">
                  <c:v>21.059000000000001</c:v>
                </c:pt>
                <c:pt idx="617">
                  <c:v>21.082999999999998</c:v>
                </c:pt>
                <c:pt idx="618">
                  <c:v>21.082999999999998</c:v>
                </c:pt>
                <c:pt idx="619">
                  <c:v>21.131</c:v>
                </c:pt>
                <c:pt idx="620">
                  <c:v>21.106999999999999</c:v>
                </c:pt>
                <c:pt idx="621">
                  <c:v>21.012</c:v>
                </c:pt>
                <c:pt idx="622">
                  <c:v>21.036000000000001</c:v>
                </c:pt>
                <c:pt idx="623">
                  <c:v>21.106999999999999</c:v>
                </c:pt>
                <c:pt idx="624">
                  <c:v>21.225999999999999</c:v>
                </c:pt>
                <c:pt idx="625">
                  <c:v>21.225999999999999</c:v>
                </c:pt>
                <c:pt idx="626">
                  <c:v>21.274000000000001</c:v>
                </c:pt>
                <c:pt idx="627">
                  <c:v>21.155000000000001</c:v>
                </c:pt>
                <c:pt idx="628">
                  <c:v>21.082999999999998</c:v>
                </c:pt>
                <c:pt idx="629">
                  <c:v>21.131</c:v>
                </c:pt>
                <c:pt idx="630">
                  <c:v>21.155000000000001</c:v>
                </c:pt>
                <c:pt idx="631">
                  <c:v>21.178999999999998</c:v>
                </c:pt>
                <c:pt idx="632">
                  <c:v>21.25</c:v>
                </c:pt>
                <c:pt idx="633">
                  <c:v>21.25</c:v>
                </c:pt>
                <c:pt idx="634">
                  <c:v>21.178999999999998</c:v>
                </c:pt>
                <c:pt idx="635">
                  <c:v>21.155000000000001</c:v>
                </c:pt>
                <c:pt idx="636">
                  <c:v>21.155000000000001</c:v>
                </c:pt>
                <c:pt idx="637">
                  <c:v>21.178999999999998</c:v>
                </c:pt>
                <c:pt idx="638">
                  <c:v>21.25</c:v>
                </c:pt>
                <c:pt idx="639">
                  <c:v>21.155000000000001</c:v>
                </c:pt>
                <c:pt idx="640">
                  <c:v>21.393000000000001</c:v>
                </c:pt>
                <c:pt idx="641">
                  <c:v>21.178999999999998</c:v>
                </c:pt>
                <c:pt idx="642">
                  <c:v>21.37</c:v>
                </c:pt>
                <c:pt idx="643">
                  <c:v>21.798999999999999</c:v>
                </c:pt>
                <c:pt idx="644">
                  <c:v>21.943000000000001</c:v>
                </c:pt>
                <c:pt idx="645">
                  <c:v>22.085999999999999</c:v>
                </c:pt>
                <c:pt idx="646">
                  <c:v>22.11</c:v>
                </c:pt>
                <c:pt idx="647">
                  <c:v>21.751999999999999</c:v>
                </c:pt>
                <c:pt idx="648">
                  <c:v>21.704000000000001</c:v>
                </c:pt>
                <c:pt idx="649">
                  <c:v>21.608000000000001</c:v>
                </c:pt>
                <c:pt idx="650">
                  <c:v>21.823</c:v>
                </c:pt>
                <c:pt idx="651">
                  <c:v>21.798999999999999</c:v>
                </c:pt>
                <c:pt idx="652">
                  <c:v>21.513000000000002</c:v>
                </c:pt>
                <c:pt idx="653">
                  <c:v>21.321999999999999</c:v>
                </c:pt>
                <c:pt idx="654">
                  <c:v>21.155000000000001</c:v>
                </c:pt>
                <c:pt idx="655">
                  <c:v>21.346</c:v>
                </c:pt>
                <c:pt idx="656">
                  <c:v>21.37</c:v>
                </c:pt>
                <c:pt idx="657">
                  <c:v>21.155000000000001</c:v>
                </c:pt>
                <c:pt idx="658">
                  <c:v>21.106999999999999</c:v>
                </c:pt>
                <c:pt idx="659">
                  <c:v>21.036000000000001</c:v>
                </c:pt>
                <c:pt idx="660">
                  <c:v>21.106999999999999</c:v>
                </c:pt>
                <c:pt idx="661">
                  <c:v>21.059000000000001</c:v>
                </c:pt>
                <c:pt idx="662">
                  <c:v>20.988</c:v>
                </c:pt>
                <c:pt idx="663">
                  <c:v>20.916</c:v>
                </c:pt>
                <c:pt idx="664">
                  <c:v>20.844999999999999</c:v>
                </c:pt>
                <c:pt idx="665">
                  <c:v>20.891999999999999</c:v>
                </c:pt>
                <c:pt idx="666">
                  <c:v>21.37</c:v>
                </c:pt>
                <c:pt idx="667">
                  <c:v>21.919</c:v>
                </c:pt>
                <c:pt idx="668">
                  <c:v>22.015000000000001</c:v>
                </c:pt>
                <c:pt idx="669">
                  <c:v>22.085999999999999</c:v>
                </c:pt>
                <c:pt idx="670">
                  <c:v>21.870999999999999</c:v>
                </c:pt>
                <c:pt idx="671">
                  <c:v>21.776</c:v>
                </c:pt>
                <c:pt idx="672">
                  <c:v>21.751999999999999</c:v>
                </c:pt>
                <c:pt idx="673">
                  <c:v>21.655999999999999</c:v>
                </c:pt>
                <c:pt idx="674">
                  <c:v>21.798999999999999</c:v>
                </c:pt>
                <c:pt idx="675">
                  <c:v>21.704000000000001</c:v>
                </c:pt>
                <c:pt idx="676">
                  <c:v>21.776</c:v>
                </c:pt>
                <c:pt idx="677">
                  <c:v>21.847000000000001</c:v>
                </c:pt>
                <c:pt idx="678">
                  <c:v>21.536999999999999</c:v>
                </c:pt>
                <c:pt idx="679">
                  <c:v>21.321999999999999</c:v>
                </c:pt>
                <c:pt idx="680">
                  <c:v>21.297999999999998</c:v>
                </c:pt>
                <c:pt idx="681">
                  <c:v>21.297999999999998</c:v>
                </c:pt>
                <c:pt idx="682">
                  <c:v>21.155000000000001</c:v>
                </c:pt>
                <c:pt idx="683">
                  <c:v>21.225999999999999</c:v>
                </c:pt>
                <c:pt idx="684">
                  <c:v>21.155000000000001</c:v>
                </c:pt>
                <c:pt idx="685">
                  <c:v>20.963999999999999</c:v>
                </c:pt>
                <c:pt idx="686">
                  <c:v>21.059000000000001</c:v>
                </c:pt>
                <c:pt idx="687">
                  <c:v>21.059000000000001</c:v>
                </c:pt>
                <c:pt idx="688">
                  <c:v>20.988</c:v>
                </c:pt>
                <c:pt idx="689">
                  <c:v>21.321999999999999</c:v>
                </c:pt>
                <c:pt idx="690">
                  <c:v>21.37</c:v>
                </c:pt>
                <c:pt idx="691">
                  <c:v>21.440999999999999</c:v>
                </c:pt>
                <c:pt idx="692">
                  <c:v>21.655999999999999</c:v>
                </c:pt>
                <c:pt idx="693">
                  <c:v>21.823</c:v>
                </c:pt>
                <c:pt idx="694">
                  <c:v>21.704000000000001</c:v>
                </c:pt>
                <c:pt idx="695">
                  <c:v>21.393000000000001</c:v>
                </c:pt>
                <c:pt idx="696">
                  <c:v>21.536999999999999</c:v>
                </c:pt>
                <c:pt idx="697">
                  <c:v>21.776</c:v>
                </c:pt>
                <c:pt idx="698">
                  <c:v>21.561</c:v>
                </c:pt>
                <c:pt idx="699">
                  <c:v>21.178999999999998</c:v>
                </c:pt>
                <c:pt idx="700">
                  <c:v>20.963999999999999</c:v>
                </c:pt>
                <c:pt idx="701">
                  <c:v>20.963999999999999</c:v>
                </c:pt>
                <c:pt idx="702">
                  <c:v>20.891999999999999</c:v>
                </c:pt>
                <c:pt idx="703">
                  <c:v>20.869</c:v>
                </c:pt>
                <c:pt idx="704">
                  <c:v>20.678000000000001</c:v>
                </c:pt>
                <c:pt idx="705">
                  <c:v>20.94</c:v>
                </c:pt>
                <c:pt idx="706">
                  <c:v>20.869</c:v>
                </c:pt>
                <c:pt idx="707">
                  <c:v>20.821000000000002</c:v>
                </c:pt>
                <c:pt idx="708">
                  <c:v>20.869</c:v>
                </c:pt>
                <c:pt idx="709">
                  <c:v>20.702000000000002</c:v>
                </c:pt>
                <c:pt idx="710">
                  <c:v>20.748999999999999</c:v>
                </c:pt>
                <c:pt idx="711">
                  <c:v>20.797000000000001</c:v>
                </c:pt>
                <c:pt idx="712">
                  <c:v>20.844999999999999</c:v>
                </c:pt>
                <c:pt idx="713">
                  <c:v>20.916</c:v>
                </c:pt>
                <c:pt idx="714">
                  <c:v>20.844999999999999</c:v>
                </c:pt>
                <c:pt idx="715">
                  <c:v>21.513000000000002</c:v>
                </c:pt>
                <c:pt idx="716">
                  <c:v>21.68</c:v>
                </c:pt>
                <c:pt idx="717">
                  <c:v>21.991</c:v>
                </c:pt>
                <c:pt idx="718">
                  <c:v>22.23</c:v>
                </c:pt>
                <c:pt idx="719">
                  <c:v>21.919</c:v>
                </c:pt>
                <c:pt idx="720">
                  <c:v>21.895</c:v>
                </c:pt>
                <c:pt idx="721">
                  <c:v>21.870999999999999</c:v>
                </c:pt>
                <c:pt idx="722">
                  <c:v>21.131</c:v>
                </c:pt>
                <c:pt idx="723">
                  <c:v>20.821000000000002</c:v>
                </c:pt>
                <c:pt idx="724">
                  <c:v>20.63</c:v>
                </c:pt>
                <c:pt idx="725">
                  <c:v>20.725999999999999</c:v>
                </c:pt>
                <c:pt idx="726">
                  <c:v>20.773</c:v>
                </c:pt>
                <c:pt idx="727">
                  <c:v>20.821000000000002</c:v>
                </c:pt>
                <c:pt idx="728">
                  <c:v>20.821000000000002</c:v>
                </c:pt>
                <c:pt idx="729">
                  <c:v>20.654</c:v>
                </c:pt>
                <c:pt idx="730">
                  <c:v>20.702000000000002</c:v>
                </c:pt>
                <c:pt idx="731">
                  <c:v>20.702000000000002</c:v>
                </c:pt>
                <c:pt idx="732">
                  <c:v>20.702000000000002</c:v>
                </c:pt>
                <c:pt idx="733">
                  <c:v>20.702000000000002</c:v>
                </c:pt>
                <c:pt idx="734">
                  <c:v>20.678000000000001</c:v>
                </c:pt>
                <c:pt idx="735">
                  <c:v>20.725999999999999</c:v>
                </c:pt>
                <c:pt idx="736">
                  <c:v>20.773</c:v>
                </c:pt>
                <c:pt idx="737">
                  <c:v>20.773</c:v>
                </c:pt>
                <c:pt idx="738">
                  <c:v>21.346</c:v>
                </c:pt>
                <c:pt idx="739">
                  <c:v>21.655999999999999</c:v>
                </c:pt>
                <c:pt idx="740">
                  <c:v>21.704000000000001</c:v>
                </c:pt>
                <c:pt idx="741">
                  <c:v>21.297999999999998</c:v>
                </c:pt>
                <c:pt idx="742">
                  <c:v>21.274000000000001</c:v>
                </c:pt>
                <c:pt idx="743">
                  <c:v>21.155000000000001</c:v>
                </c:pt>
                <c:pt idx="744">
                  <c:v>21.202999999999999</c:v>
                </c:pt>
                <c:pt idx="745">
                  <c:v>21.274000000000001</c:v>
                </c:pt>
                <c:pt idx="746">
                  <c:v>21.465</c:v>
                </c:pt>
                <c:pt idx="747">
                  <c:v>21.321999999999999</c:v>
                </c:pt>
                <c:pt idx="748">
                  <c:v>21.178999999999998</c:v>
                </c:pt>
                <c:pt idx="749">
                  <c:v>21.155000000000001</c:v>
                </c:pt>
                <c:pt idx="750">
                  <c:v>21.155000000000001</c:v>
                </c:pt>
                <c:pt idx="751">
                  <c:v>21.106999999999999</c:v>
                </c:pt>
                <c:pt idx="752">
                  <c:v>21.131</c:v>
                </c:pt>
                <c:pt idx="753">
                  <c:v>21.155000000000001</c:v>
                </c:pt>
                <c:pt idx="754">
                  <c:v>21.155000000000001</c:v>
                </c:pt>
                <c:pt idx="755">
                  <c:v>21.036000000000001</c:v>
                </c:pt>
                <c:pt idx="756">
                  <c:v>21.012</c:v>
                </c:pt>
                <c:pt idx="757">
                  <c:v>21.036000000000001</c:v>
                </c:pt>
                <c:pt idx="758">
                  <c:v>21.036000000000001</c:v>
                </c:pt>
                <c:pt idx="759">
                  <c:v>21.082999999999998</c:v>
                </c:pt>
                <c:pt idx="760">
                  <c:v>21.059000000000001</c:v>
                </c:pt>
                <c:pt idx="761">
                  <c:v>20.94</c:v>
                </c:pt>
                <c:pt idx="762">
                  <c:v>20.963999999999999</c:v>
                </c:pt>
                <c:pt idx="763">
                  <c:v>20.963999999999999</c:v>
                </c:pt>
                <c:pt idx="764">
                  <c:v>21.012</c:v>
                </c:pt>
                <c:pt idx="765">
                  <c:v>21.036000000000001</c:v>
                </c:pt>
                <c:pt idx="766">
                  <c:v>20.963999999999999</c:v>
                </c:pt>
                <c:pt idx="767">
                  <c:v>21.082999999999998</c:v>
                </c:pt>
                <c:pt idx="768">
                  <c:v>20.963999999999999</c:v>
                </c:pt>
                <c:pt idx="769">
                  <c:v>21.106999999999999</c:v>
                </c:pt>
                <c:pt idx="770">
                  <c:v>21.082999999999998</c:v>
                </c:pt>
                <c:pt idx="771">
                  <c:v>21.036000000000001</c:v>
                </c:pt>
                <c:pt idx="772">
                  <c:v>20.963999999999999</c:v>
                </c:pt>
                <c:pt idx="773">
                  <c:v>21.155000000000001</c:v>
                </c:pt>
                <c:pt idx="774">
                  <c:v>21.082999999999998</c:v>
                </c:pt>
                <c:pt idx="775">
                  <c:v>21.082999999999998</c:v>
                </c:pt>
                <c:pt idx="776">
                  <c:v>20.963999999999999</c:v>
                </c:pt>
                <c:pt idx="777">
                  <c:v>20.94</c:v>
                </c:pt>
                <c:pt idx="778">
                  <c:v>20.94</c:v>
                </c:pt>
                <c:pt idx="779">
                  <c:v>20.963999999999999</c:v>
                </c:pt>
                <c:pt idx="780">
                  <c:v>20.963999999999999</c:v>
                </c:pt>
                <c:pt idx="781">
                  <c:v>20.94</c:v>
                </c:pt>
                <c:pt idx="782">
                  <c:v>20.869</c:v>
                </c:pt>
                <c:pt idx="783">
                  <c:v>20.844999999999999</c:v>
                </c:pt>
                <c:pt idx="784">
                  <c:v>20.916</c:v>
                </c:pt>
                <c:pt idx="785">
                  <c:v>20.916</c:v>
                </c:pt>
                <c:pt idx="786">
                  <c:v>20.891999999999999</c:v>
                </c:pt>
                <c:pt idx="787">
                  <c:v>20.844999999999999</c:v>
                </c:pt>
                <c:pt idx="788">
                  <c:v>20.869</c:v>
                </c:pt>
                <c:pt idx="789">
                  <c:v>20.844999999999999</c:v>
                </c:pt>
                <c:pt idx="790">
                  <c:v>21.297999999999998</c:v>
                </c:pt>
                <c:pt idx="791">
                  <c:v>21.25</c:v>
                </c:pt>
                <c:pt idx="792">
                  <c:v>21.225999999999999</c:v>
                </c:pt>
                <c:pt idx="793">
                  <c:v>21.202999999999999</c:v>
                </c:pt>
                <c:pt idx="794">
                  <c:v>21.25</c:v>
                </c:pt>
                <c:pt idx="795">
                  <c:v>21.274000000000001</c:v>
                </c:pt>
                <c:pt idx="796">
                  <c:v>21.321999999999999</c:v>
                </c:pt>
                <c:pt idx="797">
                  <c:v>21.393000000000001</c:v>
                </c:pt>
                <c:pt idx="798">
                  <c:v>21.346</c:v>
                </c:pt>
                <c:pt idx="799">
                  <c:v>21.321999999999999</c:v>
                </c:pt>
                <c:pt idx="800">
                  <c:v>21.37</c:v>
                </c:pt>
                <c:pt idx="801">
                  <c:v>21.393000000000001</c:v>
                </c:pt>
                <c:pt idx="802">
                  <c:v>21.417000000000002</c:v>
                </c:pt>
                <c:pt idx="803">
                  <c:v>21.465</c:v>
                </c:pt>
                <c:pt idx="804">
                  <c:v>21.417000000000002</c:v>
                </c:pt>
                <c:pt idx="805">
                  <c:v>21.346</c:v>
                </c:pt>
                <c:pt idx="806">
                  <c:v>21.393000000000001</c:v>
                </c:pt>
                <c:pt idx="807">
                  <c:v>21.393000000000001</c:v>
                </c:pt>
                <c:pt idx="808">
                  <c:v>21.513000000000002</c:v>
                </c:pt>
                <c:pt idx="809">
                  <c:v>21.608000000000001</c:v>
                </c:pt>
                <c:pt idx="810">
                  <c:v>24.030999999999999</c:v>
                </c:pt>
                <c:pt idx="811">
                  <c:v>24.055</c:v>
                </c:pt>
                <c:pt idx="812">
                  <c:v>24.079000000000001</c:v>
                </c:pt>
                <c:pt idx="813">
                  <c:v>24.103000000000002</c:v>
                </c:pt>
                <c:pt idx="814">
                  <c:v>24.079000000000001</c:v>
                </c:pt>
                <c:pt idx="815">
                  <c:v>24.079000000000001</c:v>
                </c:pt>
                <c:pt idx="816">
                  <c:v>22.901</c:v>
                </c:pt>
                <c:pt idx="817">
                  <c:v>22.709</c:v>
                </c:pt>
                <c:pt idx="818">
                  <c:v>22.661000000000001</c:v>
                </c:pt>
                <c:pt idx="819">
                  <c:v>22.613</c:v>
                </c:pt>
                <c:pt idx="820">
                  <c:v>22.420999999999999</c:v>
                </c:pt>
                <c:pt idx="821">
                  <c:v>22.373000000000001</c:v>
                </c:pt>
                <c:pt idx="822">
                  <c:v>22.302</c:v>
                </c:pt>
                <c:pt idx="823">
                  <c:v>22.23</c:v>
                </c:pt>
                <c:pt idx="824">
                  <c:v>22.181999999999999</c:v>
                </c:pt>
                <c:pt idx="825">
                  <c:v>22.158000000000001</c:v>
                </c:pt>
                <c:pt idx="826">
                  <c:v>22.11</c:v>
                </c:pt>
                <c:pt idx="827">
                  <c:v>22.062000000000001</c:v>
                </c:pt>
                <c:pt idx="828">
                  <c:v>22.039000000000001</c:v>
                </c:pt>
                <c:pt idx="829">
                  <c:v>22.015000000000001</c:v>
                </c:pt>
                <c:pt idx="830">
                  <c:v>21.991</c:v>
                </c:pt>
                <c:pt idx="831">
                  <c:v>21.895</c:v>
                </c:pt>
                <c:pt idx="832">
                  <c:v>21.823</c:v>
                </c:pt>
                <c:pt idx="833">
                  <c:v>21.966999999999999</c:v>
                </c:pt>
                <c:pt idx="834">
                  <c:v>21.919</c:v>
                </c:pt>
                <c:pt idx="835">
                  <c:v>21.155000000000001</c:v>
                </c:pt>
                <c:pt idx="836">
                  <c:v>21.225999999999999</c:v>
                </c:pt>
                <c:pt idx="837">
                  <c:v>21.321999999999999</c:v>
                </c:pt>
                <c:pt idx="838">
                  <c:v>21.321999999999999</c:v>
                </c:pt>
                <c:pt idx="839">
                  <c:v>20.869</c:v>
                </c:pt>
                <c:pt idx="840">
                  <c:v>20.916</c:v>
                </c:pt>
                <c:pt idx="841">
                  <c:v>20.844999999999999</c:v>
                </c:pt>
                <c:pt idx="842">
                  <c:v>20.702000000000002</c:v>
                </c:pt>
                <c:pt idx="843">
                  <c:v>20.606000000000002</c:v>
                </c:pt>
                <c:pt idx="844">
                  <c:v>20.059000000000001</c:v>
                </c:pt>
                <c:pt idx="845">
                  <c:v>19.963000000000001</c:v>
                </c:pt>
                <c:pt idx="846">
                  <c:v>19.844000000000001</c:v>
                </c:pt>
                <c:pt idx="847">
                  <c:v>20.225000000000001</c:v>
                </c:pt>
                <c:pt idx="848">
                  <c:v>20.248999999999999</c:v>
                </c:pt>
                <c:pt idx="849">
                  <c:v>20.225000000000001</c:v>
                </c:pt>
                <c:pt idx="850">
                  <c:v>20.248999999999999</c:v>
                </c:pt>
                <c:pt idx="851">
                  <c:v>20.225000000000001</c:v>
                </c:pt>
                <c:pt idx="852">
                  <c:v>20.225000000000001</c:v>
                </c:pt>
                <c:pt idx="853">
                  <c:v>20.225000000000001</c:v>
                </c:pt>
                <c:pt idx="854">
                  <c:v>20.225000000000001</c:v>
                </c:pt>
                <c:pt idx="855">
                  <c:v>20.225000000000001</c:v>
                </c:pt>
                <c:pt idx="856">
                  <c:v>20.178000000000001</c:v>
                </c:pt>
                <c:pt idx="857">
                  <c:v>20.154</c:v>
                </c:pt>
                <c:pt idx="858">
                  <c:v>20.416</c:v>
                </c:pt>
                <c:pt idx="859">
                  <c:v>20.963999999999999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'Naheena 274 Lab'!$C$1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'Naheena 274 Lab'!$A$2:$A$1000</c:f>
              <c:numCache>
                <c:formatCode>m/d/yyyy\ h:mm</c:formatCode>
                <c:ptCount val="999"/>
                <c:pt idx="1">
                  <c:v>42969.625</c:v>
                </c:pt>
                <c:pt idx="2">
                  <c:v>42969.666666666664</c:v>
                </c:pt>
                <c:pt idx="3">
                  <c:v>42969.708333333336</c:v>
                </c:pt>
                <c:pt idx="4">
                  <c:v>42969.75</c:v>
                </c:pt>
                <c:pt idx="5">
                  <c:v>42969.791666666664</c:v>
                </c:pt>
                <c:pt idx="6">
                  <c:v>42969.833333333336</c:v>
                </c:pt>
                <c:pt idx="7">
                  <c:v>42969.875</c:v>
                </c:pt>
                <c:pt idx="8">
                  <c:v>42969.916666666664</c:v>
                </c:pt>
                <c:pt idx="9">
                  <c:v>42969.958333333336</c:v>
                </c:pt>
                <c:pt idx="10">
                  <c:v>42970</c:v>
                </c:pt>
                <c:pt idx="11">
                  <c:v>42970.041666666664</c:v>
                </c:pt>
                <c:pt idx="12">
                  <c:v>42970.083333333336</c:v>
                </c:pt>
                <c:pt idx="13">
                  <c:v>42970.125</c:v>
                </c:pt>
                <c:pt idx="14">
                  <c:v>42970.166666666664</c:v>
                </c:pt>
                <c:pt idx="15">
                  <c:v>42970.208333333336</c:v>
                </c:pt>
                <c:pt idx="16">
                  <c:v>42970.25</c:v>
                </c:pt>
                <c:pt idx="17">
                  <c:v>42970.291666666664</c:v>
                </c:pt>
                <c:pt idx="18">
                  <c:v>42970.333333333336</c:v>
                </c:pt>
                <c:pt idx="19">
                  <c:v>42970.375</c:v>
                </c:pt>
                <c:pt idx="20">
                  <c:v>42970.416666666664</c:v>
                </c:pt>
                <c:pt idx="21">
                  <c:v>42970.458333333336</c:v>
                </c:pt>
                <c:pt idx="22">
                  <c:v>42970.5</c:v>
                </c:pt>
                <c:pt idx="23">
                  <c:v>42970.541666666664</c:v>
                </c:pt>
                <c:pt idx="24">
                  <c:v>42970.583333333336</c:v>
                </c:pt>
                <c:pt idx="25">
                  <c:v>42970.625</c:v>
                </c:pt>
                <c:pt idx="26">
                  <c:v>42970.666666666664</c:v>
                </c:pt>
                <c:pt idx="27">
                  <c:v>42970.708333333336</c:v>
                </c:pt>
                <c:pt idx="28">
                  <c:v>42970.75</c:v>
                </c:pt>
                <c:pt idx="29">
                  <c:v>42970.791666666664</c:v>
                </c:pt>
                <c:pt idx="30">
                  <c:v>42970.833333333336</c:v>
                </c:pt>
                <c:pt idx="31">
                  <c:v>42970.875</c:v>
                </c:pt>
                <c:pt idx="32">
                  <c:v>42970.916666666664</c:v>
                </c:pt>
                <c:pt idx="33">
                  <c:v>42970.958333333336</c:v>
                </c:pt>
                <c:pt idx="34">
                  <c:v>42971</c:v>
                </c:pt>
                <c:pt idx="35">
                  <c:v>42971.041666666664</c:v>
                </c:pt>
                <c:pt idx="36">
                  <c:v>42971.083333333336</c:v>
                </c:pt>
                <c:pt idx="37">
                  <c:v>42971.125</c:v>
                </c:pt>
                <c:pt idx="38">
                  <c:v>42971.166666666664</c:v>
                </c:pt>
                <c:pt idx="39">
                  <c:v>42971.208333333336</c:v>
                </c:pt>
                <c:pt idx="40">
                  <c:v>42971.25</c:v>
                </c:pt>
                <c:pt idx="41">
                  <c:v>42971.291666666664</c:v>
                </c:pt>
                <c:pt idx="42">
                  <c:v>42971.333333333336</c:v>
                </c:pt>
                <c:pt idx="43">
                  <c:v>42971.375</c:v>
                </c:pt>
                <c:pt idx="44">
                  <c:v>42971.416666666664</c:v>
                </c:pt>
                <c:pt idx="45">
                  <c:v>42971.458333333336</c:v>
                </c:pt>
                <c:pt idx="46">
                  <c:v>42971.5</c:v>
                </c:pt>
                <c:pt idx="47">
                  <c:v>42971.541666666664</c:v>
                </c:pt>
                <c:pt idx="48">
                  <c:v>42971.583333333336</c:v>
                </c:pt>
                <c:pt idx="49">
                  <c:v>42971.625</c:v>
                </c:pt>
                <c:pt idx="50">
                  <c:v>42971.666666666664</c:v>
                </c:pt>
                <c:pt idx="51">
                  <c:v>42971.708333333336</c:v>
                </c:pt>
                <c:pt idx="52">
                  <c:v>42971.75</c:v>
                </c:pt>
                <c:pt idx="53">
                  <c:v>42971.791666666664</c:v>
                </c:pt>
                <c:pt idx="54">
                  <c:v>42971.833333333336</c:v>
                </c:pt>
                <c:pt idx="55">
                  <c:v>42971.875</c:v>
                </c:pt>
                <c:pt idx="56">
                  <c:v>42971.916666666664</c:v>
                </c:pt>
                <c:pt idx="57">
                  <c:v>42971.958333333336</c:v>
                </c:pt>
                <c:pt idx="58">
                  <c:v>42972</c:v>
                </c:pt>
                <c:pt idx="59">
                  <c:v>42972.041666666664</c:v>
                </c:pt>
                <c:pt idx="60">
                  <c:v>42972.083333333336</c:v>
                </c:pt>
                <c:pt idx="61">
                  <c:v>42972.125</c:v>
                </c:pt>
                <c:pt idx="62">
                  <c:v>42972.166666666664</c:v>
                </c:pt>
                <c:pt idx="63">
                  <c:v>42972.208333333336</c:v>
                </c:pt>
                <c:pt idx="64">
                  <c:v>42972.25</c:v>
                </c:pt>
                <c:pt idx="65">
                  <c:v>42972.291666666664</c:v>
                </c:pt>
                <c:pt idx="66">
                  <c:v>42972.333333333336</c:v>
                </c:pt>
                <c:pt idx="67">
                  <c:v>42972.375</c:v>
                </c:pt>
                <c:pt idx="68">
                  <c:v>42972.416666666664</c:v>
                </c:pt>
                <c:pt idx="69">
                  <c:v>42972.458333333336</c:v>
                </c:pt>
                <c:pt idx="70">
                  <c:v>42972.5</c:v>
                </c:pt>
                <c:pt idx="71">
                  <c:v>42972.541666666664</c:v>
                </c:pt>
                <c:pt idx="72">
                  <c:v>42972.583333333336</c:v>
                </c:pt>
                <c:pt idx="73">
                  <c:v>42972.625</c:v>
                </c:pt>
                <c:pt idx="74">
                  <c:v>42972.666666666664</c:v>
                </c:pt>
                <c:pt idx="75">
                  <c:v>42972.708333333336</c:v>
                </c:pt>
                <c:pt idx="76">
                  <c:v>42972.75</c:v>
                </c:pt>
                <c:pt idx="77">
                  <c:v>42972.791666666664</c:v>
                </c:pt>
                <c:pt idx="78">
                  <c:v>42972.833333333336</c:v>
                </c:pt>
                <c:pt idx="79">
                  <c:v>42972.875</c:v>
                </c:pt>
                <c:pt idx="80">
                  <c:v>42972.916666666664</c:v>
                </c:pt>
                <c:pt idx="81">
                  <c:v>42972.958333333336</c:v>
                </c:pt>
                <c:pt idx="82">
                  <c:v>42973</c:v>
                </c:pt>
                <c:pt idx="83">
                  <c:v>42973.041666666664</c:v>
                </c:pt>
                <c:pt idx="84">
                  <c:v>42973.083333333336</c:v>
                </c:pt>
                <c:pt idx="85">
                  <c:v>42973.125</c:v>
                </c:pt>
                <c:pt idx="86">
                  <c:v>42973.166666666664</c:v>
                </c:pt>
                <c:pt idx="87">
                  <c:v>42973.208333333336</c:v>
                </c:pt>
                <c:pt idx="88">
                  <c:v>42973.25</c:v>
                </c:pt>
                <c:pt idx="89">
                  <c:v>42973.291666666664</c:v>
                </c:pt>
                <c:pt idx="90">
                  <c:v>42973.333333333336</c:v>
                </c:pt>
                <c:pt idx="91">
                  <c:v>42973.375</c:v>
                </c:pt>
                <c:pt idx="92">
                  <c:v>42973.416666666664</c:v>
                </c:pt>
                <c:pt idx="93">
                  <c:v>42973.458333333336</c:v>
                </c:pt>
                <c:pt idx="94">
                  <c:v>42973.5</c:v>
                </c:pt>
                <c:pt idx="95">
                  <c:v>42973.541666666664</c:v>
                </c:pt>
                <c:pt idx="96">
                  <c:v>42973.583333333336</c:v>
                </c:pt>
                <c:pt idx="97">
                  <c:v>42973.625</c:v>
                </c:pt>
                <c:pt idx="98">
                  <c:v>42973.666666666664</c:v>
                </c:pt>
                <c:pt idx="99">
                  <c:v>42973.708333333336</c:v>
                </c:pt>
                <c:pt idx="100">
                  <c:v>42973.75</c:v>
                </c:pt>
                <c:pt idx="101">
                  <c:v>42973.791666666664</c:v>
                </c:pt>
                <c:pt idx="102">
                  <c:v>42973.833333333336</c:v>
                </c:pt>
                <c:pt idx="103">
                  <c:v>42973.875</c:v>
                </c:pt>
                <c:pt idx="104">
                  <c:v>42973.916666666664</c:v>
                </c:pt>
                <c:pt idx="105">
                  <c:v>42973.958333333336</c:v>
                </c:pt>
                <c:pt idx="106">
                  <c:v>42974</c:v>
                </c:pt>
                <c:pt idx="107">
                  <c:v>42974.041666666664</c:v>
                </c:pt>
                <c:pt idx="108">
                  <c:v>42974.083333333336</c:v>
                </c:pt>
                <c:pt idx="109">
                  <c:v>42974.125</c:v>
                </c:pt>
                <c:pt idx="110">
                  <c:v>42974.166666666664</c:v>
                </c:pt>
                <c:pt idx="111">
                  <c:v>42974.208333333336</c:v>
                </c:pt>
                <c:pt idx="112">
                  <c:v>42974.25</c:v>
                </c:pt>
                <c:pt idx="113">
                  <c:v>42974.291666666664</c:v>
                </c:pt>
                <c:pt idx="114">
                  <c:v>42974.333333333336</c:v>
                </c:pt>
                <c:pt idx="115">
                  <c:v>42974.375</c:v>
                </c:pt>
                <c:pt idx="116">
                  <c:v>42974.416666666664</c:v>
                </c:pt>
                <c:pt idx="117">
                  <c:v>42974.458333333336</c:v>
                </c:pt>
                <c:pt idx="118">
                  <c:v>42974.5</c:v>
                </c:pt>
                <c:pt idx="119">
                  <c:v>42974.541666666664</c:v>
                </c:pt>
                <c:pt idx="120">
                  <c:v>42974.583333333336</c:v>
                </c:pt>
                <c:pt idx="121">
                  <c:v>42974.625</c:v>
                </c:pt>
                <c:pt idx="122">
                  <c:v>42974.666666666664</c:v>
                </c:pt>
                <c:pt idx="123">
                  <c:v>42974.708333333336</c:v>
                </c:pt>
                <c:pt idx="124">
                  <c:v>42974.75</c:v>
                </c:pt>
                <c:pt idx="125">
                  <c:v>42974.791666666664</c:v>
                </c:pt>
                <c:pt idx="126">
                  <c:v>42974.833333333336</c:v>
                </c:pt>
                <c:pt idx="127">
                  <c:v>42974.875</c:v>
                </c:pt>
                <c:pt idx="128">
                  <c:v>42974.916666666664</c:v>
                </c:pt>
                <c:pt idx="129">
                  <c:v>42974.958333333336</c:v>
                </c:pt>
                <c:pt idx="130">
                  <c:v>42975</c:v>
                </c:pt>
                <c:pt idx="131">
                  <c:v>42975.041666666664</c:v>
                </c:pt>
                <c:pt idx="132">
                  <c:v>42975.083333333336</c:v>
                </c:pt>
                <c:pt idx="133">
                  <c:v>42975.125</c:v>
                </c:pt>
                <c:pt idx="134">
                  <c:v>42975.166666666664</c:v>
                </c:pt>
                <c:pt idx="135">
                  <c:v>42975.208333333336</c:v>
                </c:pt>
                <c:pt idx="136">
                  <c:v>42975.25</c:v>
                </c:pt>
                <c:pt idx="137">
                  <c:v>42975.291666666664</c:v>
                </c:pt>
                <c:pt idx="138">
                  <c:v>42975.333333333336</c:v>
                </c:pt>
                <c:pt idx="139">
                  <c:v>42975.375</c:v>
                </c:pt>
                <c:pt idx="140">
                  <c:v>42975.416666666664</c:v>
                </c:pt>
                <c:pt idx="141">
                  <c:v>42975.458333333336</c:v>
                </c:pt>
                <c:pt idx="142">
                  <c:v>42975.5</c:v>
                </c:pt>
                <c:pt idx="143">
                  <c:v>42975.541666666664</c:v>
                </c:pt>
                <c:pt idx="144">
                  <c:v>42975.583333333336</c:v>
                </c:pt>
                <c:pt idx="145">
                  <c:v>42975.625</c:v>
                </c:pt>
                <c:pt idx="146">
                  <c:v>42975.666666666664</c:v>
                </c:pt>
                <c:pt idx="147">
                  <c:v>42975.708333333336</c:v>
                </c:pt>
                <c:pt idx="148">
                  <c:v>42975.75</c:v>
                </c:pt>
                <c:pt idx="149">
                  <c:v>42975.791666666664</c:v>
                </c:pt>
                <c:pt idx="150">
                  <c:v>42975.833333333336</c:v>
                </c:pt>
                <c:pt idx="151">
                  <c:v>42975.875</c:v>
                </c:pt>
                <c:pt idx="152">
                  <c:v>42975.916666666664</c:v>
                </c:pt>
                <c:pt idx="153">
                  <c:v>42975.958333333336</c:v>
                </c:pt>
                <c:pt idx="154">
                  <c:v>42976</c:v>
                </c:pt>
                <c:pt idx="155">
                  <c:v>42976.041666666664</c:v>
                </c:pt>
                <c:pt idx="156">
                  <c:v>42976.083333333336</c:v>
                </c:pt>
                <c:pt idx="157">
                  <c:v>42976.125</c:v>
                </c:pt>
                <c:pt idx="158">
                  <c:v>42976.166666666664</c:v>
                </c:pt>
                <c:pt idx="159">
                  <c:v>42976.208333333336</c:v>
                </c:pt>
                <c:pt idx="160">
                  <c:v>42976.25</c:v>
                </c:pt>
                <c:pt idx="161">
                  <c:v>42976.291666666664</c:v>
                </c:pt>
                <c:pt idx="162">
                  <c:v>42976.333333333336</c:v>
                </c:pt>
                <c:pt idx="163">
                  <c:v>42976.375</c:v>
                </c:pt>
                <c:pt idx="164">
                  <c:v>42976.416666666664</c:v>
                </c:pt>
                <c:pt idx="165">
                  <c:v>42976.458333333336</c:v>
                </c:pt>
                <c:pt idx="166">
                  <c:v>42976.5</c:v>
                </c:pt>
                <c:pt idx="167">
                  <c:v>42976.541666666664</c:v>
                </c:pt>
                <c:pt idx="168">
                  <c:v>42976.583333333336</c:v>
                </c:pt>
                <c:pt idx="169">
                  <c:v>42976.625</c:v>
                </c:pt>
                <c:pt idx="170">
                  <c:v>42976.666666666664</c:v>
                </c:pt>
                <c:pt idx="171">
                  <c:v>42976.708333333336</c:v>
                </c:pt>
                <c:pt idx="172">
                  <c:v>42976.75</c:v>
                </c:pt>
                <c:pt idx="173">
                  <c:v>42976.791666666664</c:v>
                </c:pt>
                <c:pt idx="174">
                  <c:v>42976.833333333336</c:v>
                </c:pt>
                <c:pt idx="175">
                  <c:v>42976.875</c:v>
                </c:pt>
                <c:pt idx="176">
                  <c:v>42976.916666666664</c:v>
                </c:pt>
                <c:pt idx="177">
                  <c:v>42976.958333333336</c:v>
                </c:pt>
                <c:pt idx="178">
                  <c:v>42977</c:v>
                </c:pt>
                <c:pt idx="179">
                  <c:v>42977.041666666664</c:v>
                </c:pt>
                <c:pt idx="180">
                  <c:v>42977.083333333336</c:v>
                </c:pt>
                <c:pt idx="181">
                  <c:v>42977.125</c:v>
                </c:pt>
                <c:pt idx="182">
                  <c:v>42977.166666666664</c:v>
                </c:pt>
                <c:pt idx="183">
                  <c:v>42977.208333333336</c:v>
                </c:pt>
                <c:pt idx="184">
                  <c:v>42977.25</c:v>
                </c:pt>
                <c:pt idx="185">
                  <c:v>42977.291666666664</c:v>
                </c:pt>
                <c:pt idx="186">
                  <c:v>42977.333333333336</c:v>
                </c:pt>
                <c:pt idx="187">
                  <c:v>42977.375</c:v>
                </c:pt>
                <c:pt idx="188">
                  <c:v>42977.416666666664</c:v>
                </c:pt>
                <c:pt idx="189">
                  <c:v>42977.458333333336</c:v>
                </c:pt>
                <c:pt idx="190">
                  <c:v>42977.5</c:v>
                </c:pt>
                <c:pt idx="191">
                  <c:v>42977.541666666664</c:v>
                </c:pt>
                <c:pt idx="192">
                  <c:v>42977.583333333336</c:v>
                </c:pt>
                <c:pt idx="193">
                  <c:v>42977.625</c:v>
                </c:pt>
                <c:pt idx="194">
                  <c:v>42977.666666666664</c:v>
                </c:pt>
                <c:pt idx="195">
                  <c:v>42977.708333333336</c:v>
                </c:pt>
                <c:pt idx="196">
                  <c:v>42977.75</c:v>
                </c:pt>
                <c:pt idx="197">
                  <c:v>42977.791666666664</c:v>
                </c:pt>
                <c:pt idx="198">
                  <c:v>42977.833333333336</c:v>
                </c:pt>
                <c:pt idx="199">
                  <c:v>42977.875</c:v>
                </c:pt>
                <c:pt idx="200">
                  <c:v>42977.916666666664</c:v>
                </c:pt>
                <c:pt idx="201">
                  <c:v>42977.958333333336</c:v>
                </c:pt>
                <c:pt idx="202">
                  <c:v>42978</c:v>
                </c:pt>
                <c:pt idx="203">
                  <c:v>42978.041666666664</c:v>
                </c:pt>
                <c:pt idx="204">
                  <c:v>42978.083333333336</c:v>
                </c:pt>
                <c:pt idx="205">
                  <c:v>42978.125</c:v>
                </c:pt>
                <c:pt idx="206">
                  <c:v>42978.166666666664</c:v>
                </c:pt>
                <c:pt idx="207">
                  <c:v>42978.208333333336</c:v>
                </c:pt>
                <c:pt idx="208">
                  <c:v>42978.25</c:v>
                </c:pt>
                <c:pt idx="209">
                  <c:v>42978.291666666664</c:v>
                </c:pt>
                <c:pt idx="210">
                  <c:v>42978.333333333336</c:v>
                </c:pt>
                <c:pt idx="211">
                  <c:v>42978.375</c:v>
                </c:pt>
                <c:pt idx="212">
                  <c:v>42978.416666666664</c:v>
                </c:pt>
                <c:pt idx="213">
                  <c:v>42978.458333333336</c:v>
                </c:pt>
                <c:pt idx="214">
                  <c:v>42978.5</c:v>
                </c:pt>
                <c:pt idx="215">
                  <c:v>42978.541666666664</c:v>
                </c:pt>
                <c:pt idx="216">
                  <c:v>42978.583333333336</c:v>
                </c:pt>
                <c:pt idx="217">
                  <c:v>42978.625</c:v>
                </c:pt>
                <c:pt idx="218">
                  <c:v>42978.666666666664</c:v>
                </c:pt>
                <c:pt idx="219">
                  <c:v>42978.708333333336</c:v>
                </c:pt>
                <c:pt idx="220">
                  <c:v>42978.75</c:v>
                </c:pt>
                <c:pt idx="221">
                  <c:v>42978.791666666664</c:v>
                </c:pt>
                <c:pt idx="222">
                  <c:v>42978.833333333336</c:v>
                </c:pt>
                <c:pt idx="223">
                  <c:v>42978.875</c:v>
                </c:pt>
                <c:pt idx="224">
                  <c:v>42978.916666666664</c:v>
                </c:pt>
                <c:pt idx="225">
                  <c:v>42978.958333333336</c:v>
                </c:pt>
                <c:pt idx="226">
                  <c:v>42979</c:v>
                </c:pt>
                <c:pt idx="227">
                  <c:v>42979.041666666664</c:v>
                </c:pt>
                <c:pt idx="228">
                  <c:v>42979.083333333336</c:v>
                </c:pt>
                <c:pt idx="229">
                  <c:v>42979.125</c:v>
                </c:pt>
                <c:pt idx="230">
                  <c:v>42979.166666666664</c:v>
                </c:pt>
                <c:pt idx="231">
                  <c:v>42979.208333333336</c:v>
                </c:pt>
                <c:pt idx="232">
                  <c:v>42979.25</c:v>
                </c:pt>
                <c:pt idx="233">
                  <c:v>42979.291666666664</c:v>
                </c:pt>
                <c:pt idx="234">
                  <c:v>42979.333333333336</c:v>
                </c:pt>
                <c:pt idx="235">
                  <c:v>42979.375</c:v>
                </c:pt>
                <c:pt idx="236">
                  <c:v>42979.416666666664</c:v>
                </c:pt>
                <c:pt idx="237">
                  <c:v>42979.458333333336</c:v>
                </c:pt>
                <c:pt idx="238">
                  <c:v>42979.5</c:v>
                </c:pt>
                <c:pt idx="239">
                  <c:v>42979.541666666664</c:v>
                </c:pt>
                <c:pt idx="240">
                  <c:v>42979.583333333336</c:v>
                </c:pt>
                <c:pt idx="241">
                  <c:v>42979.625</c:v>
                </c:pt>
                <c:pt idx="242">
                  <c:v>42979.666666666664</c:v>
                </c:pt>
                <c:pt idx="243">
                  <c:v>42979.708333333336</c:v>
                </c:pt>
                <c:pt idx="244">
                  <c:v>42979.75</c:v>
                </c:pt>
                <c:pt idx="245">
                  <c:v>42979.791666666664</c:v>
                </c:pt>
                <c:pt idx="246">
                  <c:v>42979.833333333336</c:v>
                </c:pt>
                <c:pt idx="247">
                  <c:v>42979.875</c:v>
                </c:pt>
                <c:pt idx="248">
                  <c:v>42979.916666666664</c:v>
                </c:pt>
                <c:pt idx="249">
                  <c:v>42979.958333333336</c:v>
                </c:pt>
                <c:pt idx="250">
                  <c:v>42980</c:v>
                </c:pt>
                <c:pt idx="251">
                  <c:v>42980.041666666664</c:v>
                </c:pt>
                <c:pt idx="252">
                  <c:v>42980.083333333336</c:v>
                </c:pt>
                <c:pt idx="253">
                  <c:v>42980.125</c:v>
                </c:pt>
                <c:pt idx="254">
                  <c:v>42980.166666666664</c:v>
                </c:pt>
                <c:pt idx="255">
                  <c:v>42980.208333333336</c:v>
                </c:pt>
                <c:pt idx="256">
                  <c:v>42980.25</c:v>
                </c:pt>
                <c:pt idx="257">
                  <c:v>42980.291666666664</c:v>
                </c:pt>
                <c:pt idx="258">
                  <c:v>42980.333333333336</c:v>
                </c:pt>
                <c:pt idx="259">
                  <c:v>42980.375</c:v>
                </c:pt>
                <c:pt idx="260">
                  <c:v>42980.416666666664</c:v>
                </c:pt>
                <c:pt idx="261">
                  <c:v>42980.458333333336</c:v>
                </c:pt>
                <c:pt idx="262">
                  <c:v>42980.5</c:v>
                </c:pt>
                <c:pt idx="263">
                  <c:v>42980.541666666664</c:v>
                </c:pt>
                <c:pt idx="264">
                  <c:v>42980.583333333336</c:v>
                </c:pt>
                <c:pt idx="265">
                  <c:v>42980.625</c:v>
                </c:pt>
                <c:pt idx="266">
                  <c:v>42980.666666666664</c:v>
                </c:pt>
                <c:pt idx="267">
                  <c:v>42980.708333333336</c:v>
                </c:pt>
                <c:pt idx="268">
                  <c:v>42980.75</c:v>
                </c:pt>
                <c:pt idx="269">
                  <c:v>42980.791666666664</c:v>
                </c:pt>
                <c:pt idx="270">
                  <c:v>42980.833333333336</c:v>
                </c:pt>
                <c:pt idx="271">
                  <c:v>42980.875</c:v>
                </c:pt>
                <c:pt idx="272">
                  <c:v>42980.916666666664</c:v>
                </c:pt>
                <c:pt idx="273">
                  <c:v>42980.958333333336</c:v>
                </c:pt>
                <c:pt idx="274">
                  <c:v>42981</c:v>
                </c:pt>
                <c:pt idx="275">
                  <c:v>42981.041666666664</c:v>
                </c:pt>
                <c:pt idx="276">
                  <c:v>42981.083333333336</c:v>
                </c:pt>
                <c:pt idx="277">
                  <c:v>42981.125</c:v>
                </c:pt>
                <c:pt idx="278">
                  <c:v>42981.166666666664</c:v>
                </c:pt>
                <c:pt idx="279">
                  <c:v>42981.208333333336</c:v>
                </c:pt>
                <c:pt idx="280">
                  <c:v>42981.25</c:v>
                </c:pt>
                <c:pt idx="281">
                  <c:v>42981.291666666664</c:v>
                </c:pt>
                <c:pt idx="282">
                  <c:v>42981.333333333336</c:v>
                </c:pt>
                <c:pt idx="283">
                  <c:v>42981.375</c:v>
                </c:pt>
                <c:pt idx="284">
                  <c:v>42981.416666666664</c:v>
                </c:pt>
                <c:pt idx="285">
                  <c:v>42981.458333333336</c:v>
                </c:pt>
                <c:pt idx="286">
                  <c:v>42981.5</c:v>
                </c:pt>
                <c:pt idx="287">
                  <c:v>42981.541666666664</c:v>
                </c:pt>
                <c:pt idx="288">
                  <c:v>42981.583333333336</c:v>
                </c:pt>
                <c:pt idx="289">
                  <c:v>42981.625</c:v>
                </c:pt>
                <c:pt idx="290">
                  <c:v>42981.666666666664</c:v>
                </c:pt>
                <c:pt idx="291">
                  <c:v>42981.708333333336</c:v>
                </c:pt>
                <c:pt idx="292">
                  <c:v>42981.75</c:v>
                </c:pt>
                <c:pt idx="293">
                  <c:v>42981.791666666664</c:v>
                </c:pt>
                <c:pt idx="294">
                  <c:v>42981.833333333336</c:v>
                </c:pt>
                <c:pt idx="295">
                  <c:v>42981.875</c:v>
                </c:pt>
                <c:pt idx="296">
                  <c:v>42981.916666666664</c:v>
                </c:pt>
                <c:pt idx="297">
                  <c:v>42981.958333333336</c:v>
                </c:pt>
                <c:pt idx="298">
                  <c:v>42982</c:v>
                </c:pt>
                <c:pt idx="299">
                  <c:v>42982.041666666664</c:v>
                </c:pt>
                <c:pt idx="300">
                  <c:v>42982.083333333336</c:v>
                </c:pt>
                <c:pt idx="301">
                  <c:v>42982.125</c:v>
                </c:pt>
                <c:pt idx="302">
                  <c:v>42982.166666666664</c:v>
                </c:pt>
                <c:pt idx="303">
                  <c:v>42982.208333333336</c:v>
                </c:pt>
                <c:pt idx="304">
                  <c:v>42982.25</c:v>
                </c:pt>
                <c:pt idx="305">
                  <c:v>42982.291666666664</c:v>
                </c:pt>
                <c:pt idx="306">
                  <c:v>42982.333333333336</c:v>
                </c:pt>
                <c:pt idx="307">
                  <c:v>42982.375</c:v>
                </c:pt>
                <c:pt idx="308">
                  <c:v>42982.416666666664</c:v>
                </c:pt>
                <c:pt idx="309">
                  <c:v>42982.458333333336</c:v>
                </c:pt>
                <c:pt idx="310">
                  <c:v>42982.5</c:v>
                </c:pt>
                <c:pt idx="311">
                  <c:v>42982.541666666664</c:v>
                </c:pt>
                <c:pt idx="312">
                  <c:v>42982.583333333336</c:v>
                </c:pt>
                <c:pt idx="313">
                  <c:v>42982.625</c:v>
                </c:pt>
                <c:pt idx="314">
                  <c:v>42982.666666666664</c:v>
                </c:pt>
                <c:pt idx="315">
                  <c:v>42982.708333333336</c:v>
                </c:pt>
                <c:pt idx="316">
                  <c:v>42982.75</c:v>
                </c:pt>
                <c:pt idx="317">
                  <c:v>42982.791666666664</c:v>
                </c:pt>
                <c:pt idx="318">
                  <c:v>42982.833333333336</c:v>
                </c:pt>
                <c:pt idx="319">
                  <c:v>42982.875</c:v>
                </c:pt>
                <c:pt idx="320">
                  <c:v>42982.916666666664</c:v>
                </c:pt>
                <c:pt idx="321">
                  <c:v>42982.958333333336</c:v>
                </c:pt>
                <c:pt idx="322">
                  <c:v>42983</c:v>
                </c:pt>
                <c:pt idx="323">
                  <c:v>42983.041666666664</c:v>
                </c:pt>
                <c:pt idx="324">
                  <c:v>42983.083333333336</c:v>
                </c:pt>
                <c:pt idx="325">
                  <c:v>42983.125</c:v>
                </c:pt>
                <c:pt idx="326">
                  <c:v>42983.166666666664</c:v>
                </c:pt>
                <c:pt idx="327">
                  <c:v>42983.208333333336</c:v>
                </c:pt>
                <c:pt idx="328">
                  <c:v>42983.25</c:v>
                </c:pt>
                <c:pt idx="329">
                  <c:v>42983.291666666664</c:v>
                </c:pt>
                <c:pt idx="330">
                  <c:v>42983.333333333336</c:v>
                </c:pt>
                <c:pt idx="331">
                  <c:v>42983.375</c:v>
                </c:pt>
                <c:pt idx="332">
                  <c:v>42983.416666666664</c:v>
                </c:pt>
                <c:pt idx="333">
                  <c:v>42983.458333333336</c:v>
                </c:pt>
                <c:pt idx="334">
                  <c:v>42983.5</c:v>
                </c:pt>
                <c:pt idx="335">
                  <c:v>42983.541666666664</c:v>
                </c:pt>
                <c:pt idx="336">
                  <c:v>42983.583333333336</c:v>
                </c:pt>
                <c:pt idx="337">
                  <c:v>42983.625</c:v>
                </c:pt>
                <c:pt idx="338">
                  <c:v>42983.666666666664</c:v>
                </c:pt>
                <c:pt idx="339">
                  <c:v>42983.708333333336</c:v>
                </c:pt>
                <c:pt idx="340">
                  <c:v>42983.75</c:v>
                </c:pt>
                <c:pt idx="341">
                  <c:v>42983.791666666664</c:v>
                </c:pt>
                <c:pt idx="342">
                  <c:v>42983.833333333336</c:v>
                </c:pt>
                <c:pt idx="343">
                  <c:v>42983.875</c:v>
                </c:pt>
                <c:pt idx="344">
                  <c:v>42983.916666666664</c:v>
                </c:pt>
                <c:pt idx="345">
                  <c:v>42983.958333333336</c:v>
                </c:pt>
                <c:pt idx="346">
                  <c:v>42984</c:v>
                </c:pt>
                <c:pt idx="347">
                  <c:v>42984.041666666664</c:v>
                </c:pt>
                <c:pt idx="348">
                  <c:v>42984.083333333336</c:v>
                </c:pt>
                <c:pt idx="349">
                  <c:v>42984.125</c:v>
                </c:pt>
                <c:pt idx="350">
                  <c:v>42984.166666666664</c:v>
                </c:pt>
                <c:pt idx="351">
                  <c:v>42984.208333333336</c:v>
                </c:pt>
                <c:pt idx="352">
                  <c:v>42984.25</c:v>
                </c:pt>
                <c:pt idx="353">
                  <c:v>42984.291666666664</c:v>
                </c:pt>
                <c:pt idx="354">
                  <c:v>42984.333333333336</c:v>
                </c:pt>
                <c:pt idx="355">
                  <c:v>42984.375</c:v>
                </c:pt>
                <c:pt idx="356">
                  <c:v>42984.416666666664</c:v>
                </c:pt>
                <c:pt idx="357">
                  <c:v>42984.458333333336</c:v>
                </c:pt>
                <c:pt idx="358">
                  <c:v>42984.5</c:v>
                </c:pt>
                <c:pt idx="359">
                  <c:v>42984.541666666664</c:v>
                </c:pt>
                <c:pt idx="360">
                  <c:v>42984.583333333336</c:v>
                </c:pt>
                <c:pt idx="361">
                  <c:v>42984.625</c:v>
                </c:pt>
                <c:pt idx="362">
                  <c:v>42984.666666666664</c:v>
                </c:pt>
                <c:pt idx="363">
                  <c:v>42984.708333333336</c:v>
                </c:pt>
                <c:pt idx="364">
                  <c:v>42984.75</c:v>
                </c:pt>
                <c:pt idx="365">
                  <c:v>42984.791666666664</c:v>
                </c:pt>
                <c:pt idx="366">
                  <c:v>42984.833333333336</c:v>
                </c:pt>
                <c:pt idx="367">
                  <c:v>42984.875</c:v>
                </c:pt>
                <c:pt idx="368">
                  <c:v>42984.916666666664</c:v>
                </c:pt>
                <c:pt idx="369">
                  <c:v>42984.958333333336</c:v>
                </c:pt>
                <c:pt idx="370">
                  <c:v>42985</c:v>
                </c:pt>
                <c:pt idx="371">
                  <c:v>42985.041666666664</c:v>
                </c:pt>
                <c:pt idx="372">
                  <c:v>42985.083333333336</c:v>
                </c:pt>
                <c:pt idx="373">
                  <c:v>42985.125</c:v>
                </c:pt>
                <c:pt idx="374">
                  <c:v>42985.166666666664</c:v>
                </c:pt>
                <c:pt idx="375">
                  <c:v>42985.208333333336</c:v>
                </c:pt>
                <c:pt idx="376">
                  <c:v>42985.25</c:v>
                </c:pt>
                <c:pt idx="377">
                  <c:v>42985.291666666664</c:v>
                </c:pt>
                <c:pt idx="378">
                  <c:v>42985.333333333336</c:v>
                </c:pt>
                <c:pt idx="379">
                  <c:v>42985.375</c:v>
                </c:pt>
                <c:pt idx="380">
                  <c:v>42985.416666666664</c:v>
                </c:pt>
                <c:pt idx="381">
                  <c:v>42985.458333333336</c:v>
                </c:pt>
                <c:pt idx="382">
                  <c:v>42985.5</c:v>
                </c:pt>
                <c:pt idx="383">
                  <c:v>42985.541666666664</c:v>
                </c:pt>
                <c:pt idx="384">
                  <c:v>42985.583333333336</c:v>
                </c:pt>
                <c:pt idx="385">
                  <c:v>42985.625</c:v>
                </c:pt>
                <c:pt idx="386">
                  <c:v>42985.666666666664</c:v>
                </c:pt>
                <c:pt idx="387">
                  <c:v>42985.708333333336</c:v>
                </c:pt>
                <c:pt idx="388">
                  <c:v>42985.75</c:v>
                </c:pt>
                <c:pt idx="389">
                  <c:v>42985.791666666664</c:v>
                </c:pt>
                <c:pt idx="390">
                  <c:v>42985.833333333336</c:v>
                </c:pt>
                <c:pt idx="391">
                  <c:v>42985.875</c:v>
                </c:pt>
                <c:pt idx="392">
                  <c:v>42985.916666666664</c:v>
                </c:pt>
                <c:pt idx="393">
                  <c:v>42985.958333333336</c:v>
                </c:pt>
                <c:pt idx="394">
                  <c:v>42986</c:v>
                </c:pt>
                <c:pt idx="395">
                  <c:v>42986.041666666664</c:v>
                </c:pt>
                <c:pt idx="396">
                  <c:v>42986.083333333336</c:v>
                </c:pt>
                <c:pt idx="397">
                  <c:v>42986.125</c:v>
                </c:pt>
                <c:pt idx="398">
                  <c:v>42986.166666666664</c:v>
                </c:pt>
                <c:pt idx="399">
                  <c:v>42986.208333333336</c:v>
                </c:pt>
                <c:pt idx="400">
                  <c:v>42986.25</c:v>
                </c:pt>
                <c:pt idx="401">
                  <c:v>42986.291666666664</c:v>
                </c:pt>
                <c:pt idx="402">
                  <c:v>42986.333333333336</c:v>
                </c:pt>
                <c:pt idx="403">
                  <c:v>42986.375</c:v>
                </c:pt>
                <c:pt idx="404">
                  <c:v>42986.416666666664</c:v>
                </c:pt>
                <c:pt idx="405">
                  <c:v>42986.458333333336</c:v>
                </c:pt>
                <c:pt idx="406">
                  <c:v>42986.5</c:v>
                </c:pt>
                <c:pt idx="407">
                  <c:v>42986.541666666664</c:v>
                </c:pt>
                <c:pt idx="408">
                  <c:v>42986.583333333336</c:v>
                </c:pt>
                <c:pt idx="409">
                  <c:v>42986.625</c:v>
                </c:pt>
                <c:pt idx="410">
                  <c:v>42986.666666666664</c:v>
                </c:pt>
                <c:pt idx="411">
                  <c:v>42986.708333333336</c:v>
                </c:pt>
                <c:pt idx="412">
                  <c:v>42986.75</c:v>
                </c:pt>
                <c:pt idx="413">
                  <c:v>42986.791666666664</c:v>
                </c:pt>
                <c:pt idx="414">
                  <c:v>42986.833333333336</c:v>
                </c:pt>
                <c:pt idx="415">
                  <c:v>42986.875</c:v>
                </c:pt>
                <c:pt idx="416">
                  <c:v>42986.916666666664</c:v>
                </c:pt>
                <c:pt idx="417">
                  <c:v>42986.958333333336</c:v>
                </c:pt>
                <c:pt idx="418">
                  <c:v>42987</c:v>
                </c:pt>
                <c:pt idx="419">
                  <c:v>42987.041666666664</c:v>
                </c:pt>
                <c:pt idx="420">
                  <c:v>42987.083333333336</c:v>
                </c:pt>
                <c:pt idx="421">
                  <c:v>42987.125</c:v>
                </c:pt>
                <c:pt idx="422">
                  <c:v>42987.166666666664</c:v>
                </c:pt>
                <c:pt idx="423">
                  <c:v>42987.208333333336</c:v>
                </c:pt>
                <c:pt idx="424">
                  <c:v>42987.25</c:v>
                </c:pt>
                <c:pt idx="425">
                  <c:v>42987.291666666664</c:v>
                </c:pt>
                <c:pt idx="426">
                  <c:v>42987.333333333336</c:v>
                </c:pt>
                <c:pt idx="427">
                  <c:v>42987.375</c:v>
                </c:pt>
                <c:pt idx="428">
                  <c:v>42987.416666666664</c:v>
                </c:pt>
                <c:pt idx="429">
                  <c:v>42987.458333333336</c:v>
                </c:pt>
                <c:pt idx="430">
                  <c:v>42987.5</c:v>
                </c:pt>
                <c:pt idx="431">
                  <c:v>42987.541666666664</c:v>
                </c:pt>
                <c:pt idx="432">
                  <c:v>42987.583333333336</c:v>
                </c:pt>
                <c:pt idx="433">
                  <c:v>42987.625</c:v>
                </c:pt>
                <c:pt idx="434">
                  <c:v>42987.666666666664</c:v>
                </c:pt>
                <c:pt idx="435">
                  <c:v>42987.708333333336</c:v>
                </c:pt>
                <c:pt idx="436">
                  <c:v>42987.75</c:v>
                </c:pt>
                <c:pt idx="437">
                  <c:v>42987.791666666664</c:v>
                </c:pt>
                <c:pt idx="438">
                  <c:v>42987.833333333336</c:v>
                </c:pt>
                <c:pt idx="439">
                  <c:v>42987.875</c:v>
                </c:pt>
                <c:pt idx="440">
                  <c:v>42987.916666666664</c:v>
                </c:pt>
                <c:pt idx="441">
                  <c:v>42987.958333333336</c:v>
                </c:pt>
                <c:pt idx="442">
                  <c:v>42988</c:v>
                </c:pt>
                <c:pt idx="443">
                  <c:v>42988.041666666664</c:v>
                </c:pt>
                <c:pt idx="444">
                  <c:v>42988.083333333336</c:v>
                </c:pt>
                <c:pt idx="445">
                  <c:v>42988.125</c:v>
                </c:pt>
                <c:pt idx="446">
                  <c:v>42988.166666666664</c:v>
                </c:pt>
                <c:pt idx="447">
                  <c:v>42988.208333333336</c:v>
                </c:pt>
                <c:pt idx="448">
                  <c:v>42988.25</c:v>
                </c:pt>
                <c:pt idx="449">
                  <c:v>42988.291666666664</c:v>
                </c:pt>
                <c:pt idx="450">
                  <c:v>42988.333333333336</c:v>
                </c:pt>
                <c:pt idx="451">
                  <c:v>42988.375</c:v>
                </c:pt>
                <c:pt idx="452">
                  <c:v>42988.416666666664</c:v>
                </c:pt>
                <c:pt idx="453">
                  <c:v>42988.458333333336</c:v>
                </c:pt>
                <c:pt idx="454">
                  <c:v>42988.5</c:v>
                </c:pt>
                <c:pt idx="455">
                  <c:v>42988.541666666664</c:v>
                </c:pt>
                <c:pt idx="456">
                  <c:v>42988.583333333336</c:v>
                </c:pt>
                <c:pt idx="457">
                  <c:v>42988.625</c:v>
                </c:pt>
                <c:pt idx="458">
                  <c:v>42988.666666666664</c:v>
                </c:pt>
                <c:pt idx="459">
                  <c:v>42988.708333333336</c:v>
                </c:pt>
                <c:pt idx="460">
                  <c:v>42988.75</c:v>
                </c:pt>
                <c:pt idx="461">
                  <c:v>42988.791666666664</c:v>
                </c:pt>
                <c:pt idx="462">
                  <c:v>42988.833333333336</c:v>
                </c:pt>
                <c:pt idx="463">
                  <c:v>42988.875</c:v>
                </c:pt>
                <c:pt idx="464">
                  <c:v>42988.916666666664</c:v>
                </c:pt>
                <c:pt idx="465">
                  <c:v>42988.958333333336</c:v>
                </c:pt>
                <c:pt idx="466">
                  <c:v>42989</c:v>
                </c:pt>
                <c:pt idx="467">
                  <c:v>42989.041666666664</c:v>
                </c:pt>
                <c:pt idx="468">
                  <c:v>42989.083333333336</c:v>
                </c:pt>
                <c:pt idx="469">
                  <c:v>42989.125</c:v>
                </c:pt>
                <c:pt idx="470">
                  <c:v>42989.166666666664</c:v>
                </c:pt>
                <c:pt idx="471">
                  <c:v>42989.208333333336</c:v>
                </c:pt>
                <c:pt idx="472">
                  <c:v>42989.25</c:v>
                </c:pt>
                <c:pt idx="473">
                  <c:v>42989.291666666664</c:v>
                </c:pt>
                <c:pt idx="474">
                  <c:v>42989.333333333336</c:v>
                </c:pt>
                <c:pt idx="475">
                  <c:v>42989.375</c:v>
                </c:pt>
                <c:pt idx="476">
                  <c:v>42989.416666666664</c:v>
                </c:pt>
                <c:pt idx="477">
                  <c:v>42989.458333333336</c:v>
                </c:pt>
                <c:pt idx="478">
                  <c:v>42989.5</c:v>
                </c:pt>
                <c:pt idx="479">
                  <c:v>42989.541666666664</c:v>
                </c:pt>
                <c:pt idx="480">
                  <c:v>42989.583333333336</c:v>
                </c:pt>
                <c:pt idx="481">
                  <c:v>42989.625</c:v>
                </c:pt>
                <c:pt idx="482">
                  <c:v>42989.666666666664</c:v>
                </c:pt>
                <c:pt idx="483">
                  <c:v>42989.708333333336</c:v>
                </c:pt>
                <c:pt idx="484">
                  <c:v>42989.75</c:v>
                </c:pt>
                <c:pt idx="485">
                  <c:v>42989.791666666664</c:v>
                </c:pt>
                <c:pt idx="486">
                  <c:v>42989.833333333336</c:v>
                </c:pt>
                <c:pt idx="487">
                  <c:v>42989.875</c:v>
                </c:pt>
                <c:pt idx="488">
                  <c:v>42989.916666666664</c:v>
                </c:pt>
                <c:pt idx="489">
                  <c:v>42989.958333333336</c:v>
                </c:pt>
                <c:pt idx="490">
                  <c:v>42990</c:v>
                </c:pt>
                <c:pt idx="491">
                  <c:v>42990.041666666664</c:v>
                </c:pt>
                <c:pt idx="492">
                  <c:v>42990.083333333336</c:v>
                </c:pt>
                <c:pt idx="493">
                  <c:v>42990.125</c:v>
                </c:pt>
                <c:pt idx="494">
                  <c:v>42990.166666666664</c:v>
                </c:pt>
                <c:pt idx="495">
                  <c:v>42990.208333333336</c:v>
                </c:pt>
                <c:pt idx="496">
                  <c:v>42990.25</c:v>
                </c:pt>
                <c:pt idx="497">
                  <c:v>42990.291666666664</c:v>
                </c:pt>
                <c:pt idx="498">
                  <c:v>42990.333333333336</c:v>
                </c:pt>
                <c:pt idx="499">
                  <c:v>42990.375</c:v>
                </c:pt>
                <c:pt idx="500">
                  <c:v>42990.416666666664</c:v>
                </c:pt>
                <c:pt idx="501">
                  <c:v>42990.458333333336</c:v>
                </c:pt>
                <c:pt idx="502">
                  <c:v>42990.5</c:v>
                </c:pt>
                <c:pt idx="503">
                  <c:v>42990.541666666664</c:v>
                </c:pt>
                <c:pt idx="504">
                  <c:v>42990.583333333336</c:v>
                </c:pt>
                <c:pt idx="505">
                  <c:v>42990.625</c:v>
                </c:pt>
                <c:pt idx="506">
                  <c:v>42990.666666666664</c:v>
                </c:pt>
                <c:pt idx="507">
                  <c:v>42990.708333333336</c:v>
                </c:pt>
                <c:pt idx="508">
                  <c:v>42990.75</c:v>
                </c:pt>
                <c:pt idx="509">
                  <c:v>42990.791666666664</c:v>
                </c:pt>
                <c:pt idx="510">
                  <c:v>42990.833333333336</c:v>
                </c:pt>
                <c:pt idx="511">
                  <c:v>42990.875</c:v>
                </c:pt>
                <c:pt idx="512">
                  <c:v>42990.916666666664</c:v>
                </c:pt>
                <c:pt idx="513">
                  <c:v>42990.958333333336</c:v>
                </c:pt>
                <c:pt idx="514">
                  <c:v>42991</c:v>
                </c:pt>
                <c:pt idx="515">
                  <c:v>42991.041666666664</c:v>
                </c:pt>
                <c:pt idx="516">
                  <c:v>42991.083333333336</c:v>
                </c:pt>
                <c:pt idx="517">
                  <c:v>42991.125</c:v>
                </c:pt>
                <c:pt idx="518">
                  <c:v>42991.166666666664</c:v>
                </c:pt>
                <c:pt idx="519">
                  <c:v>42991.208333333336</c:v>
                </c:pt>
                <c:pt idx="520">
                  <c:v>42991.25</c:v>
                </c:pt>
                <c:pt idx="521">
                  <c:v>42991.291666666664</c:v>
                </c:pt>
                <c:pt idx="522">
                  <c:v>42991.333333333336</c:v>
                </c:pt>
                <c:pt idx="523">
                  <c:v>42991.375</c:v>
                </c:pt>
                <c:pt idx="524">
                  <c:v>42991.416666666664</c:v>
                </c:pt>
                <c:pt idx="525">
                  <c:v>42991.458333333336</c:v>
                </c:pt>
                <c:pt idx="526">
                  <c:v>42991.5</c:v>
                </c:pt>
                <c:pt idx="527">
                  <c:v>42991.541666666664</c:v>
                </c:pt>
                <c:pt idx="528">
                  <c:v>42991.583333333336</c:v>
                </c:pt>
                <c:pt idx="529">
                  <c:v>42991.625</c:v>
                </c:pt>
                <c:pt idx="530">
                  <c:v>42991.666666666664</c:v>
                </c:pt>
                <c:pt idx="531">
                  <c:v>42991.708333333336</c:v>
                </c:pt>
                <c:pt idx="532">
                  <c:v>42991.75</c:v>
                </c:pt>
                <c:pt idx="533">
                  <c:v>42991.791666666664</c:v>
                </c:pt>
                <c:pt idx="534">
                  <c:v>42991.833333333336</c:v>
                </c:pt>
                <c:pt idx="535">
                  <c:v>42991.875</c:v>
                </c:pt>
                <c:pt idx="536">
                  <c:v>42991.916666666664</c:v>
                </c:pt>
                <c:pt idx="537">
                  <c:v>42991.958333333336</c:v>
                </c:pt>
                <c:pt idx="538">
                  <c:v>42992</c:v>
                </c:pt>
                <c:pt idx="539">
                  <c:v>42992.041666666664</c:v>
                </c:pt>
                <c:pt idx="540">
                  <c:v>42992.083333333336</c:v>
                </c:pt>
                <c:pt idx="541">
                  <c:v>42992.125</c:v>
                </c:pt>
                <c:pt idx="542">
                  <c:v>42992.166666666664</c:v>
                </c:pt>
                <c:pt idx="543">
                  <c:v>42992.208333333336</c:v>
                </c:pt>
                <c:pt idx="544">
                  <c:v>42992.25</c:v>
                </c:pt>
                <c:pt idx="545">
                  <c:v>42992.291666666664</c:v>
                </c:pt>
                <c:pt idx="546">
                  <c:v>42992.333333333336</c:v>
                </c:pt>
                <c:pt idx="547">
                  <c:v>42992.375</c:v>
                </c:pt>
                <c:pt idx="548">
                  <c:v>42992.416666666664</c:v>
                </c:pt>
                <c:pt idx="549">
                  <c:v>42992.458333333336</c:v>
                </c:pt>
                <c:pt idx="550">
                  <c:v>42992.5</c:v>
                </c:pt>
                <c:pt idx="551">
                  <c:v>42992.541666666664</c:v>
                </c:pt>
                <c:pt idx="552">
                  <c:v>42992.583333333336</c:v>
                </c:pt>
                <c:pt idx="553">
                  <c:v>42992.625</c:v>
                </c:pt>
                <c:pt idx="554">
                  <c:v>42992.666666666664</c:v>
                </c:pt>
                <c:pt idx="555">
                  <c:v>42992.708333333336</c:v>
                </c:pt>
                <c:pt idx="556">
                  <c:v>42992.75</c:v>
                </c:pt>
                <c:pt idx="557">
                  <c:v>42992.791666666664</c:v>
                </c:pt>
                <c:pt idx="558">
                  <c:v>42992.833333333336</c:v>
                </c:pt>
                <c:pt idx="559">
                  <c:v>42992.875</c:v>
                </c:pt>
                <c:pt idx="560">
                  <c:v>42992.916666666664</c:v>
                </c:pt>
                <c:pt idx="561">
                  <c:v>42992.958333333336</c:v>
                </c:pt>
                <c:pt idx="562">
                  <c:v>42993</c:v>
                </c:pt>
                <c:pt idx="563">
                  <c:v>42993.041666666664</c:v>
                </c:pt>
                <c:pt idx="564">
                  <c:v>42993.083333333336</c:v>
                </c:pt>
                <c:pt idx="565">
                  <c:v>42993.125</c:v>
                </c:pt>
                <c:pt idx="566">
                  <c:v>42993.166666666664</c:v>
                </c:pt>
                <c:pt idx="567">
                  <c:v>42993.208333333336</c:v>
                </c:pt>
                <c:pt idx="568">
                  <c:v>42993.25</c:v>
                </c:pt>
                <c:pt idx="569">
                  <c:v>42993.291666666664</c:v>
                </c:pt>
                <c:pt idx="570">
                  <c:v>42993.333333333336</c:v>
                </c:pt>
                <c:pt idx="571">
                  <c:v>42993.375</c:v>
                </c:pt>
                <c:pt idx="572">
                  <c:v>42993.416666666664</c:v>
                </c:pt>
                <c:pt idx="573">
                  <c:v>42993.458333333336</c:v>
                </c:pt>
                <c:pt idx="574">
                  <c:v>42993.5</c:v>
                </c:pt>
                <c:pt idx="575">
                  <c:v>42993.541666666664</c:v>
                </c:pt>
                <c:pt idx="576">
                  <c:v>42993.583333333336</c:v>
                </c:pt>
                <c:pt idx="577">
                  <c:v>42993.625</c:v>
                </c:pt>
                <c:pt idx="578">
                  <c:v>42993.666666666664</c:v>
                </c:pt>
                <c:pt idx="579">
                  <c:v>42993.708333333336</c:v>
                </c:pt>
                <c:pt idx="580">
                  <c:v>42993.75</c:v>
                </c:pt>
                <c:pt idx="581">
                  <c:v>42993.791666666664</c:v>
                </c:pt>
                <c:pt idx="582">
                  <c:v>42993.833333333336</c:v>
                </c:pt>
                <c:pt idx="583">
                  <c:v>42993.875</c:v>
                </c:pt>
                <c:pt idx="584">
                  <c:v>42993.916666666664</c:v>
                </c:pt>
                <c:pt idx="585">
                  <c:v>42993.958333333336</c:v>
                </c:pt>
                <c:pt idx="586">
                  <c:v>42994</c:v>
                </c:pt>
                <c:pt idx="587">
                  <c:v>42994.041666666664</c:v>
                </c:pt>
                <c:pt idx="588">
                  <c:v>42994.083333333336</c:v>
                </c:pt>
                <c:pt idx="589">
                  <c:v>42994.125</c:v>
                </c:pt>
                <c:pt idx="590">
                  <c:v>42994.166666666664</c:v>
                </c:pt>
                <c:pt idx="591">
                  <c:v>42994.208333333336</c:v>
                </c:pt>
                <c:pt idx="592">
                  <c:v>42994.25</c:v>
                </c:pt>
                <c:pt idx="593">
                  <c:v>42994.291666666664</c:v>
                </c:pt>
                <c:pt idx="594">
                  <c:v>42994.333333333336</c:v>
                </c:pt>
                <c:pt idx="595">
                  <c:v>42994.375</c:v>
                </c:pt>
                <c:pt idx="596">
                  <c:v>42994.416666666664</c:v>
                </c:pt>
                <c:pt idx="597">
                  <c:v>42994.458333333336</c:v>
                </c:pt>
                <c:pt idx="598">
                  <c:v>42994.5</c:v>
                </c:pt>
                <c:pt idx="599">
                  <c:v>42994.541666666664</c:v>
                </c:pt>
                <c:pt idx="600">
                  <c:v>42994.583333333336</c:v>
                </c:pt>
                <c:pt idx="601">
                  <c:v>42994.625</c:v>
                </c:pt>
                <c:pt idx="602">
                  <c:v>42994.666666666664</c:v>
                </c:pt>
                <c:pt idx="603">
                  <c:v>42994.708333333336</c:v>
                </c:pt>
                <c:pt idx="604">
                  <c:v>42994.75</c:v>
                </c:pt>
                <c:pt idx="605">
                  <c:v>42994.791666666664</c:v>
                </c:pt>
                <c:pt idx="606">
                  <c:v>42994.833333333336</c:v>
                </c:pt>
                <c:pt idx="607">
                  <c:v>42994.875</c:v>
                </c:pt>
                <c:pt idx="608">
                  <c:v>42994.916666666664</c:v>
                </c:pt>
                <c:pt idx="609">
                  <c:v>42994.958333333336</c:v>
                </c:pt>
                <c:pt idx="610">
                  <c:v>42995</c:v>
                </c:pt>
                <c:pt idx="611">
                  <c:v>42995.041666666664</c:v>
                </c:pt>
                <c:pt idx="612">
                  <c:v>42995.083333333336</c:v>
                </c:pt>
                <c:pt idx="613">
                  <c:v>42995.125</c:v>
                </c:pt>
                <c:pt idx="614">
                  <c:v>42995.166666666664</c:v>
                </c:pt>
                <c:pt idx="615">
                  <c:v>42995.208333333336</c:v>
                </c:pt>
                <c:pt idx="616">
                  <c:v>42995.25</c:v>
                </c:pt>
                <c:pt idx="617">
                  <c:v>42995.291666666664</c:v>
                </c:pt>
                <c:pt idx="618">
                  <c:v>42995.333333333336</c:v>
                </c:pt>
                <c:pt idx="619">
                  <c:v>42995.375</c:v>
                </c:pt>
                <c:pt idx="620">
                  <c:v>42995.416666666664</c:v>
                </c:pt>
                <c:pt idx="621">
                  <c:v>42995.458333333336</c:v>
                </c:pt>
                <c:pt idx="622">
                  <c:v>42995.5</c:v>
                </c:pt>
                <c:pt idx="623">
                  <c:v>42995.541666666664</c:v>
                </c:pt>
                <c:pt idx="624">
                  <c:v>42995.583333333336</c:v>
                </c:pt>
                <c:pt idx="625">
                  <c:v>42995.625</c:v>
                </c:pt>
                <c:pt idx="626">
                  <c:v>42995.666666666664</c:v>
                </c:pt>
                <c:pt idx="627">
                  <c:v>42995.708333333336</c:v>
                </c:pt>
                <c:pt idx="628">
                  <c:v>42995.75</c:v>
                </c:pt>
                <c:pt idx="629">
                  <c:v>42995.791666666664</c:v>
                </c:pt>
                <c:pt idx="630">
                  <c:v>42995.833333333336</c:v>
                </c:pt>
                <c:pt idx="631">
                  <c:v>42995.875</c:v>
                </c:pt>
                <c:pt idx="632">
                  <c:v>42995.916666666664</c:v>
                </c:pt>
                <c:pt idx="633">
                  <c:v>42995.958333333336</c:v>
                </c:pt>
                <c:pt idx="634">
                  <c:v>42996</c:v>
                </c:pt>
                <c:pt idx="635">
                  <c:v>42996.041666666664</c:v>
                </c:pt>
                <c:pt idx="636">
                  <c:v>42996.083333333336</c:v>
                </c:pt>
                <c:pt idx="637">
                  <c:v>42996.125</c:v>
                </c:pt>
                <c:pt idx="638">
                  <c:v>42996.166666666664</c:v>
                </c:pt>
                <c:pt idx="639">
                  <c:v>42996.208333333336</c:v>
                </c:pt>
                <c:pt idx="640">
                  <c:v>42996.25</c:v>
                </c:pt>
                <c:pt idx="641">
                  <c:v>42996.291666666664</c:v>
                </c:pt>
                <c:pt idx="642">
                  <c:v>42996.333333333336</c:v>
                </c:pt>
                <c:pt idx="643">
                  <c:v>42996.375</c:v>
                </c:pt>
                <c:pt idx="644">
                  <c:v>42996.416666666664</c:v>
                </c:pt>
                <c:pt idx="645">
                  <c:v>42996.458333333336</c:v>
                </c:pt>
                <c:pt idx="646">
                  <c:v>42996.5</c:v>
                </c:pt>
                <c:pt idx="647">
                  <c:v>42996.541666666664</c:v>
                </c:pt>
                <c:pt idx="648">
                  <c:v>42996.583333333336</c:v>
                </c:pt>
                <c:pt idx="649">
                  <c:v>42996.625</c:v>
                </c:pt>
                <c:pt idx="650">
                  <c:v>42996.666666666664</c:v>
                </c:pt>
                <c:pt idx="651">
                  <c:v>42996.708333333336</c:v>
                </c:pt>
                <c:pt idx="652">
                  <c:v>42996.75</c:v>
                </c:pt>
                <c:pt idx="653">
                  <c:v>42996.791666666664</c:v>
                </c:pt>
                <c:pt idx="654">
                  <c:v>42996.833333333336</c:v>
                </c:pt>
                <c:pt idx="655">
                  <c:v>42996.875</c:v>
                </c:pt>
                <c:pt idx="656">
                  <c:v>42996.916666666664</c:v>
                </c:pt>
                <c:pt idx="657">
                  <c:v>42996.958333333336</c:v>
                </c:pt>
                <c:pt idx="658">
                  <c:v>42997</c:v>
                </c:pt>
                <c:pt idx="659">
                  <c:v>42997.041666666664</c:v>
                </c:pt>
                <c:pt idx="660">
                  <c:v>42997.083333333336</c:v>
                </c:pt>
                <c:pt idx="661">
                  <c:v>42997.125</c:v>
                </c:pt>
                <c:pt idx="662">
                  <c:v>42997.166666666664</c:v>
                </c:pt>
                <c:pt idx="663">
                  <c:v>42997.208333333336</c:v>
                </c:pt>
                <c:pt idx="664">
                  <c:v>42997.25</c:v>
                </c:pt>
                <c:pt idx="665">
                  <c:v>42997.291666666664</c:v>
                </c:pt>
                <c:pt idx="666">
                  <c:v>42997.333333333336</c:v>
                </c:pt>
                <c:pt idx="667">
                  <c:v>42997.375</c:v>
                </c:pt>
                <c:pt idx="668">
                  <c:v>42997.416666666664</c:v>
                </c:pt>
                <c:pt idx="669">
                  <c:v>42997.458333333336</c:v>
                </c:pt>
                <c:pt idx="670">
                  <c:v>42997.5</c:v>
                </c:pt>
                <c:pt idx="671">
                  <c:v>42997.541666666664</c:v>
                </c:pt>
                <c:pt idx="672">
                  <c:v>42997.583333333336</c:v>
                </c:pt>
                <c:pt idx="673">
                  <c:v>42997.625</c:v>
                </c:pt>
                <c:pt idx="674">
                  <c:v>42997.666666666664</c:v>
                </c:pt>
                <c:pt idx="675">
                  <c:v>42997.708333333336</c:v>
                </c:pt>
                <c:pt idx="676">
                  <c:v>42997.75</c:v>
                </c:pt>
                <c:pt idx="677">
                  <c:v>42997.791666666664</c:v>
                </c:pt>
                <c:pt idx="678">
                  <c:v>42997.833333333336</c:v>
                </c:pt>
                <c:pt idx="679">
                  <c:v>42997.875</c:v>
                </c:pt>
                <c:pt idx="680">
                  <c:v>42997.916666666664</c:v>
                </c:pt>
                <c:pt idx="681">
                  <c:v>42997.958333333336</c:v>
                </c:pt>
                <c:pt idx="682">
                  <c:v>42998</c:v>
                </c:pt>
                <c:pt idx="683">
                  <c:v>42998.041666666664</c:v>
                </c:pt>
                <c:pt idx="684">
                  <c:v>42998.083333333336</c:v>
                </c:pt>
                <c:pt idx="685">
                  <c:v>42998.125</c:v>
                </c:pt>
                <c:pt idx="686">
                  <c:v>42998.166666666664</c:v>
                </c:pt>
                <c:pt idx="687">
                  <c:v>42998.208333333336</c:v>
                </c:pt>
                <c:pt idx="688">
                  <c:v>42998.25</c:v>
                </c:pt>
                <c:pt idx="689">
                  <c:v>42998.291666666664</c:v>
                </c:pt>
                <c:pt idx="690">
                  <c:v>42998.333333333336</c:v>
                </c:pt>
                <c:pt idx="691">
                  <c:v>42998.375</c:v>
                </c:pt>
                <c:pt idx="692">
                  <c:v>42998.416666666664</c:v>
                </c:pt>
                <c:pt idx="693">
                  <c:v>42998.458333333336</c:v>
                </c:pt>
                <c:pt idx="694">
                  <c:v>42998.5</c:v>
                </c:pt>
                <c:pt idx="695">
                  <c:v>42998.541666666664</c:v>
                </c:pt>
                <c:pt idx="696">
                  <c:v>42998.583333333336</c:v>
                </c:pt>
                <c:pt idx="697">
                  <c:v>42998.625</c:v>
                </c:pt>
                <c:pt idx="698">
                  <c:v>42998.666666666664</c:v>
                </c:pt>
                <c:pt idx="699">
                  <c:v>42998.708333333336</c:v>
                </c:pt>
                <c:pt idx="700">
                  <c:v>42998.75</c:v>
                </c:pt>
                <c:pt idx="701">
                  <c:v>42998.791666666664</c:v>
                </c:pt>
                <c:pt idx="702">
                  <c:v>42998.833333333336</c:v>
                </c:pt>
                <c:pt idx="703">
                  <c:v>42998.875</c:v>
                </c:pt>
                <c:pt idx="704">
                  <c:v>42998.916666666664</c:v>
                </c:pt>
                <c:pt idx="705">
                  <c:v>42998.958333333336</c:v>
                </c:pt>
                <c:pt idx="706">
                  <c:v>42999</c:v>
                </c:pt>
                <c:pt idx="707">
                  <c:v>42999.041666666664</c:v>
                </c:pt>
                <c:pt idx="708">
                  <c:v>42999.083333333336</c:v>
                </c:pt>
                <c:pt idx="709">
                  <c:v>42999.125</c:v>
                </c:pt>
                <c:pt idx="710">
                  <c:v>42999.166666666664</c:v>
                </c:pt>
                <c:pt idx="711">
                  <c:v>42999.208333333336</c:v>
                </c:pt>
                <c:pt idx="712">
                  <c:v>42999.25</c:v>
                </c:pt>
                <c:pt idx="713">
                  <c:v>42999.291666666664</c:v>
                </c:pt>
                <c:pt idx="714">
                  <c:v>42999.333333333336</c:v>
                </c:pt>
                <c:pt idx="715">
                  <c:v>42999.375</c:v>
                </c:pt>
                <c:pt idx="716">
                  <c:v>42999.416666666664</c:v>
                </c:pt>
                <c:pt idx="717">
                  <c:v>42999.458333333336</c:v>
                </c:pt>
                <c:pt idx="718">
                  <c:v>42999.5</c:v>
                </c:pt>
                <c:pt idx="719">
                  <c:v>42999.541666666664</c:v>
                </c:pt>
                <c:pt idx="720">
                  <c:v>42999.583333333336</c:v>
                </c:pt>
                <c:pt idx="721">
                  <c:v>42999.625</c:v>
                </c:pt>
                <c:pt idx="722">
                  <c:v>42999.666666666664</c:v>
                </c:pt>
                <c:pt idx="723">
                  <c:v>42999.708333333336</c:v>
                </c:pt>
                <c:pt idx="724">
                  <c:v>42999.75</c:v>
                </c:pt>
                <c:pt idx="725">
                  <c:v>42999.791666666664</c:v>
                </c:pt>
                <c:pt idx="726">
                  <c:v>42999.833333333336</c:v>
                </c:pt>
                <c:pt idx="727">
                  <c:v>42999.875</c:v>
                </c:pt>
                <c:pt idx="728">
                  <c:v>42999.916666666664</c:v>
                </c:pt>
                <c:pt idx="729">
                  <c:v>42999.958333333336</c:v>
                </c:pt>
                <c:pt idx="730">
                  <c:v>43000</c:v>
                </c:pt>
                <c:pt idx="731">
                  <c:v>43000.041666666664</c:v>
                </c:pt>
                <c:pt idx="732">
                  <c:v>43000.083333333336</c:v>
                </c:pt>
                <c:pt idx="733">
                  <c:v>43000.125</c:v>
                </c:pt>
                <c:pt idx="734">
                  <c:v>43000.166666666664</c:v>
                </c:pt>
                <c:pt idx="735">
                  <c:v>43000.208333333336</c:v>
                </c:pt>
                <c:pt idx="736">
                  <c:v>43000.25</c:v>
                </c:pt>
                <c:pt idx="737">
                  <c:v>43000.291666666664</c:v>
                </c:pt>
                <c:pt idx="738">
                  <c:v>43000.333333333336</c:v>
                </c:pt>
                <c:pt idx="739">
                  <c:v>43000.375</c:v>
                </c:pt>
                <c:pt idx="740">
                  <c:v>43000.416666666664</c:v>
                </c:pt>
                <c:pt idx="741">
                  <c:v>43000.458333333336</c:v>
                </c:pt>
                <c:pt idx="742">
                  <c:v>43000.5</c:v>
                </c:pt>
                <c:pt idx="743">
                  <c:v>43000.541666666664</c:v>
                </c:pt>
                <c:pt idx="744">
                  <c:v>43000.583333333336</c:v>
                </c:pt>
                <c:pt idx="745">
                  <c:v>43000.625</c:v>
                </c:pt>
                <c:pt idx="746">
                  <c:v>43000.666666666664</c:v>
                </c:pt>
                <c:pt idx="747">
                  <c:v>43000.708333333336</c:v>
                </c:pt>
                <c:pt idx="748">
                  <c:v>43000.75</c:v>
                </c:pt>
                <c:pt idx="749">
                  <c:v>43000.791666666664</c:v>
                </c:pt>
                <c:pt idx="750">
                  <c:v>43000.833333333336</c:v>
                </c:pt>
                <c:pt idx="751">
                  <c:v>43000.875</c:v>
                </c:pt>
                <c:pt idx="752">
                  <c:v>43000.916666666664</c:v>
                </c:pt>
                <c:pt idx="753">
                  <c:v>43000.958333333336</c:v>
                </c:pt>
                <c:pt idx="754">
                  <c:v>43001</c:v>
                </c:pt>
                <c:pt idx="755">
                  <c:v>43001.041666666664</c:v>
                </c:pt>
                <c:pt idx="756">
                  <c:v>43001.083333333336</c:v>
                </c:pt>
                <c:pt idx="757">
                  <c:v>43001.125</c:v>
                </c:pt>
                <c:pt idx="758">
                  <c:v>43001.166666666664</c:v>
                </c:pt>
                <c:pt idx="759">
                  <c:v>43001.208333333336</c:v>
                </c:pt>
                <c:pt idx="760">
                  <c:v>43001.25</c:v>
                </c:pt>
                <c:pt idx="761">
                  <c:v>43001.291666666664</c:v>
                </c:pt>
                <c:pt idx="762">
                  <c:v>43001.333333333336</c:v>
                </c:pt>
                <c:pt idx="763">
                  <c:v>43001.375</c:v>
                </c:pt>
                <c:pt idx="764">
                  <c:v>43001.416666666664</c:v>
                </c:pt>
                <c:pt idx="765">
                  <c:v>43001.458333333336</c:v>
                </c:pt>
                <c:pt idx="766">
                  <c:v>43001.5</c:v>
                </c:pt>
                <c:pt idx="767">
                  <c:v>43001.541666666664</c:v>
                </c:pt>
                <c:pt idx="768">
                  <c:v>43001.583333333336</c:v>
                </c:pt>
                <c:pt idx="769">
                  <c:v>43001.625</c:v>
                </c:pt>
                <c:pt idx="770">
                  <c:v>43001.666666666664</c:v>
                </c:pt>
                <c:pt idx="771">
                  <c:v>43001.708333333336</c:v>
                </c:pt>
                <c:pt idx="772">
                  <c:v>43001.75</c:v>
                </c:pt>
                <c:pt idx="773">
                  <c:v>43001.791666666664</c:v>
                </c:pt>
                <c:pt idx="774">
                  <c:v>43001.833333333336</c:v>
                </c:pt>
                <c:pt idx="775">
                  <c:v>43001.875</c:v>
                </c:pt>
                <c:pt idx="776">
                  <c:v>43001.916666666664</c:v>
                </c:pt>
                <c:pt idx="777">
                  <c:v>43001.958333333336</c:v>
                </c:pt>
                <c:pt idx="778">
                  <c:v>43002</c:v>
                </c:pt>
                <c:pt idx="779">
                  <c:v>43002.041666666664</c:v>
                </c:pt>
                <c:pt idx="780">
                  <c:v>43002.083333333336</c:v>
                </c:pt>
                <c:pt idx="781">
                  <c:v>43002.125</c:v>
                </c:pt>
                <c:pt idx="782">
                  <c:v>43002.166666666664</c:v>
                </c:pt>
                <c:pt idx="783">
                  <c:v>43002.208333333336</c:v>
                </c:pt>
                <c:pt idx="784">
                  <c:v>43002.25</c:v>
                </c:pt>
                <c:pt idx="785">
                  <c:v>43002.291666666664</c:v>
                </c:pt>
                <c:pt idx="786">
                  <c:v>43002.333333333336</c:v>
                </c:pt>
                <c:pt idx="787">
                  <c:v>43002.375</c:v>
                </c:pt>
                <c:pt idx="788">
                  <c:v>43002.416666666664</c:v>
                </c:pt>
                <c:pt idx="789">
                  <c:v>43002.458333333336</c:v>
                </c:pt>
                <c:pt idx="790">
                  <c:v>43002.5</c:v>
                </c:pt>
                <c:pt idx="791">
                  <c:v>43002.541666666664</c:v>
                </c:pt>
                <c:pt idx="792">
                  <c:v>43002.583333333336</c:v>
                </c:pt>
                <c:pt idx="793">
                  <c:v>43002.625</c:v>
                </c:pt>
                <c:pt idx="794">
                  <c:v>43002.666666666664</c:v>
                </c:pt>
                <c:pt idx="795">
                  <c:v>43002.708333333336</c:v>
                </c:pt>
                <c:pt idx="796">
                  <c:v>43002.75</c:v>
                </c:pt>
                <c:pt idx="797">
                  <c:v>43002.791666666664</c:v>
                </c:pt>
                <c:pt idx="798">
                  <c:v>43002.833333333336</c:v>
                </c:pt>
                <c:pt idx="799">
                  <c:v>43002.875</c:v>
                </c:pt>
                <c:pt idx="800">
                  <c:v>43002.916666666664</c:v>
                </c:pt>
                <c:pt idx="801">
                  <c:v>43002.958333333336</c:v>
                </c:pt>
                <c:pt idx="802">
                  <c:v>43003</c:v>
                </c:pt>
                <c:pt idx="803">
                  <c:v>43003.041666666664</c:v>
                </c:pt>
                <c:pt idx="804">
                  <c:v>43003.083333333336</c:v>
                </c:pt>
                <c:pt idx="805">
                  <c:v>43003.125</c:v>
                </c:pt>
                <c:pt idx="806">
                  <c:v>43003.166666666664</c:v>
                </c:pt>
                <c:pt idx="807">
                  <c:v>43003.208333333336</c:v>
                </c:pt>
                <c:pt idx="808">
                  <c:v>43003.25</c:v>
                </c:pt>
                <c:pt idx="809">
                  <c:v>43003.291666666664</c:v>
                </c:pt>
                <c:pt idx="810">
                  <c:v>43003.333333333336</c:v>
                </c:pt>
                <c:pt idx="811">
                  <c:v>43003.375</c:v>
                </c:pt>
                <c:pt idx="812">
                  <c:v>43003.416666666664</c:v>
                </c:pt>
                <c:pt idx="813">
                  <c:v>43003.458333333336</c:v>
                </c:pt>
                <c:pt idx="814">
                  <c:v>43003.5</c:v>
                </c:pt>
                <c:pt idx="815">
                  <c:v>43003.541666666664</c:v>
                </c:pt>
                <c:pt idx="816">
                  <c:v>43003.583333333336</c:v>
                </c:pt>
                <c:pt idx="817">
                  <c:v>43003.625</c:v>
                </c:pt>
                <c:pt idx="818">
                  <c:v>43003.666666666664</c:v>
                </c:pt>
                <c:pt idx="819">
                  <c:v>43003.708333333336</c:v>
                </c:pt>
                <c:pt idx="820">
                  <c:v>43003.75</c:v>
                </c:pt>
                <c:pt idx="821">
                  <c:v>43003.791666666664</c:v>
                </c:pt>
                <c:pt idx="822">
                  <c:v>43003.833333333336</c:v>
                </c:pt>
                <c:pt idx="823">
                  <c:v>43003.875</c:v>
                </c:pt>
                <c:pt idx="824">
                  <c:v>43003.916666666664</c:v>
                </c:pt>
                <c:pt idx="825">
                  <c:v>43003.958333333336</c:v>
                </c:pt>
                <c:pt idx="826">
                  <c:v>43004</c:v>
                </c:pt>
                <c:pt idx="827">
                  <c:v>43004.041666666664</c:v>
                </c:pt>
                <c:pt idx="828">
                  <c:v>43004.083333333336</c:v>
                </c:pt>
                <c:pt idx="829">
                  <c:v>43004.125</c:v>
                </c:pt>
                <c:pt idx="830">
                  <c:v>43004.166666666664</c:v>
                </c:pt>
                <c:pt idx="831">
                  <c:v>43004.208333333336</c:v>
                </c:pt>
                <c:pt idx="832">
                  <c:v>43004.25</c:v>
                </c:pt>
                <c:pt idx="833">
                  <c:v>43004.291666666664</c:v>
                </c:pt>
                <c:pt idx="834">
                  <c:v>43004.333333333336</c:v>
                </c:pt>
                <c:pt idx="835">
                  <c:v>43004.375</c:v>
                </c:pt>
                <c:pt idx="836">
                  <c:v>43004.416666666664</c:v>
                </c:pt>
                <c:pt idx="837">
                  <c:v>43004.458333333336</c:v>
                </c:pt>
                <c:pt idx="838">
                  <c:v>43004.5</c:v>
                </c:pt>
                <c:pt idx="839">
                  <c:v>43004.541666666664</c:v>
                </c:pt>
                <c:pt idx="840">
                  <c:v>43004.583333333336</c:v>
                </c:pt>
                <c:pt idx="841">
                  <c:v>43004.625</c:v>
                </c:pt>
                <c:pt idx="842">
                  <c:v>43004.666666666664</c:v>
                </c:pt>
                <c:pt idx="843">
                  <c:v>43004.708333333336</c:v>
                </c:pt>
                <c:pt idx="844">
                  <c:v>43004.75</c:v>
                </c:pt>
                <c:pt idx="845">
                  <c:v>43004.791666666664</c:v>
                </c:pt>
                <c:pt idx="846">
                  <c:v>43004.833333333336</c:v>
                </c:pt>
                <c:pt idx="847">
                  <c:v>43004.875</c:v>
                </c:pt>
                <c:pt idx="848">
                  <c:v>43004.916666666664</c:v>
                </c:pt>
                <c:pt idx="849">
                  <c:v>43004.958333333336</c:v>
                </c:pt>
                <c:pt idx="850">
                  <c:v>43005</c:v>
                </c:pt>
                <c:pt idx="851">
                  <c:v>43005.041666666664</c:v>
                </c:pt>
                <c:pt idx="852">
                  <c:v>43005.083333333336</c:v>
                </c:pt>
                <c:pt idx="853">
                  <c:v>43005.125</c:v>
                </c:pt>
                <c:pt idx="854">
                  <c:v>43005.166666666664</c:v>
                </c:pt>
                <c:pt idx="855">
                  <c:v>43005.208333333336</c:v>
                </c:pt>
                <c:pt idx="856">
                  <c:v>43005.25</c:v>
                </c:pt>
                <c:pt idx="857">
                  <c:v>43005.291666666664</c:v>
                </c:pt>
                <c:pt idx="858">
                  <c:v>43005.333333333336</c:v>
                </c:pt>
                <c:pt idx="859">
                  <c:v>43005.375</c:v>
                </c:pt>
              </c:numCache>
            </c:numRef>
          </c:xVal>
          <c:yVal>
            <c:numRef>
              <c:f>'Naheena 274 Lab'!$C$2:$C$1000</c:f>
              <c:numCache>
                <c:formatCode>General</c:formatCode>
                <c:ptCount val="999"/>
                <c:pt idx="1">
                  <c:v>52.213000000000001</c:v>
                </c:pt>
                <c:pt idx="2">
                  <c:v>51.756999999999998</c:v>
                </c:pt>
                <c:pt idx="3">
                  <c:v>51.726999999999997</c:v>
                </c:pt>
                <c:pt idx="4">
                  <c:v>52.966000000000001</c:v>
                </c:pt>
                <c:pt idx="5">
                  <c:v>51.470999999999997</c:v>
                </c:pt>
                <c:pt idx="6">
                  <c:v>52.634999999999998</c:v>
                </c:pt>
                <c:pt idx="7">
                  <c:v>51.78</c:v>
                </c:pt>
                <c:pt idx="8">
                  <c:v>51.627000000000002</c:v>
                </c:pt>
                <c:pt idx="9">
                  <c:v>51.698999999999998</c:v>
                </c:pt>
                <c:pt idx="10">
                  <c:v>52.292000000000002</c:v>
                </c:pt>
                <c:pt idx="11">
                  <c:v>52.262</c:v>
                </c:pt>
                <c:pt idx="12">
                  <c:v>51.423000000000002</c:v>
                </c:pt>
                <c:pt idx="13">
                  <c:v>50.347999999999999</c:v>
                </c:pt>
                <c:pt idx="14">
                  <c:v>50.252000000000002</c:v>
                </c:pt>
                <c:pt idx="15">
                  <c:v>50.155999999999999</c:v>
                </c:pt>
                <c:pt idx="16">
                  <c:v>50.369</c:v>
                </c:pt>
                <c:pt idx="17">
                  <c:v>50.298000000000002</c:v>
                </c:pt>
                <c:pt idx="18">
                  <c:v>50.414999999999999</c:v>
                </c:pt>
                <c:pt idx="19">
                  <c:v>52.07</c:v>
                </c:pt>
                <c:pt idx="20">
                  <c:v>52.563000000000002</c:v>
                </c:pt>
                <c:pt idx="21">
                  <c:v>53.043999999999997</c:v>
                </c:pt>
                <c:pt idx="22">
                  <c:v>53.408000000000001</c:v>
                </c:pt>
                <c:pt idx="23">
                  <c:v>53.459000000000003</c:v>
                </c:pt>
                <c:pt idx="24">
                  <c:v>55.671999999999997</c:v>
                </c:pt>
                <c:pt idx="25">
                  <c:v>55.901000000000003</c:v>
                </c:pt>
                <c:pt idx="26">
                  <c:v>53.69</c:v>
                </c:pt>
                <c:pt idx="27">
                  <c:v>55.073999999999998</c:v>
                </c:pt>
                <c:pt idx="28">
                  <c:v>55.406999999999996</c:v>
                </c:pt>
                <c:pt idx="29">
                  <c:v>53.526000000000003</c:v>
                </c:pt>
                <c:pt idx="30">
                  <c:v>54.951999999999998</c:v>
                </c:pt>
                <c:pt idx="31">
                  <c:v>52.401000000000003</c:v>
                </c:pt>
                <c:pt idx="32">
                  <c:v>51.643000000000001</c:v>
                </c:pt>
                <c:pt idx="33">
                  <c:v>51.835999999999999</c:v>
                </c:pt>
                <c:pt idx="34">
                  <c:v>51.679000000000002</c:v>
                </c:pt>
                <c:pt idx="35">
                  <c:v>51.722000000000001</c:v>
                </c:pt>
                <c:pt idx="36">
                  <c:v>51.786999999999999</c:v>
                </c:pt>
                <c:pt idx="37">
                  <c:v>51.448999999999998</c:v>
                </c:pt>
                <c:pt idx="38">
                  <c:v>51.337000000000003</c:v>
                </c:pt>
                <c:pt idx="39">
                  <c:v>50.973999999999997</c:v>
                </c:pt>
                <c:pt idx="40">
                  <c:v>51.085000000000001</c:v>
                </c:pt>
                <c:pt idx="41">
                  <c:v>50.551000000000002</c:v>
                </c:pt>
                <c:pt idx="42">
                  <c:v>52.466000000000001</c:v>
                </c:pt>
                <c:pt idx="43">
                  <c:v>53.351999999999997</c:v>
                </c:pt>
                <c:pt idx="44">
                  <c:v>53.576000000000001</c:v>
                </c:pt>
                <c:pt idx="45">
                  <c:v>52.942</c:v>
                </c:pt>
                <c:pt idx="46">
                  <c:v>53.780999999999999</c:v>
                </c:pt>
                <c:pt idx="47">
                  <c:v>54.381</c:v>
                </c:pt>
                <c:pt idx="48">
                  <c:v>56.546999999999997</c:v>
                </c:pt>
                <c:pt idx="49">
                  <c:v>55.744999999999997</c:v>
                </c:pt>
                <c:pt idx="50">
                  <c:v>54.768999999999998</c:v>
                </c:pt>
                <c:pt idx="51">
                  <c:v>54.082000000000001</c:v>
                </c:pt>
                <c:pt idx="52">
                  <c:v>53.645000000000003</c:v>
                </c:pt>
                <c:pt idx="53">
                  <c:v>53.313000000000002</c:v>
                </c:pt>
                <c:pt idx="54">
                  <c:v>51.917999999999999</c:v>
                </c:pt>
                <c:pt idx="55">
                  <c:v>52.366</c:v>
                </c:pt>
                <c:pt idx="56">
                  <c:v>52.89</c:v>
                </c:pt>
                <c:pt idx="57">
                  <c:v>53.161999999999999</c:v>
                </c:pt>
                <c:pt idx="58">
                  <c:v>52.122999999999998</c:v>
                </c:pt>
                <c:pt idx="59">
                  <c:v>51.963999999999999</c:v>
                </c:pt>
                <c:pt idx="60">
                  <c:v>51.707000000000001</c:v>
                </c:pt>
                <c:pt idx="61">
                  <c:v>51.642000000000003</c:v>
                </c:pt>
                <c:pt idx="62">
                  <c:v>51.252000000000002</c:v>
                </c:pt>
                <c:pt idx="63">
                  <c:v>51.255000000000003</c:v>
                </c:pt>
                <c:pt idx="64">
                  <c:v>50.95</c:v>
                </c:pt>
                <c:pt idx="65">
                  <c:v>51.442</c:v>
                </c:pt>
                <c:pt idx="66">
                  <c:v>51.966000000000001</c:v>
                </c:pt>
                <c:pt idx="67">
                  <c:v>53.061999999999998</c:v>
                </c:pt>
                <c:pt idx="68">
                  <c:v>52.545999999999999</c:v>
                </c:pt>
                <c:pt idx="69">
                  <c:v>54.280999999999999</c:v>
                </c:pt>
                <c:pt idx="70">
                  <c:v>55.302</c:v>
                </c:pt>
                <c:pt idx="71">
                  <c:v>54.265999999999998</c:v>
                </c:pt>
                <c:pt idx="72">
                  <c:v>54.343000000000004</c:v>
                </c:pt>
                <c:pt idx="73">
                  <c:v>52.869</c:v>
                </c:pt>
                <c:pt idx="74">
                  <c:v>53.710999999999999</c:v>
                </c:pt>
                <c:pt idx="75">
                  <c:v>54.125999999999998</c:v>
                </c:pt>
                <c:pt idx="76">
                  <c:v>53.874000000000002</c:v>
                </c:pt>
                <c:pt idx="77">
                  <c:v>54.189</c:v>
                </c:pt>
                <c:pt idx="78">
                  <c:v>53.787999999999997</c:v>
                </c:pt>
                <c:pt idx="79">
                  <c:v>53.707000000000001</c:v>
                </c:pt>
                <c:pt idx="80">
                  <c:v>52.991999999999997</c:v>
                </c:pt>
                <c:pt idx="81">
                  <c:v>52.604999999999997</c:v>
                </c:pt>
                <c:pt idx="82">
                  <c:v>52.892000000000003</c:v>
                </c:pt>
                <c:pt idx="83">
                  <c:v>52.530999999999999</c:v>
                </c:pt>
                <c:pt idx="84">
                  <c:v>52.143999999999998</c:v>
                </c:pt>
                <c:pt idx="85">
                  <c:v>51.838999999999999</c:v>
                </c:pt>
                <c:pt idx="86">
                  <c:v>51.472999999999999</c:v>
                </c:pt>
                <c:pt idx="87">
                  <c:v>51.765999999999998</c:v>
                </c:pt>
                <c:pt idx="88">
                  <c:v>51.235999999999997</c:v>
                </c:pt>
                <c:pt idx="89">
                  <c:v>51.338000000000001</c:v>
                </c:pt>
                <c:pt idx="90">
                  <c:v>51.188000000000002</c:v>
                </c:pt>
                <c:pt idx="91">
                  <c:v>51.530999999999999</c:v>
                </c:pt>
                <c:pt idx="92">
                  <c:v>51.573999999999998</c:v>
                </c:pt>
                <c:pt idx="93">
                  <c:v>51.74</c:v>
                </c:pt>
                <c:pt idx="94">
                  <c:v>51.570999999999998</c:v>
                </c:pt>
                <c:pt idx="95">
                  <c:v>51.825000000000003</c:v>
                </c:pt>
                <c:pt idx="96">
                  <c:v>52.536999999999999</c:v>
                </c:pt>
                <c:pt idx="97">
                  <c:v>52.423999999999999</c:v>
                </c:pt>
                <c:pt idx="98">
                  <c:v>52.372999999999998</c:v>
                </c:pt>
                <c:pt idx="99">
                  <c:v>52.405000000000001</c:v>
                </c:pt>
                <c:pt idx="100">
                  <c:v>52.094000000000001</c:v>
                </c:pt>
                <c:pt idx="101">
                  <c:v>51.963999999999999</c:v>
                </c:pt>
                <c:pt idx="102">
                  <c:v>51.963999999999999</c:v>
                </c:pt>
                <c:pt idx="103">
                  <c:v>51.57</c:v>
                </c:pt>
                <c:pt idx="104">
                  <c:v>51.356999999999999</c:v>
                </c:pt>
                <c:pt idx="105">
                  <c:v>50.677</c:v>
                </c:pt>
                <c:pt idx="106">
                  <c:v>50.567</c:v>
                </c:pt>
                <c:pt idx="107">
                  <c:v>51.207000000000001</c:v>
                </c:pt>
                <c:pt idx="108">
                  <c:v>50.898000000000003</c:v>
                </c:pt>
                <c:pt idx="109">
                  <c:v>51.097000000000001</c:v>
                </c:pt>
                <c:pt idx="110">
                  <c:v>50.197000000000003</c:v>
                </c:pt>
                <c:pt idx="111">
                  <c:v>50.56</c:v>
                </c:pt>
                <c:pt idx="112">
                  <c:v>50.969000000000001</c:v>
                </c:pt>
                <c:pt idx="113">
                  <c:v>51.113999999999997</c:v>
                </c:pt>
                <c:pt idx="114">
                  <c:v>50.912999999999997</c:v>
                </c:pt>
                <c:pt idx="115">
                  <c:v>51.244999999999997</c:v>
                </c:pt>
                <c:pt idx="116">
                  <c:v>51.249000000000002</c:v>
                </c:pt>
                <c:pt idx="117">
                  <c:v>51.296999999999997</c:v>
                </c:pt>
                <c:pt idx="118">
                  <c:v>50.881999999999998</c:v>
                </c:pt>
                <c:pt idx="119">
                  <c:v>51.32</c:v>
                </c:pt>
                <c:pt idx="120">
                  <c:v>51.773000000000003</c:v>
                </c:pt>
                <c:pt idx="121">
                  <c:v>52.244999999999997</c:v>
                </c:pt>
                <c:pt idx="122">
                  <c:v>53.343000000000004</c:v>
                </c:pt>
                <c:pt idx="123">
                  <c:v>50.954999999999998</c:v>
                </c:pt>
                <c:pt idx="124">
                  <c:v>50.52</c:v>
                </c:pt>
                <c:pt idx="125">
                  <c:v>50.62</c:v>
                </c:pt>
                <c:pt idx="126">
                  <c:v>50.356999999999999</c:v>
                </c:pt>
                <c:pt idx="127">
                  <c:v>50.295000000000002</c:v>
                </c:pt>
                <c:pt idx="128">
                  <c:v>50.386000000000003</c:v>
                </c:pt>
                <c:pt idx="129">
                  <c:v>50.536000000000001</c:v>
                </c:pt>
                <c:pt idx="130">
                  <c:v>50.436999999999998</c:v>
                </c:pt>
                <c:pt idx="131">
                  <c:v>50.594000000000001</c:v>
                </c:pt>
                <c:pt idx="132">
                  <c:v>50.313000000000002</c:v>
                </c:pt>
                <c:pt idx="133">
                  <c:v>50.384</c:v>
                </c:pt>
                <c:pt idx="134">
                  <c:v>50.448</c:v>
                </c:pt>
                <c:pt idx="135">
                  <c:v>50.503999999999998</c:v>
                </c:pt>
                <c:pt idx="136">
                  <c:v>50.798999999999999</c:v>
                </c:pt>
                <c:pt idx="137">
                  <c:v>49.959000000000003</c:v>
                </c:pt>
                <c:pt idx="138">
                  <c:v>50.463000000000001</c:v>
                </c:pt>
                <c:pt idx="139">
                  <c:v>50.478999999999999</c:v>
                </c:pt>
                <c:pt idx="140">
                  <c:v>50.893000000000001</c:v>
                </c:pt>
                <c:pt idx="141">
                  <c:v>52.018000000000001</c:v>
                </c:pt>
                <c:pt idx="142">
                  <c:v>52.195999999999998</c:v>
                </c:pt>
                <c:pt idx="143">
                  <c:v>50.813000000000002</c:v>
                </c:pt>
                <c:pt idx="144">
                  <c:v>51.408999999999999</c:v>
                </c:pt>
                <c:pt idx="145">
                  <c:v>51.469000000000001</c:v>
                </c:pt>
                <c:pt idx="146">
                  <c:v>51.216000000000001</c:v>
                </c:pt>
                <c:pt idx="147">
                  <c:v>50.625</c:v>
                </c:pt>
                <c:pt idx="148">
                  <c:v>50.308999999999997</c:v>
                </c:pt>
                <c:pt idx="149">
                  <c:v>50.847000000000001</c:v>
                </c:pt>
                <c:pt idx="150">
                  <c:v>50.960999999999999</c:v>
                </c:pt>
                <c:pt idx="151">
                  <c:v>51.524000000000001</c:v>
                </c:pt>
                <c:pt idx="152">
                  <c:v>51.686</c:v>
                </c:pt>
                <c:pt idx="153">
                  <c:v>50.713000000000001</c:v>
                </c:pt>
                <c:pt idx="154">
                  <c:v>50.573</c:v>
                </c:pt>
                <c:pt idx="155">
                  <c:v>50.584000000000003</c:v>
                </c:pt>
                <c:pt idx="156">
                  <c:v>50.529000000000003</c:v>
                </c:pt>
                <c:pt idx="157">
                  <c:v>50.78</c:v>
                </c:pt>
                <c:pt idx="158">
                  <c:v>50.545000000000002</c:v>
                </c:pt>
                <c:pt idx="159">
                  <c:v>50.566000000000003</c:v>
                </c:pt>
                <c:pt idx="160">
                  <c:v>50.686999999999998</c:v>
                </c:pt>
                <c:pt idx="161">
                  <c:v>50.71</c:v>
                </c:pt>
                <c:pt idx="162">
                  <c:v>52.338999999999999</c:v>
                </c:pt>
                <c:pt idx="163">
                  <c:v>52.249000000000002</c:v>
                </c:pt>
                <c:pt idx="164">
                  <c:v>54.396000000000001</c:v>
                </c:pt>
                <c:pt idx="165">
                  <c:v>55.978999999999999</c:v>
                </c:pt>
                <c:pt idx="166">
                  <c:v>56.414000000000001</c:v>
                </c:pt>
                <c:pt idx="167">
                  <c:v>56.811999999999998</c:v>
                </c:pt>
                <c:pt idx="168">
                  <c:v>59.726999999999997</c:v>
                </c:pt>
                <c:pt idx="169">
                  <c:v>59.976999999999997</c:v>
                </c:pt>
                <c:pt idx="170">
                  <c:v>57.545000000000002</c:v>
                </c:pt>
                <c:pt idx="171">
                  <c:v>58.222000000000001</c:v>
                </c:pt>
                <c:pt idx="172">
                  <c:v>54.954000000000001</c:v>
                </c:pt>
                <c:pt idx="173">
                  <c:v>53.241999999999997</c:v>
                </c:pt>
                <c:pt idx="174">
                  <c:v>53.210999999999999</c:v>
                </c:pt>
                <c:pt idx="175">
                  <c:v>52.54</c:v>
                </c:pt>
                <c:pt idx="176">
                  <c:v>52.515999999999998</c:v>
                </c:pt>
                <c:pt idx="177">
                  <c:v>52.94</c:v>
                </c:pt>
                <c:pt idx="178">
                  <c:v>53.484999999999999</c:v>
                </c:pt>
                <c:pt idx="179">
                  <c:v>53.207999999999998</c:v>
                </c:pt>
                <c:pt idx="180">
                  <c:v>53.219000000000001</c:v>
                </c:pt>
                <c:pt idx="181">
                  <c:v>53.32</c:v>
                </c:pt>
                <c:pt idx="182">
                  <c:v>53.618000000000002</c:v>
                </c:pt>
                <c:pt idx="183">
                  <c:v>53.241999999999997</c:v>
                </c:pt>
                <c:pt idx="184">
                  <c:v>53.462000000000003</c:v>
                </c:pt>
                <c:pt idx="185">
                  <c:v>53.073999999999998</c:v>
                </c:pt>
                <c:pt idx="186">
                  <c:v>54.728999999999999</c:v>
                </c:pt>
                <c:pt idx="187">
                  <c:v>53.280999999999999</c:v>
                </c:pt>
                <c:pt idx="188">
                  <c:v>54.984999999999999</c:v>
                </c:pt>
                <c:pt idx="189">
                  <c:v>54.298999999999999</c:v>
                </c:pt>
                <c:pt idx="190">
                  <c:v>54.216000000000001</c:v>
                </c:pt>
                <c:pt idx="191">
                  <c:v>56.857999999999997</c:v>
                </c:pt>
                <c:pt idx="192">
                  <c:v>57.69</c:v>
                </c:pt>
                <c:pt idx="193">
                  <c:v>56.77</c:v>
                </c:pt>
                <c:pt idx="194">
                  <c:v>54.619</c:v>
                </c:pt>
                <c:pt idx="195">
                  <c:v>55.003</c:v>
                </c:pt>
                <c:pt idx="196">
                  <c:v>54.305</c:v>
                </c:pt>
                <c:pt idx="197">
                  <c:v>57.043999999999997</c:v>
                </c:pt>
                <c:pt idx="198">
                  <c:v>53.228000000000002</c:v>
                </c:pt>
                <c:pt idx="199">
                  <c:v>53.24</c:v>
                </c:pt>
                <c:pt idx="200">
                  <c:v>54.581000000000003</c:v>
                </c:pt>
                <c:pt idx="201">
                  <c:v>55.008000000000003</c:v>
                </c:pt>
                <c:pt idx="202">
                  <c:v>54.728000000000002</c:v>
                </c:pt>
                <c:pt idx="203">
                  <c:v>54.220999999999997</c:v>
                </c:pt>
                <c:pt idx="204">
                  <c:v>54.063000000000002</c:v>
                </c:pt>
                <c:pt idx="205">
                  <c:v>53.631</c:v>
                </c:pt>
                <c:pt idx="206">
                  <c:v>53.595999999999997</c:v>
                </c:pt>
                <c:pt idx="207">
                  <c:v>53.676000000000002</c:v>
                </c:pt>
                <c:pt idx="208">
                  <c:v>53.811999999999998</c:v>
                </c:pt>
                <c:pt idx="209">
                  <c:v>53.404000000000003</c:v>
                </c:pt>
                <c:pt idx="210">
                  <c:v>53.579000000000001</c:v>
                </c:pt>
                <c:pt idx="211">
                  <c:v>55.185000000000002</c:v>
                </c:pt>
                <c:pt idx="212">
                  <c:v>54.886000000000003</c:v>
                </c:pt>
                <c:pt idx="213">
                  <c:v>56.432000000000002</c:v>
                </c:pt>
                <c:pt idx="214">
                  <c:v>56.372</c:v>
                </c:pt>
                <c:pt idx="215">
                  <c:v>56.893000000000001</c:v>
                </c:pt>
                <c:pt idx="216">
                  <c:v>59.51</c:v>
                </c:pt>
                <c:pt idx="217">
                  <c:v>57.564999999999998</c:v>
                </c:pt>
                <c:pt idx="218">
                  <c:v>56.365000000000002</c:v>
                </c:pt>
                <c:pt idx="219">
                  <c:v>55.44</c:v>
                </c:pt>
                <c:pt idx="220">
                  <c:v>55.712000000000003</c:v>
                </c:pt>
                <c:pt idx="221">
                  <c:v>54.481999999999999</c:v>
                </c:pt>
                <c:pt idx="222">
                  <c:v>54.24</c:v>
                </c:pt>
                <c:pt idx="223">
                  <c:v>54.112000000000002</c:v>
                </c:pt>
                <c:pt idx="224">
                  <c:v>53.935000000000002</c:v>
                </c:pt>
                <c:pt idx="225">
                  <c:v>54.054000000000002</c:v>
                </c:pt>
                <c:pt idx="226">
                  <c:v>54.173000000000002</c:v>
                </c:pt>
                <c:pt idx="227">
                  <c:v>53.779000000000003</c:v>
                </c:pt>
                <c:pt idx="228">
                  <c:v>53.707999999999998</c:v>
                </c:pt>
                <c:pt idx="229">
                  <c:v>53.49</c:v>
                </c:pt>
                <c:pt idx="230">
                  <c:v>53.037999999999997</c:v>
                </c:pt>
                <c:pt idx="231">
                  <c:v>52.546999999999997</c:v>
                </c:pt>
                <c:pt idx="232">
                  <c:v>52.533000000000001</c:v>
                </c:pt>
                <c:pt idx="233">
                  <c:v>52.567</c:v>
                </c:pt>
                <c:pt idx="234">
                  <c:v>52.466000000000001</c:v>
                </c:pt>
                <c:pt idx="235">
                  <c:v>52.581000000000003</c:v>
                </c:pt>
                <c:pt idx="236">
                  <c:v>53.404000000000003</c:v>
                </c:pt>
                <c:pt idx="237">
                  <c:v>54.396999999999998</c:v>
                </c:pt>
                <c:pt idx="238">
                  <c:v>55.167999999999999</c:v>
                </c:pt>
                <c:pt idx="239">
                  <c:v>52.758000000000003</c:v>
                </c:pt>
                <c:pt idx="240">
                  <c:v>52.981000000000002</c:v>
                </c:pt>
                <c:pt idx="241">
                  <c:v>53.872999999999998</c:v>
                </c:pt>
                <c:pt idx="242">
                  <c:v>54.026000000000003</c:v>
                </c:pt>
                <c:pt idx="243">
                  <c:v>53.936999999999998</c:v>
                </c:pt>
                <c:pt idx="244">
                  <c:v>53.201999999999998</c:v>
                </c:pt>
                <c:pt idx="245">
                  <c:v>54.503999999999998</c:v>
                </c:pt>
                <c:pt idx="246">
                  <c:v>55.484000000000002</c:v>
                </c:pt>
                <c:pt idx="247">
                  <c:v>54.503</c:v>
                </c:pt>
                <c:pt idx="248">
                  <c:v>53.573</c:v>
                </c:pt>
                <c:pt idx="249">
                  <c:v>53.3</c:v>
                </c:pt>
                <c:pt idx="250">
                  <c:v>53.048999999999999</c:v>
                </c:pt>
                <c:pt idx="251">
                  <c:v>53.637</c:v>
                </c:pt>
                <c:pt idx="252">
                  <c:v>53.22</c:v>
                </c:pt>
                <c:pt idx="253">
                  <c:v>53.167000000000002</c:v>
                </c:pt>
                <c:pt idx="254">
                  <c:v>53.265999999999998</c:v>
                </c:pt>
                <c:pt idx="255">
                  <c:v>53.32</c:v>
                </c:pt>
                <c:pt idx="256">
                  <c:v>52.963999999999999</c:v>
                </c:pt>
                <c:pt idx="257">
                  <c:v>52.612000000000002</c:v>
                </c:pt>
                <c:pt idx="258">
                  <c:v>52.52</c:v>
                </c:pt>
                <c:pt idx="259">
                  <c:v>52.04</c:v>
                </c:pt>
                <c:pt idx="260">
                  <c:v>52.152000000000001</c:v>
                </c:pt>
                <c:pt idx="261">
                  <c:v>52.252000000000002</c:v>
                </c:pt>
                <c:pt idx="262">
                  <c:v>52.457000000000001</c:v>
                </c:pt>
                <c:pt idx="263">
                  <c:v>52.386000000000003</c:v>
                </c:pt>
                <c:pt idx="264">
                  <c:v>51.755000000000003</c:v>
                </c:pt>
                <c:pt idx="265">
                  <c:v>52.003999999999998</c:v>
                </c:pt>
                <c:pt idx="266">
                  <c:v>52.234999999999999</c:v>
                </c:pt>
                <c:pt idx="267">
                  <c:v>52.02</c:v>
                </c:pt>
                <c:pt idx="268">
                  <c:v>51.747999999999998</c:v>
                </c:pt>
                <c:pt idx="269">
                  <c:v>51.648000000000003</c:v>
                </c:pt>
                <c:pt idx="270">
                  <c:v>51.731999999999999</c:v>
                </c:pt>
                <c:pt idx="271">
                  <c:v>51.84</c:v>
                </c:pt>
                <c:pt idx="272">
                  <c:v>51.738999999999997</c:v>
                </c:pt>
                <c:pt idx="273">
                  <c:v>51.845999999999997</c:v>
                </c:pt>
                <c:pt idx="274">
                  <c:v>52.165999999999997</c:v>
                </c:pt>
                <c:pt idx="275">
                  <c:v>52.201999999999998</c:v>
                </c:pt>
                <c:pt idx="276">
                  <c:v>52.345999999999997</c:v>
                </c:pt>
                <c:pt idx="277">
                  <c:v>52.262</c:v>
                </c:pt>
                <c:pt idx="278">
                  <c:v>52.201999999999998</c:v>
                </c:pt>
                <c:pt idx="279">
                  <c:v>51.908000000000001</c:v>
                </c:pt>
                <c:pt idx="280">
                  <c:v>52.006999999999998</c:v>
                </c:pt>
                <c:pt idx="281">
                  <c:v>51.911999999999999</c:v>
                </c:pt>
                <c:pt idx="282">
                  <c:v>52.186</c:v>
                </c:pt>
                <c:pt idx="283">
                  <c:v>52.622999999999998</c:v>
                </c:pt>
                <c:pt idx="284">
                  <c:v>52.036999999999999</c:v>
                </c:pt>
                <c:pt idx="285">
                  <c:v>51.587000000000003</c:v>
                </c:pt>
                <c:pt idx="286">
                  <c:v>53.978000000000002</c:v>
                </c:pt>
                <c:pt idx="287">
                  <c:v>52.08</c:v>
                </c:pt>
                <c:pt idx="288">
                  <c:v>51.795999999999999</c:v>
                </c:pt>
                <c:pt idx="289">
                  <c:v>51.844999999999999</c:v>
                </c:pt>
                <c:pt idx="290">
                  <c:v>51.360999999999997</c:v>
                </c:pt>
                <c:pt idx="291">
                  <c:v>52.265999999999998</c:v>
                </c:pt>
                <c:pt idx="292">
                  <c:v>51.951000000000001</c:v>
                </c:pt>
                <c:pt idx="293">
                  <c:v>52.615000000000002</c:v>
                </c:pt>
                <c:pt idx="294">
                  <c:v>52.5</c:v>
                </c:pt>
                <c:pt idx="295">
                  <c:v>52.280999999999999</c:v>
                </c:pt>
                <c:pt idx="296">
                  <c:v>52.597000000000001</c:v>
                </c:pt>
                <c:pt idx="297">
                  <c:v>53.482999999999997</c:v>
                </c:pt>
                <c:pt idx="298">
                  <c:v>53.585999999999999</c:v>
                </c:pt>
                <c:pt idx="299">
                  <c:v>53.917999999999999</c:v>
                </c:pt>
                <c:pt idx="300">
                  <c:v>53.933999999999997</c:v>
                </c:pt>
                <c:pt idx="301">
                  <c:v>53.561999999999998</c:v>
                </c:pt>
                <c:pt idx="302">
                  <c:v>52.957000000000001</c:v>
                </c:pt>
                <c:pt idx="303">
                  <c:v>52.83</c:v>
                </c:pt>
                <c:pt idx="304">
                  <c:v>52.716999999999999</c:v>
                </c:pt>
                <c:pt idx="305">
                  <c:v>52.786000000000001</c:v>
                </c:pt>
                <c:pt idx="306">
                  <c:v>52.570999999999998</c:v>
                </c:pt>
                <c:pt idx="307">
                  <c:v>52.945</c:v>
                </c:pt>
                <c:pt idx="308">
                  <c:v>52.941000000000003</c:v>
                </c:pt>
                <c:pt idx="309">
                  <c:v>52.646000000000001</c:v>
                </c:pt>
                <c:pt idx="310">
                  <c:v>53.216999999999999</c:v>
                </c:pt>
                <c:pt idx="311">
                  <c:v>53.604999999999997</c:v>
                </c:pt>
                <c:pt idx="312">
                  <c:v>55.023000000000003</c:v>
                </c:pt>
                <c:pt idx="313">
                  <c:v>53.143000000000001</c:v>
                </c:pt>
                <c:pt idx="314">
                  <c:v>52.88</c:v>
                </c:pt>
                <c:pt idx="315">
                  <c:v>52.790999999999997</c:v>
                </c:pt>
                <c:pt idx="316">
                  <c:v>54.587000000000003</c:v>
                </c:pt>
                <c:pt idx="317">
                  <c:v>52.179000000000002</c:v>
                </c:pt>
                <c:pt idx="318">
                  <c:v>52.316000000000003</c:v>
                </c:pt>
                <c:pt idx="319">
                  <c:v>52.427</c:v>
                </c:pt>
                <c:pt idx="320">
                  <c:v>51.938000000000002</c:v>
                </c:pt>
                <c:pt idx="321">
                  <c:v>52.076000000000001</c:v>
                </c:pt>
                <c:pt idx="322">
                  <c:v>52.345999999999997</c:v>
                </c:pt>
                <c:pt idx="323">
                  <c:v>51.914999999999999</c:v>
                </c:pt>
                <c:pt idx="324">
                  <c:v>51.609000000000002</c:v>
                </c:pt>
                <c:pt idx="325">
                  <c:v>51.856000000000002</c:v>
                </c:pt>
                <c:pt idx="326">
                  <c:v>52.012999999999998</c:v>
                </c:pt>
                <c:pt idx="327">
                  <c:v>52.204999999999998</c:v>
                </c:pt>
                <c:pt idx="328">
                  <c:v>52.383000000000003</c:v>
                </c:pt>
                <c:pt idx="329">
                  <c:v>52.281999999999996</c:v>
                </c:pt>
                <c:pt idx="330">
                  <c:v>52.604999999999997</c:v>
                </c:pt>
                <c:pt idx="331">
                  <c:v>52.654000000000003</c:v>
                </c:pt>
                <c:pt idx="332">
                  <c:v>52.624000000000002</c:v>
                </c:pt>
                <c:pt idx="333">
                  <c:v>57.046999999999997</c:v>
                </c:pt>
                <c:pt idx="334">
                  <c:v>57.073999999999998</c:v>
                </c:pt>
                <c:pt idx="335">
                  <c:v>56.204999999999998</c:v>
                </c:pt>
                <c:pt idx="336">
                  <c:v>56.023000000000003</c:v>
                </c:pt>
                <c:pt idx="337">
                  <c:v>55.350999999999999</c:v>
                </c:pt>
                <c:pt idx="338">
                  <c:v>54.62</c:v>
                </c:pt>
                <c:pt idx="339">
                  <c:v>56.317</c:v>
                </c:pt>
                <c:pt idx="340">
                  <c:v>54.03</c:v>
                </c:pt>
                <c:pt idx="341">
                  <c:v>52.847999999999999</c:v>
                </c:pt>
                <c:pt idx="342">
                  <c:v>52.482999999999997</c:v>
                </c:pt>
                <c:pt idx="343">
                  <c:v>52.887</c:v>
                </c:pt>
                <c:pt idx="344">
                  <c:v>52.835000000000001</c:v>
                </c:pt>
                <c:pt idx="345">
                  <c:v>52.542000000000002</c:v>
                </c:pt>
                <c:pt idx="346">
                  <c:v>52.970999999999997</c:v>
                </c:pt>
                <c:pt idx="347">
                  <c:v>53.043999999999997</c:v>
                </c:pt>
                <c:pt idx="348">
                  <c:v>53.301000000000002</c:v>
                </c:pt>
                <c:pt idx="349">
                  <c:v>53.743000000000002</c:v>
                </c:pt>
                <c:pt idx="350">
                  <c:v>53.697000000000003</c:v>
                </c:pt>
                <c:pt idx="351">
                  <c:v>53.054000000000002</c:v>
                </c:pt>
                <c:pt idx="352">
                  <c:v>52.625999999999998</c:v>
                </c:pt>
                <c:pt idx="353">
                  <c:v>52.548000000000002</c:v>
                </c:pt>
                <c:pt idx="354">
                  <c:v>53.040999999999997</c:v>
                </c:pt>
                <c:pt idx="355">
                  <c:v>52.531999999999996</c:v>
                </c:pt>
                <c:pt idx="356">
                  <c:v>52.631</c:v>
                </c:pt>
                <c:pt idx="357">
                  <c:v>52.618000000000002</c:v>
                </c:pt>
                <c:pt idx="358">
                  <c:v>52.768999999999998</c:v>
                </c:pt>
                <c:pt idx="359">
                  <c:v>54.08</c:v>
                </c:pt>
                <c:pt idx="360">
                  <c:v>52.82</c:v>
                </c:pt>
                <c:pt idx="361">
                  <c:v>53.825000000000003</c:v>
                </c:pt>
                <c:pt idx="362">
                  <c:v>55.856000000000002</c:v>
                </c:pt>
                <c:pt idx="363">
                  <c:v>52.877000000000002</c:v>
                </c:pt>
                <c:pt idx="364">
                  <c:v>52.05</c:v>
                </c:pt>
                <c:pt idx="365">
                  <c:v>52.279000000000003</c:v>
                </c:pt>
                <c:pt idx="366">
                  <c:v>52.671999999999997</c:v>
                </c:pt>
                <c:pt idx="367">
                  <c:v>52.603999999999999</c:v>
                </c:pt>
                <c:pt idx="368">
                  <c:v>52.777000000000001</c:v>
                </c:pt>
                <c:pt idx="369">
                  <c:v>52.941000000000003</c:v>
                </c:pt>
                <c:pt idx="370">
                  <c:v>53.344999999999999</c:v>
                </c:pt>
                <c:pt idx="371">
                  <c:v>53.432000000000002</c:v>
                </c:pt>
                <c:pt idx="372">
                  <c:v>53.353999999999999</c:v>
                </c:pt>
                <c:pt idx="373">
                  <c:v>53.296999999999997</c:v>
                </c:pt>
                <c:pt idx="374">
                  <c:v>53.051000000000002</c:v>
                </c:pt>
                <c:pt idx="375">
                  <c:v>52.587000000000003</c:v>
                </c:pt>
                <c:pt idx="376">
                  <c:v>52.634</c:v>
                </c:pt>
                <c:pt idx="377">
                  <c:v>52.606999999999999</c:v>
                </c:pt>
                <c:pt idx="378">
                  <c:v>53.066000000000003</c:v>
                </c:pt>
                <c:pt idx="379">
                  <c:v>52.665999999999997</c:v>
                </c:pt>
                <c:pt idx="380">
                  <c:v>52.225999999999999</c:v>
                </c:pt>
                <c:pt idx="381">
                  <c:v>52.165999999999997</c:v>
                </c:pt>
                <c:pt idx="382">
                  <c:v>54.683999999999997</c:v>
                </c:pt>
                <c:pt idx="383">
                  <c:v>57.052</c:v>
                </c:pt>
                <c:pt idx="384">
                  <c:v>56.362000000000002</c:v>
                </c:pt>
                <c:pt idx="385">
                  <c:v>55.622999999999998</c:v>
                </c:pt>
                <c:pt idx="386">
                  <c:v>56.198</c:v>
                </c:pt>
                <c:pt idx="387">
                  <c:v>53.823999999999998</c:v>
                </c:pt>
                <c:pt idx="388">
                  <c:v>54.014000000000003</c:v>
                </c:pt>
                <c:pt idx="389">
                  <c:v>54.954999999999998</c:v>
                </c:pt>
                <c:pt idx="390">
                  <c:v>52.768000000000001</c:v>
                </c:pt>
                <c:pt idx="391">
                  <c:v>53.436999999999998</c:v>
                </c:pt>
                <c:pt idx="392">
                  <c:v>53.584000000000003</c:v>
                </c:pt>
                <c:pt idx="393">
                  <c:v>53.87</c:v>
                </c:pt>
                <c:pt idx="394">
                  <c:v>54.045999999999999</c:v>
                </c:pt>
                <c:pt idx="395">
                  <c:v>54.228999999999999</c:v>
                </c:pt>
                <c:pt idx="396">
                  <c:v>54.066000000000003</c:v>
                </c:pt>
                <c:pt idx="397">
                  <c:v>54.005000000000003</c:v>
                </c:pt>
                <c:pt idx="398">
                  <c:v>53.881</c:v>
                </c:pt>
                <c:pt idx="399">
                  <c:v>53.802999999999997</c:v>
                </c:pt>
                <c:pt idx="400">
                  <c:v>56.107999999999997</c:v>
                </c:pt>
                <c:pt idx="401">
                  <c:v>53.777000000000001</c:v>
                </c:pt>
                <c:pt idx="402">
                  <c:v>52.545000000000002</c:v>
                </c:pt>
                <c:pt idx="403">
                  <c:v>51.941000000000003</c:v>
                </c:pt>
                <c:pt idx="404">
                  <c:v>52.79</c:v>
                </c:pt>
                <c:pt idx="405">
                  <c:v>53.353000000000002</c:v>
                </c:pt>
                <c:pt idx="406">
                  <c:v>53.767000000000003</c:v>
                </c:pt>
                <c:pt idx="407">
                  <c:v>54.607999999999997</c:v>
                </c:pt>
                <c:pt idx="408">
                  <c:v>53.353999999999999</c:v>
                </c:pt>
                <c:pt idx="409">
                  <c:v>56.179000000000002</c:v>
                </c:pt>
                <c:pt idx="410">
                  <c:v>56.369</c:v>
                </c:pt>
                <c:pt idx="411">
                  <c:v>53.814</c:v>
                </c:pt>
                <c:pt idx="412">
                  <c:v>54.85</c:v>
                </c:pt>
                <c:pt idx="413">
                  <c:v>53.47</c:v>
                </c:pt>
                <c:pt idx="414">
                  <c:v>53.478999999999999</c:v>
                </c:pt>
                <c:pt idx="415">
                  <c:v>53.436</c:v>
                </c:pt>
                <c:pt idx="416">
                  <c:v>53.398000000000003</c:v>
                </c:pt>
                <c:pt idx="417">
                  <c:v>53.088000000000001</c:v>
                </c:pt>
                <c:pt idx="418">
                  <c:v>53.024999999999999</c:v>
                </c:pt>
                <c:pt idx="419">
                  <c:v>52.972999999999999</c:v>
                </c:pt>
                <c:pt idx="420">
                  <c:v>53.362000000000002</c:v>
                </c:pt>
                <c:pt idx="421">
                  <c:v>52.895000000000003</c:v>
                </c:pt>
                <c:pt idx="422">
                  <c:v>52.898000000000003</c:v>
                </c:pt>
                <c:pt idx="423">
                  <c:v>53.088999999999999</c:v>
                </c:pt>
                <c:pt idx="424">
                  <c:v>53.095999999999997</c:v>
                </c:pt>
                <c:pt idx="425">
                  <c:v>53.127000000000002</c:v>
                </c:pt>
                <c:pt idx="426">
                  <c:v>53.203000000000003</c:v>
                </c:pt>
                <c:pt idx="427">
                  <c:v>53.195</c:v>
                </c:pt>
                <c:pt idx="428">
                  <c:v>52.829000000000001</c:v>
                </c:pt>
                <c:pt idx="429">
                  <c:v>52.767000000000003</c:v>
                </c:pt>
                <c:pt idx="430">
                  <c:v>52.610999999999997</c:v>
                </c:pt>
                <c:pt idx="431">
                  <c:v>52.621000000000002</c:v>
                </c:pt>
                <c:pt idx="432">
                  <c:v>52.661999999999999</c:v>
                </c:pt>
                <c:pt idx="433">
                  <c:v>52.478999999999999</c:v>
                </c:pt>
                <c:pt idx="434">
                  <c:v>52.424999999999997</c:v>
                </c:pt>
                <c:pt idx="435">
                  <c:v>53.18</c:v>
                </c:pt>
                <c:pt idx="436">
                  <c:v>53.113</c:v>
                </c:pt>
                <c:pt idx="437">
                  <c:v>52.747999999999998</c:v>
                </c:pt>
                <c:pt idx="438">
                  <c:v>53.183999999999997</c:v>
                </c:pt>
                <c:pt idx="439">
                  <c:v>52.908999999999999</c:v>
                </c:pt>
                <c:pt idx="440">
                  <c:v>52.628999999999998</c:v>
                </c:pt>
                <c:pt idx="441">
                  <c:v>52.887999999999998</c:v>
                </c:pt>
                <c:pt idx="442">
                  <c:v>53.064999999999998</c:v>
                </c:pt>
                <c:pt idx="443">
                  <c:v>53.155000000000001</c:v>
                </c:pt>
                <c:pt idx="444">
                  <c:v>53.148000000000003</c:v>
                </c:pt>
                <c:pt idx="445">
                  <c:v>53.116999999999997</c:v>
                </c:pt>
                <c:pt idx="446">
                  <c:v>52.85</c:v>
                </c:pt>
                <c:pt idx="447">
                  <c:v>52.703000000000003</c:v>
                </c:pt>
                <c:pt idx="448">
                  <c:v>53.142000000000003</c:v>
                </c:pt>
                <c:pt idx="449">
                  <c:v>53.11</c:v>
                </c:pt>
                <c:pt idx="450">
                  <c:v>52.911999999999999</c:v>
                </c:pt>
                <c:pt idx="451">
                  <c:v>52.682000000000002</c:v>
                </c:pt>
                <c:pt idx="452">
                  <c:v>51.146000000000001</c:v>
                </c:pt>
                <c:pt idx="453">
                  <c:v>50.976999999999997</c:v>
                </c:pt>
                <c:pt idx="454">
                  <c:v>50.985999999999997</c:v>
                </c:pt>
                <c:pt idx="455">
                  <c:v>50.985999999999997</c:v>
                </c:pt>
                <c:pt idx="456">
                  <c:v>50.982999999999997</c:v>
                </c:pt>
                <c:pt idx="457">
                  <c:v>50.942</c:v>
                </c:pt>
                <c:pt idx="458">
                  <c:v>51.192</c:v>
                </c:pt>
                <c:pt idx="459">
                  <c:v>51.185000000000002</c:v>
                </c:pt>
                <c:pt idx="460">
                  <c:v>51.043999999999997</c:v>
                </c:pt>
                <c:pt idx="461">
                  <c:v>51.146999999999998</c:v>
                </c:pt>
                <c:pt idx="462">
                  <c:v>50.969000000000001</c:v>
                </c:pt>
                <c:pt idx="463">
                  <c:v>50.863</c:v>
                </c:pt>
                <c:pt idx="464">
                  <c:v>50.707999999999998</c:v>
                </c:pt>
                <c:pt idx="465">
                  <c:v>50.947000000000003</c:v>
                </c:pt>
                <c:pt idx="466">
                  <c:v>51.039000000000001</c:v>
                </c:pt>
                <c:pt idx="467">
                  <c:v>59.692</c:v>
                </c:pt>
                <c:pt idx="468">
                  <c:v>61.040999999999997</c:v>
                </c:pt>
                <c:pt idx="469">
                  <c:v>63.02</c:v>
                </c:pt>
                <c:pt idx="470">
                  <c:v>65.025000000000006</c:v>
                </c:pt>
                <c:pt idx="471">
                  <c:v>65.716999999999999</c:v>
                </c:pt>
                <c:pt idx="472">
                  <c:v>76.426000000000002</c:v>
                </c:pt>
                <c:pt idx="473">
                  <c:v>82.813000000000002</c:v>
                </c:pt>
                <c:pt idx="474">
                  <c:v>85.034000000000006</c:v>
                </c:pt>
                <c:pt idx="475">
                  <c:v>86.177999999999997</c:v>
                </c:pt>
                <c:pt idx="476">
                  <c:v>84.209000000000003</c:v>
                </c:pt>
                <c:pt idx="477">
                  <c:v>83.433000000000007</c:v>
                </c:pt>
                <c:pt idx="478">
                  <c:v>81.634</c:v>
                </c:pt>
                <c:pt idx="479">
                  <c:v>79.572999999999993</c:v>
                </c:pt>
                <c:pt idx="480">
                  <c:v>78.95</c:v>
                </c:pt>
                <c:pt idx="481">
                  <c:v>78.575999999999993</c:v>
                </c:pt>
                <c:pt idx="482">
                  <c:v>78.72</c:v>
                </c:pt>
                <c:pt idx="483">
                  <c:v>77.582999999999998</c:v>
                </c:pt>
                <c:pt idx="484">
                  <c:v>75.262</c:v>
                </c:pt>
                <c:pt idx="485">
                  <c:v>74.861999999999995</c:v>
                </c:pt>
                <c:pt idx="486">
                  <c:v>76.319999999999993</c:v>
                </c:pt>
                <c:pt idx="487">
                  <c:v>77.150999999999996</c:v>
                </c:pt>
                <c:pt idx="488">
                  <c:v>76.956999999999994</c:v>
                </c:pt>
                <c:pt idx="489">
                  <c:v>77.352999999999994</c:v>
                </c:pt>
                <c:pt idx="490">
                  <c:v>76.891999999999996</c:v>
                </c:pt>
                <c:pt idx="491">
                  <c:v>77.082999999999998</c:v>
                </c:pt>
                <c:pt idx="492">
                  <c:v>77.483999999999995</c:v>
                </c:pt>
                <c:pt idx="493">
                  <c:v>77.968000000000004</c:v>
                </c:pt>
                <c:pt idx="494">
                  <c:v>78.766000000000005</c:v>
                </c:pt>
                <c:pt idx="495">
                  <c:v>75.781999999999996</c:v>
                </c:pt>
                <c:pt idx="496">
                  <c:v>53.917999999999999</c:v>
                </c:pt>
                <c:pt idx="497">
                  <c:v>55.329000000000001</c:v>
                </c:pt>
                <c:pt idx="498">
                  <c:v>56.656999999999996</c:v>
                </c:pt>
                <c:pt idx="499">
                  <c:v>56.420999999999999</c:v>
                </c:pt>
                <c:pt idx="500">
                  <c:v>55.893000000000001</c:v>
                </c:pt>
                <c:pt idx="501">
                  <c:v>55.74</c:v>
                </c:pt>
                <c:pt idx="502">
                  <c:v>54.021000000000001</c:v>
                </c:pt>
                <c:pt idx="503">
                  <c:v>53.35</c:v>
                </c:pt>
                <c:pt idx="504">
                  <c:v>52.896999999999998</c:v>
                </c:pt>
                <c:pt idx="505">
                  <c:v>52.77</c:v>
                </c:pt>
                <c:pt idx="506">
                  <c:v>52.508000000000003</c:v>
                </c:pt>
                <c:pt idx="507">
                  <c:v>52.62</c:v>
                </c:pt>
                <c:pt idx="508">
                  <c:v>52.427</c:v>
                </c:pt>
                <c:pt idx="509">
                  <c:v>52.414000000000001</c:v>
                </c:pt>
                <c:pt idx="510">
                  <c:v>52.01</c:v>
                </c:pt>
                <c:pt idx="511">
                  <c:v>52.222999999999999</c:v>
                </c:pt>
                <c:pt idx="512">
                  <c:v>52.377000000000002</c:v>
                </c:pt>
                <c:pt idx="513">
                  <c:v>53.133000000000003</c:v>
                </c:pt>
                <c:pt idx="514">
                  <c:v>53.128999999999998</c:v>
                </c:pt>
                <c:pt idx="515">
                  <c:v>52.889000000000003</c:v>
                </c:pt>
                <c:pt idx="516">
                  <c:v>53.182000000000002</c:v>
                </c:pt>
                <c:pt idx="517">
                  <c:v>53.21</c:v>
                </c:pt>
                <c:pt idx="518">
                  <c:v>53.247999999999998</c:v>
                </c:pt>
                <c:pt idx="519">
                  <c:v>53.036999999999999</c:v>
                </c:pt>
                <c:pt idx="520">
                  <c:v>53.198999999999998</c:v>
                </c:pt>
                <c:pt idx="521">
                  <c:v>53.162999999999997</c:v>
                </c:pt>
                <c:pt idx="522">
                  <c:v>51.381999999999998</c:v>
                </c:pt>
                <c:pt idx="523">
                  <c:v>50.624000000000002</c:v>
                </c:pt>
                <c:pt idx="524">
                  <c:v>50.792999999999999</c:v>
                </c:pt>
                <c:pt idx="525">
                  <c:v>54.932000000000002</c:v>
                </c:pt>
                <c:pt idx="526">
                  <c:v>54.615000000000002</c:v>
                </c:pt>
                <c:pt idx="527">
                  <c:v>54.345999999999997</c:v>
                </c:pt>
                <c:pt idx="528">
                  <c:v>57.237000000000002</c:v>
                </c:pt>
                <c:pt idx="529">
                  <c:v>55.408000000000001</c:v>
                </c:pt>
                <c:pt idx="530">
                  <c:v>54.56</c:v>
                </c:pt>
                <c:pt idx="531">
                  <c:v>52.569000000000003</c:v>
                </c:pt>
                <c:pt idx="532">
                  <c:v>52.305</c:v>
                </c:pt>
                <c:pt idx="533">
                  <c:v>51.820999999999998</c:v>
                </c:pt>
                <c:pt idx="534">
                  <c:v>52.171999999999997</c:v>
                </c:pt>
                <c:pt idx="535">
                  <c:v>52.012999999999998</c:v>
                </c:pt>
                <c:pt idx="536">
                  <c:v>51.930999999999997</c:v>
                </c:pt>
                <c:pt idx="537">
                  <c:v>51.734999999999999</c:v>
                </c:pt>
                <c:pt idx="538">
                  <c:v>51.65</c:v>
                </c:pt>
                <c:pt idx="539">
                  <c:v>51.488999999999997</c:v>
                </c:pt>
                <c:pt idx="540">
                  <c:v>51.725000000000001</c:v>
                </c:pt>
                <c:pt idx="541">
                  <c:v>51.610999999999997</c:v>
                </c:pt>
                <c:pt idx="542">
                  <c:v>51.594999999999999</c:v>
                </c:pt>
                <c:pt idx="543">
                  <c:v>51.234000000000002</c:v>
                </c:pt>
                <c:pt idx="544">
                  <c:v>51.54</c:v>
                </c:pt>
                <c:pt idx="545">
                  <c:v>51.192999999999998</c:v>
                </c:pt>
                <c:pt idx="546">
                  <c:v>50.661999999999999</c:v>
                </c:pt>
                <c:pt idx="547">
                  <c:v>51.332000000000001</c:v>
                </c:pt>
                <c:pt idx="548">
                  <c:v>53.521000000000001</c:v>
                </c:pt>
                <c:pt idx="549">
                  <c:v>54.073999999999998</c:v>
                </c:pt>
                <c:pt idx="550">
                  <c:v>53.915999999999997</c:v>
                </c:pt>
                <c:pt idx="551">
                  <c:v>53.808</c:v>
                </c:pt>
                <c:pt idx="552">
                  <c:v>54.106000000000002</c:v>
                </c:pt>
                <c:pt idx="553">
                  <c:v>53.744</c:v>
                </c:pt>
                <c:pt idx="554">
                  <c:v>53.728999999999999</c:v>
                </c:pt>
                <c:pt idx="555">
                  <c:v>53.92</c:v>
                </c:pt>
                <c:pt idx="556">
                  <c:v>53.517000000000003</c:v>
                </c:pt>
                <c:pt idx="557">
                  <c:v>52.19</c:v>
                </c:pt>
                <c:pt idx="558">
                  <c:v>53.220999999999997</c:v>
                </c:pt>
                <c:pt idx="559">
                  <c:v>53.783000000000001</c:v>
                </c:pt>
                <c:pt idx="560">
                  <c:v>54.798999999999999</c:v>
                </c:pt>
                <c:pt idx="561">
                  <c:v>54.859000000000002</c:v>
                </c:pt>
                <c:pt idx="562">
                  <c:v>54.579000000000001</c:v>
                </c:pt>
                <c:pt idx="563">
                  <c:v>54.540999999999997</c:v>
                </c:pt>
                <c:pt idx="564">
                  <c:v>54.149000000000001</c:v>
                </c:pt>
                <c:pt idx="565">
                  <c:v>54.280999999999999</c:v>
                </c:pt>
                <c:pt idx="566">
                  <c:v>54.305</c:v>
                </c:pt>
                <c:pt idx="567">
                  <c:v>54.466000000000001</c:v>
                </c:pt>
                <c:pt idx="568">
                  <c:v>54.555999999999997</c:v>
                </c:pt>
                <c:pt idx="569">
                  <c:v>54.527999999999999</c:v>
                </c:pt>
                <c:pt idx="570">
                  <c:v>55.844000000000001</c:v>
                </c:pt>
                <c:pt idx="571">
                  <c:v>54.115000000000002</c:v>
                </c:pt>
                <c:pt idx="572">
                  <c:v>54.268999999999998</c:v>
                </c:pt>
                <c:pt idx="573">
                  <c:v>53.210999999999999</c:v>
                </c:pt>
                <c:pt idx="574">
                  <c:v>56.445</c:v>
                </c:pt>
                <c:pt idx="575">
                  <c:v>54.58</c:v>
                </c:pt>
                <c:pt idx="576">
                  <c:v>54.033000000000001</c:v>
                </c:pt>
                <c:pt idx="577">
                  <c:v>61.734000000000002</c:v>
                </c:pt>
                <c:pt idx="578">
                  <c:v>57.607999999999997</c:v>
                </c:pt>
                <c:pt idx="579">
                  <c:v>57.433</c:v>
                </c:pt>
                <c:pt idx="580">
                  <c:v>57.713000000000001</c:v>
                </c:pt>
                <c:pt idx="581">
                  <c:v>54.671999999999997</c:v>
                </c:pt>
                <c:pt idx="582">
                  <c:v>54.154000000000003</c:v>
                </c:pt>
                <c:pt idx="583">
                  <c:v>54.902999999999999</c:v>
                </c:pt>
                <c:pt idx="584">
                  <c:v>55.295999999999999</c:v>
                </c:pt>
                <c:pt idx="585">
                  <c:v>55.53</c:v>
                </c:pt>
                <c:pt idx="586">
                  <c:v>55.564999999999998</c:v>
                </c:pt>
                <c:pt idx="587">
                  <c:v>55.875</c:v>
                </c:pt>
                <c:pt idx="588">
                  <c:v>57.116</c:v>
                </c:pt>
                <c:pt idx="589">
                  <c:v>56.982999999999997</c:v>
                </c:pt>
                <c:pt idx="590">
                  <c:v>56.734999999999999</c:v>
                </c:pt>
                <c:pt idx="591">
                  <c:v>57.076000000000001</c:v>
                </c:pt>
                <c:pt idx="592">
                  <c:v>56.454000000000001</c:v>
                </c:pt>
                <c:pt idx="593">
                  <c:v>55.457999999999998</c:v>
                </c:pt>
                <c:pt idx="594">
                  <c:v>56.215000000000003</c:v>
                </c:pt>
                <c:pt idx="595">
                  <c:v>56.718000000000004</c:v>
                </c:pt>
                <c:pt idx="596">
                  <c:v>57.67</c:v>
                </c:pt>
                <c:pt idx="597">
                  <c:v>58.698999999999998</c:v>
                </c:pt>
                <c:pt idx="598">
                  <c:v>58.118000000000002</c:v>
                </c:pt>
                <c:pt idx="599">
                  <c:v>57.844999999999999</c:v>
                </c:pt>
                <c:pt idx="600">
                  <c:v>55.085000000000001</c:v>
                </c:pt>
                <c:pt idx="601">
                  <c:v>53.279000000000003</c:v>
                </c:pt>
                <c:pt idx="602">
                  <c:v>59.405999999999999</c:v>
                </c:pt>
                <c:pt idx="603">
                  <c:v>59.180999999999997</c:v>
                </c:pt>
                <c:pt idx="604">
                  <c:v>53.633000000000003</c:v>
                </c:pt>
                <c:pt idx="605">
                  <c:v>53.164999999999999</c:v>
                </c:pt>
                <c:pt idx="606">
                  <c:v>51.161999999999999</c:v>
                </c:pt>
                <c:pt idx="607">
                  <c:v>50.656999999999996</c:v>
                </c:pt>
                <c:pt idx="608">
                  <c:v>51.493000000000002</c:v>
                </c:pt>
                <c:pt idx="609">
                  <c:v>51.58</c:v>
                </c:pt>
                <c:pt idx="610">
                  <c:v>52.588999999999999</c:v>
                </c:pt>
                <c:pt idx="611">
                  <c:v>51.737000000000002</c:v>
                </c:pt>
                <c:pt idx="612">
                  <c:v>51.918999999999997</c:v>
                </c:pt>
                <c:pt idx="613">
                  <c:v>51.863999999999997</c:v>
                </c:pt>
                <c:pt idx="614">
                  <c:v>52.301000000000002</c:v>
                </c:pt>
                <c:pt idx="615">
                  <c:v>51.826000000000001</c:v>
                </c:pt>
                <c:pt idx="616">
                  <c:v>52.591999999999999</c:v>
                </c:pt>
                <c:pt idx="617">
                  <c:v>52.164999999999999</c:v>
                </c:pt>
                <c:pt idx="618">
                  <c:v>51.228999999999999</c:v>
                </c:pt>
                <c:pt idx="619">
                  <c:v>52.360999999999997</c:v>
                </c:pt>
                <c:pt idx="620">
                  <c:v>51.912999999999997</c:v>
                </c:pt>
                <c:pt idx="621">
                  <c:v>52.274000000000001</c:v>
                </c:pt>
                <c:pt idx="622">
                  <c:v>52.05</c:v>
                </c:pt>
                <c:pt idx="623">
                  <c:v>54.076999999999998</c:v>
                </c:pt>
                <c:pt idx="624">
                  <c:v>55.555999999999997</c:v>
                </c:pt>
                <c:pt idx="625">
                  <c:v>54.255000000000003</c:v>
                </c:pt>
                <c:pt idx="626">
                  <c:v>55.043999999999997</c:v>
                </c:pt>
                <c:pt idx="627">
                  <c:v>54.945999999999998</c:v>
                </c:pt>
                <c:pt idx="628">
                  <c:v>54.116</c:v>
                </c:pt>
                <c:pt idx="629">
                  <c:v>51.926000000000002</c:v>
                </c:pt>
                <c:pt idx="630">
                  <c:v>50.890999999999998</c:v>
                </c:pt>
                <c:pt idx="631">
                  <c:v>51.981000000000002</c:v>
                </c:pt>
                <c:pt idx="632">
                  <c:v>52.109000000000002</c:v>
                </c:pt>
                <c:pt idx="633">
                  <c:v>51.524999999999999</c:v>
                </c:pt>
                <c:pt idx="634">
                  <c:v>52.139000000000003</c:v>
                </c:pt>
                <c:pt idx="635">
                  <c:v>51.503</c:v>
                </c:pt>
                <c:pt idx="636">
                  <c:v>50.918999999999997</c:v>
                </c:pt>
                <c:pt idx="637">
                  <c:v>51.573</c:v>
                </c:pt>
                <c:pt idx="638">
                  <c:v>51.932000000000002</c:v>
                </c:pt>
                <c:pt idx="639">
                  <c:v>51.968000000000004</c:v>
                </c:pt>
                <c:pt idx="640">
                  <c:v>50.74</c:v>
                </c:pt>
                <c:pt idx="641">
                  <c:v>50.920999999999999</c:v>
                </c:pt>
                <c:pt idx="642">
                  <c:v>52.71</c:v>
                </c:pt>
                <c:pt idx="643">
                  <c:v>50.942999999999998</c:v>
                </c:pt>
                <c:pt idx="644">
                  <c:v>51.457000000000001</c:v>
                </c:pt>
                <c:pt idx="645">
                  <c:v>51.204999999999998</c:v>
                </c:pt>
                <c:pt idx="646">
                  <c:v>49.231999999999999</c:v>
                </c:pt>
                <c:pt idx="647">
                  <c:v>50.890999999999998</c:v>
                </c:pt>
                <c:pt idx="648">
                  <c:v>50.258000000000003</c:v>
                </c:pt>
                <c:pt idx="649">
                  <c:v>51.091000000000001</c:v>
                </c:pt>
                <c:pt idx="650">
                  <c:v>51.832000000000001</c:v>
                </c:pt>
                <c:pt idx="651">
                  <c:v>51.103999999999999</c:v>
                </c:pt>
                <c:pt idx="652">
                  <c:v>51.222000000000001</c:v>
                </c:pt>
                <c:pt idx="653">
                  <c:v>50.768999999999998</c:v>
                </c:pt>
                <c:pt idx="654">
                  <c:v>51.561</c:v>
                </c:pt>
                <c:pt idx="655">
                  <c:v>51.061</c:v>
                </c:pt>
                <c:pt idx="656">
                  <c:v>50.905000000000001</c:v>
                </c:pt>
                <c:pt idx="657">
                  <c:v>52.234999999999999</c:v>
                </c:pt>
                <c:pt idx="658">
                  <c:v>52.247999999999998</c:v>
                </c:pt>
                <c:pt idx="659">
                  <c:v>52.466999999999999</c:v>
                </c:pt>
                <c:pt idx="660">
                  <c:v>52.457999999999998</c:v>
                </c:pt>
                <c:pt idx="661">
                  <c:v>52.622</c:v>
                </c:pt>
                <c:pt idx="662">
                  <c:v>53.155999999999999</c:v>
                </c:pt>
                <c:pt idx="663">
                  <c:v>53.332000000000001</c:v>
                </c:pt>
                <c:pt idx="664">
                  <c:v>53.765999999999998</c:v>
                </c:pt>
                <c:pt idx="665">
                  <c:v>53.307000000000002</c:v>
                </c:pt>
                <c:pt idx="666">
                  <c:v>52.497</c:v>
                </c:pt>
                <c:pt idx="667">
                  <c:v>50.463000000000001</c:v>
                </c:pt>
                <c:pt idx="668">
                  <c:v>49.426000000000002</c:v>
                </c:pt>
                <c:pt idx="669">
                  <c:v>50.314</c:v>
                </c:pt>
                <c:pt idx="670">
                  <c:v>50.02</c:v>
                </c:pt>
                <c:pt idx="671">
                  <c:v>50.679000000000002</c:v>
                </c:pt>
                <c:pt idx="672">
                  <c:v>49.856000000000002</c:v>
                </c:pt>
                <c:pt idx="673">
                  <c:v>51.392000000000003</c:v>
                </c:pt>
                <c:pt idx="674">
                  <c:v>50.99</c:v>
                </c:pt>
                <c:pt idx="675">
                  <c:v>50.348999999999997</c:v>
                </c:pt>
                <c:pt idx="676">
                  <c:v>50.173999999999999</c:v>
                </c:pt>
                <c:pt idx="677">
                  <c:v>50.704999999999998</c:v>
                </c:pt>
                <c:pt idx="678">
                  <c:v>50.997999999999998</c:v>
                </c:pt>
                <c:pt idx="679">
                  <c:v>51.314</c:v>
                </c:pt>
                <c:pt idx="680">
                  <c:v>52.325000000000003</c:v>
                </c:pt>
                <c:pt idx="681">
                  <c:v>51.771999999999998</c:v>
                </c:pt>
                <c:pt idx="682">
                  <c:v>52.81</c:v>
                </c:pt>
                <c:pt idx="683">
                  <c:v>51.988</c:v>
                </c:pt>
                <c:pt idx="684">
                  <c:v>52.534999999999997</c:v>
                </c:pt>
                <c:pt idx="685">
                  <c:v>52.902999999999999</c:v>
                </c:pt>
                <c:pt idx="686">
                  <c:v>52.898000000000003</c:v>
                </c:pt>
                <c:pt idx="687">
                  <c:v>53.104999999999997</c:v>
                </c:pt>
                <c:pt idx="688">
                  <c:v>53.082999999999998</c:v>
                </c:pt>
                <c:pt idx="689">
                  <c:v>52.368000000000002</c:v>
                </c:pt>
                <c:pt idx="690">
                  <c:v>50.895000000000003</c:v>
                </c:pt>
                <c:pt idx="691">
                  <c:v>50.597000000000001</c:v>
                </c:pt>
                <c:pt idx="692">
                  <c:v>51.966999999999999</c:v>
                </c:pt>
                <c:pt idx="693">
                  <c:v>49.488999999999997</c:v>
                </c:pt>
                <c:pt idx="694">
                  <c:v>51.875</c:v>
                </c:pt>
                <c:pt idx="695">
                  <c:v>51.01</c:v>
                </c:pt>
                <c:pt idx="696">
                  <c:v>50.643999999999998</c:v>
                </c:pt>
                <c:pt idx="697">
                  <c:v>50.744</c:v>
                </c:pt>
                <c:pt idx="698">
                  <c:v>51.944000000000003</c:v>
                </c:pt>
                <c:pt idx="699">
                  <c:v>51.786000000000001</c:v>
                </c:pt>
                <c:pt idx="700">
                  <c:v>52.011000000000003</c:v>
                </c:pt>
                <c:pt idx="701">
                  <c:v>52.637999999999998</c:v>
                </c:pt>
                <c:pt idx="702">
                  <c:v>53.13</c:v>
                </c:pt>
                <c:pt idx="703">
                  <c:v>53.271999999999998</c:v>
                </c:pt>
                <c:pt idx="704">
                  <c:v>54.006</c:v>
                </c:pt>
                <c:pt idx="705">
                  <c:v>53.622</c:v>
                </c:pt>
                <c:pt idx="706">
                  <c:v>53.578000000000003</c:v>
                </c:pt>
                <c:pt idx="707">
                  <c:v>53.201000000000001</c:v>
                </c:pt>
                <c:pt idx="708">
                  <c:v>53.408000000000001</c:v>
                </c:pt>
                <c:pt idx="709">
                  <c:v>53.57</c:v>
                </c:pt>
                <c:pt idx="710">
                  <c:v>53.578000000000003</c:v>
                </c:pt>
                <c:pt idx="711">
                  <c:v>53.994999999999997</c:v>
                </c:pt>
                <c:pt idx="712">
                  <c:v>53.798000000000002</c:v>
                </c:pt>
                <c:pt idx="713">
                  <c:v>53.713999999999999</c:v>
                </c:pt>
                <c:pt idx="714">
                  <c:v>53.225999999999999</c:v>
                </c:pt>
                <c:pt idx="715">
                  <c:v>51.423000000000002</c:v>
                </c:pt>
                <c:pt idx="716">
                  <c:v>51.024000000000001</c:v>
                </c:pt>
                <c:pt idx="717">
                  <c:v>49.566000000000003</c:v>
                </c:pt>
                <c:pt idx="718">
                  <c:v>48.703000000000003</c:v>
                </c:pt>
                <c:pt idx="719">
                  <c:v>50.872</c:v>
                </c:pt>
                <c:pt idx="720">
                  <c:v>51.277999999999999</c:v>
                </c:pt>
                <c:pt idx="721">
                  <c:v>51.798999999999999</c:v>
                </c:pt>
                <c:pt idx="722">
                  <c:v>52.420999999999999</c:v>
                </c:pt>
                <c:pt idx="723">
                  <c:v>52.268000000000001</c:v>
                </c:pt>
                <c:pt idx="724">
                  <c:v>53.17</c:v>
                </c:pt>
                <c:pt idx="725">
                  <c:v>53.468000000000004</c:v>
                </c:pt>
                <c:pt idx="726">
                  <c:v>53.656999999999996</c:v>
                </c:pt>
                <c:pt idx="727">
                  <c:v>53.805</c:v>
                </c:pt>
                <c:pt idx="728">
                  <c:v>53.676000000000002</c:v>
                </c:pt>
                <c:pt idx="729">
                  <c:v>53.753</c:v>
                </c:pt>
                <c:pt idx="730">
                  <c:v>53.527000000000001</c:v>
                </c:pt>
                <c:pt idx="731">
                  <c:v>54.262</c:v>
                </c:pt>
                <c:pt idx="732">
                  <c:v>54.076000000000001</c:v>
                </c:pt>
                <c:pt idx="733">
                  <c:v>54.140999999999998</c:v>
                </c:pt>
                <c:pt idx="734">
                  <c:v>54.006</c:v>
                </c:pt>
                <c:pt idx="735">
                  <c:v>54.091000000000001</c:v>
                </c:pt>
                <c:pt idx="736">
                  <c:v>53.7</c:v>
                </c:pt>
                <c:pt idx="737">
                  <c:v>54.771000000000001</c:v>
                </c:pt>
                <c:pt idx="738">
                  <c:v>53.652000000000001</c:v>
                </c:pt>
                <c:pt idx="739">
                  <c:v>53.743000000000002</c:v>
                </c:pt>
                <c:pt idx="740">
                  <c:v>52.95</c:v>
                </c:pt>
                <c:pt idx="741">
                  <c:v>54.896999999999998</c:v>
                </c:pt>
                <c:pt idx="742">
                  <c:v>54.377000000000002</c:v>
                </c:pt>
                <c:pt idx="743">
                  <c:v>55.88</c:v>
                </c:pt>
                <c:pt idx="744">
                  <c:v>55.238999999999997</c:v>
                </c:pt>
                <c:pt idx="745">
                  <c:v>54.4</c:v>
                </c:pt>
                <c:pt idx="746">
                  <c:v>52.984000000000002</c:v>
                </c:pt>
                <c:pt idx="747">
                  <c:v>53.075000000000003</c:v>
                </c:pt>
                <c:pt idx="748">
                  <c:v>53.051000000000002</c:v>
                </c:pt>
                <c:pt idx="749">
                  <c:v>52.304000000000002</c:v>
                </c:pt>
                <c:pt idx="750">
                  <c:v>52.515000000000001</c:v>
                </c:pt>
                <c:pt idx="751">
                  <c:v>52.65</c:v>
                </c:pt>
                <c:pt idx="752">
                  <c:v>53.283999999999999</c:v>
                </c:pt>
                <c:pt idx="753">
                  <c:v>53.308999999999997</c:v>
                </c:pt>
                <c:pt idx="754">
                  <c:v>53.088999999999999</c:v>
                </c:pt>
                <c:pt idx="755">
                  <c:v>53.457999999999998</c:v>
                </c:pt>
                <c:pt idx="756">
                  <c:v>53.872</c:v>
                </c:pt>
                <c:pt idx="757">
                  <c:v>53.49</c:v>
                </c:pt>
                <c:pt idx="758">
                  <c:v>53.426000000000002</c:v>
                </c:pt>
                <c:pt idx="759">
                  <c:v>53.552</c:v>
                </c:pt>
                <c:pt idx="760">
                  <c:v>53.969000000000001</c:v>
                </c:pt>
                <c:pt idx="761">
                  <c:v>54.012</c:v>
                </c:pt>
                <c:pt idx="762">
                  <c:v>54.213999999999999</c:v>
                </c:pt>
                <c:pt idx="763">
                  <c:v>54.027000000000001</c:v>
                </c:pt>
                <c:pt idx="764">
                  <c:v>53.731999999999999</c:v>
                </c:pt>
                <c:pt idx="765">
                  <c:v>53.31</c:v>
                </c:pt>
                <c:pt idx="766">
                  <c:v>53.701999999999998</c:v>
                </c:pt>
                <c:pt idx="767">
                  <c:v>54.137999999999998</c:v>
                </c:pt>
                <c:pt idx="768">
                  <c:v>53.488</c:v>
                </c:pt>
                <c:pt idx="769">
                  <c:v>54.31</c:v>
                </c:pt>
                <c:pt idx="770">
                  <c:v>54.338000000000001</c:v>
                </c:pt>
                <c:pt idx="771">
                  <c:v>54.372999999999998</c:v>
                </c:pt>
                <c:pt idx="772">
                  <c:v>53.33</c:v>
                </c:pt>
                <c:pt idx="773">
                  <c:v>53.215000000000003</c:v>
                </c:pt>
                <c:pt idx="774">
                  <c:v>53.371000000000002</c:v>
                </c:pt>
                <c:pt idx="775">
                  <c:v>53.182000000000002</c:v>
                </c:pt>
                <c:pt idx="776">
                  <c:v>53.573</c:v>
                </c:pt>
                <c:pt idx="777">
                  <c:v>54.000999999999998</c:v>
                </c:pt>
                <c:pt idx="778">
                  <c:v>54.143000000000001</c:v>
                </c:pt>
                <c:pt idx="779">
                  <c:v>53.841999999999999</c:v>
                </c:pt>
                <c:pt idx="780">
                  <c:v>53.896000000000001</c:v>
                </c:pt>
                <c:pt idx="781">
                  <c:v>54.59</c:v>
                </c:pt>
                <c:pt idx="782">
                  <c:v>54.218000000000004</c:v>
                </c:pt>
                <c:pt idx="783">
                  <c:v>54.423999999999999</c:v>
                </c:pt>
                <c:pt idx="784">
                  <c:v>54.698999999999998</c:v>
                </c:pt>
                <c:pt idx="785">
                  <c:v>54.460999999999999</c:v>
                </c:pt>
                <c:pt idx="786">
                  <c:v>54.500999999999998</c:v>
                </c:pt>
                <c:pt idx="787">
                  <c:v>54.798000000000002</c:v>
                </c:pt>
                <c:pt idx="788">
                  <c:v>54.162999999999997</c:v>
                </c:pt>
                <c:pt idx="789">
                  <c:v>53.95</c:v>
                </c:pt>
                <c:pt idx="790">
                  <c:v>51.723999999999997</c:v>
                </c:pt>
                <c:pt idx="791">
                  <c:v>52.56</c:v>
                </c:pt>
                <c:pt idx="792">
                  <c:v>51.939</c:v>
                </c:pt>
                <c:pt idx="793">
                  <c:v>53.097000000000001</c:v>
                </c:pt>
                <c:pt idx="794">
                  <c:v>51.438000000000002</c:v>
                </c:pt>
                <c:pt idx="795">
                  <c:v>51.375</c:v>
                </c:pt>
                <c:pt idx="796">
                  <c:v>51.561999999999998</c:v>
                </c:pt>
                <c:pt idx="797">
                  <c:v>51.686999999999998</c:v>
                </c:pt>
                <c:pt idx="798">
                  <c:v>52.252000000000002</c:v>
                </c:pt>
                <c:pt idx="799">
                  <c:v>52.268000000000001</c:v>
                </c:pt>
                <c:pt idx="800">
                  <c:v>51.917999999999999</c:v>
                </c:pt>
                <c:pt idx="801">
                  <c:v>51.991</c:v>
                </c:pt>
                <c:pt idx="802">
                  <c:v>51.749000000000002</c:v>
                </c:pt>
                <c:pt idx="803">
                  <c:v>51.863</c:v>
                </c:pt>
                <c:pt idx="804">
                  <c:v>51.613</c:v>
                </c:pt>
                <c:pt idx="805">
                  <c:v>52.131999999999998</c:v>
                </c:pt>
                <c:pt idx="806">
                  <c:v>51.658000000000001</c:v>
                </c:pt>
                <c:pt idx="807">
                  <c:v>51.970999999999997</c:v>
                </c:pt>
                <c:pt idx="808">
                  <c:v>51.780999999999999</c:v>
                </c:pt>
                <c:pt idx="809">
                  <c:v>52.645000000000003</c:v>
                </c:pt>
                <c:pt idx="810">
                  <c:v>57.048000000000002</c:v>
                </c:pt>
                <c:pt idx="811">
                  <c:v>54.557000000000002</c:v>
                </c:pt>
                <c:pt idx="812">
                  <c:v>53.957999999999998</c:v>
                </c:pt>
                <c:pt idx="813">
                  <c:v>56.567999999999998</c:v>
                </c:pt>
                <c:pt idx="814">
                  <c:v>56.301000000000002</c:v>
                </c:pt>
                <c:pt idx="815">
                  <c:v>54.636000000000003</c:v>
                </c:pt>
                <c:pt idx="816">
                  <c:v>52.396000000000001</c:v>
                </c:pt>
                <c:pt idx="817">
                  <c:v>52.5</c:v>
                </c:pt>
                <c:pt idx="818">
                  <c:v>52.576000000000001</c:v>
                </c:pt>
                <c:pt idx="819">
                  <c:v>52.054000000000002</c:v>
                </c:pt>
                <c:pt idx="820">
                  <c:v>51.677</c:v>
                </c:pt>
                <c:pt idx="821">
                  <c:v>51.969000000000001</c:v>
                </c:pt>
                <c:pt idx="822">
                  <c:v>52.445</c:v>
                </c:pt>
                <c:pt idx="823">
                  <c:v>52.609000000000002</c:v>
                </c:pt>
                <c:pt idx="824">
                  <c:v>52.945999999999998</c:v>
                </c:pt>
                <c:pt idx="825">
                  <c:v>53.015999999999998</c:v>
                </c:pt>
                <c:pt idx="826">
                  <c:v>53.082000000000001</c:v>
                </c:pt>
                <c:pt idx="827">
                  <c:v>53</c:v>
                </c:pt>
                <c:pt idx="828">
                  <c:v>53.133000000000003</c:v>
                </c:pt>
                <c:pt idx="829">
                  <c:v>53.429000000000002</c:v>
                </c:pt>
                <c:pt idx="830">
                  <c:v>53.317</c:v>
                </c:pt>
                <c:pt idx="831">
                  <c:v>53.417999999999999</c:v>
                </c:pt>
                <c:pt idx="832">
                  <c:v>53.72</c:v>
                </c:pt>
                <c:pt idx="833">
                  <c:v>55.003999999999998</c:v>
                </c:pt>
                <c:pt idx="834">
                  <c:v>55.377000000000002</c:v>
                </c:pt>
                <c:pt idx="835">
                  <c:v>53.975999999999999</c:v>
                </c:pt>
                <c:pt idx="836">
                  <c:v>52.494999999999997</c:v>
                </c:pt>
                <c:pt idx="837">
                  <c:v>53.326999999999998</c:v>
                </c:pt>
                <c:pt idx="838">
                  <c:v>52.158999999999999</c:v>
                </c:pt>
                <c:pt idx="839">
                  <c:v>52.918999999999997</c:v>
                </c:pt>
                <c:pt idx="840">
                  <c:v>53.415999999999997</c:v>
                </c:pt>
                <c:pt idx="841">
                  <c:v>54.335000000000001</c:v>
                </c:pt>
                <c:pt idx="842">
                  <c:v>53.814999999999998</c:v>
                </c:pt>
                <c:pt idx="843">
                  <c:v>54.588999999999999</c:v>
                </c:pt>
                <c:pt idx="844">
                  <c:v>55.075000000000003</c:v>
                </c:pt>
                <c:pt idx="845">
                  <c:v>55.540999999999997</c:v>
                </c:pt>
                <c:pt idx="846">
                  <c:v>56.883000000000003</c:v>
                </c:pt>
                <c:pt idx="847">
                  <c:v>55.661000000000001</c:v>
                </c:pt>
                <c:pt idx="848">
                  <c:v>55.92</c:v>
                </c:pt>
                <c:pt idx="849">
                  <c:v>56.06</c:v>
                </c:pt>
                <c:pt idx="850">
                  <c:v>55.679000000000002</c:v>
                </c:pt>
                <c:pt idx="851">
                  <c:v>55.817</c:v>
                </c:pt>
                <c:pt idx="852">
                  <c:v>56.011000000000003</c:v>
                </c:pt>
                <c:pt idx="853">
                  <c:v>56.046999999999997</c:v>
                </c:pt>
                <c:pt idx="854">
                  <c:v>55.95</c:v>
                </c:pt>
                <c:pt idx="855">
                  <c:v>56.095999999999997</c:v>
                </c:pt>
                <c:pt idx="856">
                  <c:v>56.771999999999998</c:v>
                </c:pt>
                <c:pt idx="857">
                  <c:v>57.167000000000002</c:v>
                </c:pt>
                <c:pt idx="858">
                  <c:v>57.924999999999997</c:v>
                </c:pt>
                <c:pt idx="859">
                  <c:v>56.317</c:v>
                </c:pt>
              </c:numCache>
            </c:numRef>
          </c:yVal>
          <c:smooth val="1"/>
        </c:ser>
        <c:axId val="86370944"/>
        <c:axId val="97259904"/>
      </c:scatterChart>
      <c:valAx>
        <c:axId val="86370944"/>
        <c:scaling>
          <c:orientation val="minMax"/>
        </c:scaling>
        <c:axPos val="b"/>
        <c:numFmt formatCode="m/d/yy\ h:mm;@" sourceLinked="1"/>
        <c:tickLblPos val="nextTo"/>
        <c:crossAx val="97259904"/>
        <c:crosses val="autoZero"/>
        <c:crossBetween val="midCat"/>
      </c:valAx>
      <c:valAx>
        <c:axId val="97259904"/>
        <c:scaling>
          <c:orientation val="minMax"/>
          <c:min val="1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C and % RH</a:t>
                </a:r>
              </a:p>
            </c:rich>
          </c:tx>
          <c:layout/>
        </c:title>
        <c:numFmt formatCode="General" sourceLinked="1"/>
        <c:tickLblPos val="nextTo"/>
        <c:crossAx val="86370944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Ethovision Rm /Insectary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EThovisionRm!$C$1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EThovisionRm!$B$2:$B$1240</c:f>
              <c:numCache>
                <c:formatCode>m/d/yyyy\ h:mm</c:formatCode>
                <c:ptCount val="1239"/>
                <c:pt idx="0">
                  <c:v>42970</c:v>
                </c:pt>
                <c:pt idx="1">
                  <c:v>42970.041666666664</c:v>
                </c:pt>
                <c:pt idx="2">
                  <c:v>42970.083333333336</c:v>
                </c:pt>
                <c:pt idx="3">
                  <c:v>42970.125</c:v>
                </c:pt>
                <c:pt idx="4">
                  <c:v>42970.166666666664</c:v>
                </c:pt>
                <c:pt idx="5">
                  <c:v>42970.208333333336</c:v>
                </c:pt>
                <c:pt idx="6">
                  <c:v>42970.25</c:v>
                </c:pt>
                <c:pt idx="7">
                  <c:v>42970.291666666664</c:v>
                </c:pt>
                <c:pt idx="8">
                  <c:v>42970.333333333336</c:v>
                </c:pt>
                <c:pt idx="9">
                  <c:v>42970.375</c:v>
                </c:pt>
                <c:pt idx="10">
                  <c:v>42970.416666666664</c:v>
                </c:pt>
                <c:pt idx="11">
                  <c:v>42970.458333333336</c:v>
                </c:pt>
                <c:pt idx="12">
                  <c:v>42970.5</c:v>
                </c:pt>
                <c:pt idx="13">
                  <c:v>42970.541666666664</c:v>
                </c:pt>
                <c:pt idx="14">
                  <c:v>42970.583333333336</c:v>
                </c:pt>
                <c:pt idx="15">
                  <c:v>42970.625</c:v>
                </c:pt>
                <c:pt idx="16">
                  <c:v>42970.666666666664</c:v>
                </c:pt>
                <c:pt idx="17">
                  <c:v>42970.708333333336</c:v>
                </c:pt>
                <c:pt idx="18">
                  <c:v>42970.75</c:v>
                </c:pt>
                <c:pt idx="19">
                  <c:v>42970.791666666664</c:v>
                </c:pt>
                <c:pt idx="20">
                  <c:v>42970.833333333336</c:v>
                </c:pt>
                <c:pt idx="21">
                  <c:v>42970.875</c:v>
                </c:pt>
                <c:pt idx="22">
                  <c:v>42970.916666666664</c:v>
                </c:pt>
                <c:pt idx="23">
                  <c:v>42970.958333333336</c:v>
                </c:pt>
                <c:pt idx="24">
                  <c:v>42971</c:v>
                </c:pt>
                <c:pt idx="25">
                  <c:v>42971.041666666664</c:v>
                </c:pt>
                <c:pt idx="26">
                  <c:v>42971.083333333336</c:v>
                </c:pt>
                <c:pt idx="27">
                  <c:v>42971.125</c:v>
                </c:pt>
                <c:pt idx="28">
                  <c:v>42971.166666666664</c:v>
                </c:pt>
                <c:pt idx="29">
                  <c:v>42971.208333333336</c:v>
                </c:pt>
                <c:pt idx="30">
                  <c:v>42971.25</c:v>
                </c:pt>
                <c:pt idx="31">
                  <c:v>42971.291666666664</c:v>
                </c:pt>
                <c:pt idx="32">
                  <c:v>42971.333333333336</c:v>
                </c:pt>
                <c:pt idx="33">
                  <c:v>42971.375</c:v>
                </c:pt>
                <c:pt idx="34">
                  <c:v>42971.416666666664</c:v>
                </c:pt>
                <c:pt idx="35">
                  <c:v>42971.458333333336</c:v>
                </c:pt>
                <c:pt idx="36">
                  <c:v>42971.5</c:v>
                </c:pt>
                <c:pt idx="37">
                  <c:v>42971.541666666664</c:v>
                </c:pt>
                <c:pt idx="38">
                  <c:v>42971.583333333336</c:v>
                </c:pt>
                <c:pt idx="39">
                  <c:v>42971.625</c:v>
                </c:pt>
                <c:pt idx="40">
                  <c:v>42971.666666666664</c:v>
                </c:pt>
                <c:pt idx="41">
                  <c:v>42971.708333333336</c:v>
                </c:pt>
                <c:pt idx="42">
                  <c:v>42971.75</c:v>
                </c:pt>
                <c:pt idx="43">
                  <c:v>42971.791666666664</c:v>
                </c:pt>
                <c:pt idx="44">
                  <c:v>42971.833333333336</c:v>
                </c:pt>
                <c:pt idx="45">
                  <c:v>42971.875</c:v>
                </c:pt>
                <c:pt idx="46">
                  <c:v>42971.916666666664</c:v>
                </c:pt>
                <c:pt idx="47">
                  <c:v>42971.958333333336</c:v>
                </c:pt>
                <c:pt idx="48">
                  <c:v>42972</c:v>
                </c:pt>
                <c:pt idx="49">
                  <c:v>42972.041666666664</c:v>
                </c:pt>
                <c:pt idx="50">
                  <c:v>42972.083333333336</c:v>
                </c:pt>
                <c:pt idx="51">
                  <c:v>42972.125</c:v>
                </c:pt>
                <c:pt idx="52">
                  <c:v>42972.166666666664</c:v>
                </c:pt>
                <c:pt idx="53">
                  <c:v>42972.208333333336</c:v>
                </c:pt>
                <c:pt idx="54">
                  <c:v>42972.25</c:v>
                </c:pt>
                <c:pt idx="55">
                  <c:v>42972.291666666664</c:v>
                </c:pt>
                <c:pt idx="56">
                  <c:v>42972.333333333336</c:v>
                </c:pt>
                <c:pt idx="57">
                  <c:v>42972.375</c:v>
                </c:pt>
                <c:pt idx="58">
                  <c:v>42972.416666666664</c:v>
                </c:pt>
                <c:pt idx="59">
                  <c:v>42972.458333333336</c:v>
                </c:pt>
                <c:pt idx="60">
                  <c:v>42972.5</c:v>
                </c:pt>
                <c:pt idx="61">
                  <c:v>42972.541666666664</c:v>
                </c:pt>
                <c:pt idx="62">
                  <c:v>42972.583333333336</c:v>
                </c:pt>
                <c:pt idx="63">
                  <c:v>42972.625</c:v>
                </c:pt>
                <c:pt idx="64">
                  <c:v>42972.666666666664</c:v>
                </c:pt>
                <c:pt idx="65">
                  <c:v>42972.708333333336</c:v>
                </c:pt>
                <c:pt idx="66">
                  <c:v>42972.75</c:v>
                </c:pt>
                <c:pt idx="67">
                  <c:v>42972.791666666664</c:v>
                </c:pt>
                <c:pt idx="68">
                  <c:v>42972.833333333336</c:v>
                </c:pt>
                <c:pt idx="69">
                  <c:v>42972.875</c:v>
                </c:pt>
                <c:pt idx="70">
                  <c:v>42972.916666666664</c:v>
                </c:pt>
                <c:pt idx="71">
                  <c:v>42972.958333333336</c:v>
                </c:pt>
                <c:pt idx="72">
                  <c:v>42973</c:v>
                </c:pt>
                <c:pt idx="73">
                  <c:v>42973.041666666664</c:v>
                </c:pt>
                <c:pt idx="74">
                  <c:v>42973.083333333336</c:v>
                </c:pt>
                <c:pt idx="75">
                  <c:v>42973.125</c:v>
                </c:pt>
                <c:pt idx="76">
                  <c:v>42973.166666666664</c:v>
                </c:pt>
                <c:pt idx="77">
                  <c:v>42973.208333333336</c:v>
                </c:pt>
                <c:pt idx="78">
                  <c:v>42973.25</c:v>
                </c:pt>
                <c:pt idx="79">
                  <c:v>42973.291666666664</c:v>
                </c:pt>
                <c:pt idx="80">
                  <c:v>42973.333333333336</c:v>
                </c:pt>
                <c:pt idx="81">
                  <c:v>42973.375</c:v>
                </c:pt>
                <c:pt idx="82">
                  <c:v>42973.416666666664</c:v>
                </c:pt>
                <c:pt idx="83">
                  <c:v>42973.458333333336</c:v>
                </c:pt>
                <c:pt idx="84">
                  <c:v>42973.5</c:v>
                </c:pt>
                <c:pt idx="85">
                  <c:v>42973.541666666664</c:v>
                </c:pt>
                <c:pt idx="86">
                  <c:v>42973.583333333336</c:v>
                </c:pt>
                <c:pt idx="87">
                  <c:v>42973.625</c:v>
                </c:pt>
                <c:pt idx="88">
                  <c:v>42973.666666666664</c:v>
                </c:pt>
                <c:pt idx="89">
                  <c:v>42973.708333333336</c:v>
                </c:pt>
                <c:pt idx="90">
                  <c:v>42973.75</c:v>
                </c:pt>
                <c:pt idx="91">
                  <c:v>42973.791666666664</c:v>
                </c:pt>
                <c:pt idx="92">
                  <c:v>42973.833333333336</c:v>
                </c:pt>
                <c:pt idx="93">
                  <c:v>42973.875</c:v>
                </c:pt>
                <c:pt idx="94">
                  <c:v>42973.916666666664</c:v>
                </c:pt>
                <c:pt idx="95">
                  <c:v>42973.958333333336</c:v>
                </c:pt>
                <c:pt idx="96">
                  <c:v>42974</c:v>
                </c:pt>
                <c:pt idx="97">
                  <c:v>42974.041666666664</c:v>
                </c:pt>
                <c:pt idx="98">
                  <c:v>42974.083333333336</c:v>
                </c:pt>
                <c:pt idx="99">
                  <c:v>42974.125</c:v>
                </c:pt>
                <c:pt idx="100">
                  <c:v>42974.166666666664</c:v>
                </c:pt>
                <c:pt idx="101">
                  <c:v>42974.208333333336</c:v>
                </c:pt>
                <c:pt idx="102">
                  <c:v>42974.25</c:v>
                </c:pt>
                <c:pt idx="103">
                  <c:v>42974.291666666664</c:v>
                </c:pt>
                <c:pt idx="104">
                  <c:v>42974.333333333336</c:v>
                </c:pt>
                <c:pt idx="105">
                  <c:v>42974.375</c:v>
                </c:pt>
                <c:pt idx="106">
                  <c:v>42974.416666666664</c:v>
                </c:pt>
                <c:pt idx="107">
                  <c:v>42974.458333333336</c:v>
                </c:pt>
                <c:pt idx="108">
                  <c:v>42974.5</c:v>
                </c:pt>
                <c:pt idx="109">
                  <c:v>42974.541666666664</c:v>
                </c:pt>
                <c:pt idx="110">
                  <c:v>42974.583333333336</c:v>
                </c:pt>
                <c:pt idx="111">
                  <c:v>42974.625</c:v>
                </c:pt>
                <c:pt idx="112">
                  <c:v>42974.666666666664</c:v>
                </c:pt>
                <c:pt idx="113">
                  <c:v>42974.708333333336</c:v>
                </c:pt>
                <c:pt idx="114">
                  <c:v>42974.75</c:v>
                </c:pt>
                <c:pt idx="115">
                  <c:v>42974.791666666664</c:v>
                </c:pt>
                <c:pt idx="116">
                  <c:v>42974.833333333336</c:v>
                </c:pt>
                <c:pt idx="117">
                  <c:v>42974.875</c:v>
                </c:pt>
                <c:pt idx="118">
                  <c:v>42974.916666666664</c:v>
                </c:pt>
                <c:pt idx="119">
                  <c:v>42974.958333333336</c:v>
                </c:pt>
                <c:pt idx="120">
                  <c:v>42975</c:v>
                </c:pt>
                <c:pt idx="121">
                  <c:v>42975.041666666664</c:v>
                </c:pt>
                <c:pt idx="122">
                  <c:v>42975.083333333336</c:v>
                </c:pt>
                <c:pt idx="123">
                  <c:v>42975.125</c:v>
                </c:pt>
                <c:pt idx="124">
                  <c:v>42975.166666666664</c:v>
                </c:pt>
                <c:pt idx="125">
                  <c:v>42975.208333333336</c:v>
                </c:pt>
                <c:pt idx="126">
                  <c:v>42975.25</c:v>
                </c:pt>
                <c:pt idx="127">
                  <c:v>42975.291666666664</c:v>
                </c:pt>
                <c:pt idx="128">
                  <c:v>42975.333333333336</c:v>
                </c:pt>
                <c:pt idx="129">
                  <c:v>42975.375</c:v>
                </c:pt>
                <c:pt idx="130">
                  <c:v>42975.416666666664</c:v>
                </c:pt>
                <c:pt idx="131">
                  <c:v>42975.458333333336</c:v>
                </c:pt>
                <c:pt idx="132">
                  <c:v>42975.5</c:v>
                </c:pt>
                <c:pt idx="133">
                  <c:v>42975.541666666664</c:v>
                </c:pt>
                <c:pt idx="134">
                  <c:v>42975.583333333336</c:v>
                </c:pt>
                <c:pt idx="135">
                  <c:v>42975.625</c:v>
                </c:pt>
                <c:pt idx="136">
                  <c:v>42975.666666666664</c:v>
                </c:pt>
                <c:pt idx="137">
                  <c:v>42975.708333333336</c:v>
                </c:pt>
                <c:pt idx="138">
                  <c:v>42975.75</c:v>
                </c:pt>
                <c:pt idx="139">
                  <c:v>42975.791666666664</c:v>
                </c:pt>
                <c:pt idx="140">
                  <c:v>42975.833333333336</c:v>
                </c:pt>
                <c:pt idx="141">
                  <c:v>42975.875</c:v>
                </c:pt>
                <c:pt idx="142">
                  <c:v>42975.916666666664</c:v>
                </c:pt>
                <c:pt idx="143">
                  <c:v>42975.958333333336</c:v>
                </c:pt>
                <c:pt idx="144">
                  <c:v>42976</c:v>
                </c:pt>
                <c:pt idx="145">
                  <c:v>42976.041666666664</c:v>
                </c:pt>
                <c:pt idx="146">
                  <c:v>42976.083333333336</c:v>
                </c:pt>
                <c:pt idx="147">
                  <c:v>42976.125</c:v>
                </c:pt>
                <c:pt idx="148">
                  <c:v>42976.166666666664</c:v>
                </c:pt>
                <c:pt idx="149">
                  <c:v>42976.208333333336</c:v>
                </c:pt>
                <c:pt idx="150">
                  <c:v>42976.25</c:v>
                </c:pt>
                <c:pt idx="151">
                  <c:v>42976.291666666664</c:v>
                </c:pt>
                <c:pt idx="152">
                  <c:v>42976.333333333336</c:v>
                </c:pt>
                <c:pt idx="153">
                  <c:v>42976.375</c:v>
                </c:pt>
                <c:pt idx="154">
                  <c:v>42976.416666666664</c:v>
                </c:pt>
                <c:pt idx="155">
                  <c:v>42976.458333333336</c:v>
                </c:pt>
                <c:pt idx="156">
                  <c:v>42976.5</c:v>
                </c:pt>
                <c:pt idx="157">
                  <c:v>42976.541666666664</c:v>
                </c:pt>
                <c:pt idx="158">
                  <c:v>42976.583333333336</c:v>
                </c:pt>
                <c:pt idx="159">
                  <c:v>42976.625</c:v>
                </c:pt>
                <c:pt idx="160">
                  <c:v>42976.666666666664</c:v>
                </c:pt>
                <c:pt idx="161">
                  <c:v>42976.708333333336</c:v>
                </c:pt>
                <c:pt idx="162">
                  <c:v>42976.75</c:v>
                </c:pt>
                <c:pt idx="163">
                  <c:v>42976.791666666664</c:v>
                </c:pt>
                <c:pt idx="164">
                  <c:v>42976.833333333336</c:v>
                </c:pt>
                <c:pt idx="165">
                  <c:v>42976.875</c:v>
                </c:pt>
                <c:pt idx="166">
                  <c:v>42976.916666666664</c:v>
                </c:pt>
                <c:pt idx="167">
                  <c:v>42976.958333333336</c:v>
                </c:pt>
                <c:pt idx="168">
                  <c:v>42977</c:v>
                </c:pt>
                <c:pt idx="169">
                  <c:v>42977.041666666664</c:v>
                </c:pt>
                <c:pt idx="170">
                  <c:v>42977.083333333336</c:v>
                </c:pt>
                <c:pt idx="171">
                  <c:v>42977.125</c:v>
                </c:pt>
                <c:pt idx="172">
                  <c:v>42977.166666666664</c:v>
                </c:pt>
                <c:pt idx="173">
                  <c:v>42977.208333333336</c:v>
                </c:pt>
                <c:pt idx="174">
                  <c:v>42977.25</c:v>
                </c:pt>
                <c:pt idx="175">
                  <c:v>42977.291666666664</c:v>
                </c:pt>
                <c:pt idx="176">
                  <c:v>42977.333333333336</c:v>
                </c:pt>
                <c:pt idx="177">
                  <c:v>42977.375</c:v>
                </c:pt>
                <c:pt idx="178">
                  <c:v>42977.416666666664</c:v>
                </c:pt>
                <c:pt idx="179">
                  <c:v>42977.458333333336</c:v>
                </c:pt>
                <c:pt idx="180">
                  <c:v>42977.5</c:v>
                </c:pt>
                <c:pt idx="181">
                  <c:v>42977.541666666664</c:v>
                </c:pt>
                <c:pt idx="182">
                  <c:v>42977.583333333336</c:v>
                </c:pt>
                <c:pt idx="183">
                  <c:v>42977.625</c:v>
                </c:pt>
                <c:pt idx="184">
                  <c:v>42977.666666666664</c:v>
                </c:pt>
                <c:pt idx="185">
                  <c:v>42977.708333333336</c:v>
                </c:pt>
                <c:pt idx="186">
                  <c:v>42977.75</c:v>
                </c:pt>
                <c:pt idx="187">
                  <c:v>42977.791666666664</c:v>
                </c:pt>
                <c:pt idx="188">
                  <c:v>42977.833333333336</c:v>
                </c:pt>
                <c:pt idx="189">
                  <c:v>42977.875</c:v>
                </c:pt>
                <c:pt idx="190">
                  <c:v>42977.916666666664</c:v>
                </c:pt>
                <c:pt idx="191">
                  <c:v>42977.958333333336</c:v>
                </c:pt>
                <c:pt idx="192">
                  <c:v>42978</c:v>
                </c:pt>
                <c:pt idx="193">
                  <c:v>42978.041666666664</c:v>
                </c:pt>
                <c:pt idx="194">
                  <c:v>42978.083333333336</c:v>
                </c:pt>
                <c:pt idx="195">
                  <c:v>42978.125</c:v>
                </c:pt>
                <c:pt idx="196">
                  <c:v>42978.166666666664</c:v>
                </c:pt>
                <c:pt idx="197">
                  <c:v>42978.208333333336</c:v>
                </c:pt>
                <c:pt idx="198">
                  <c:v>42978.25</c:v>
                </c:pt>
                <c:pt idx="199">
                  <c:v>42978.291666666664</c:v>
                </c:pt>
                <c:pt idx="200">
                  <c:v>42978.333333333336</c:v>
                </c:pt>
                <c:pt idx="201">
                  <c:v>42978.375</c:v>
                </c:pt>
                <c:pt idx="202">
                  <c:v>42978.416666666664</c:v>
                </c:pt>
                <c:pt idx="203">
                  <c:v>42978.458333333336</c:v>
                </c:pt>
                <c:pt idx="204">
                  <c:v>42978.5</c:v>
                </c:pt>
                <c:pt idx="205">
                  <c:v>42978.541666666664</c:v>
                </c:pt>
                <c:pt idx="206">
                  <c:v>42978.583333333336</c:v>
                </c:pt>
                <c:pt idx="207">
                  <c:v>42978.625</c:v>
                </c:pt>
                <c:pt idx="208">
                  <c:v>42978.666666666664</c:v>
                </c:pt>
                <c:pt idx="209">
                  <c:v>42978.708333333336</c:v>
                </c:pt>
                <c:pt idx="210">
                  <c:v>42978.75</c:v>
                </c:pt>
                <c:pt idx="211">
                  <c:v>42978.791666666664</c:v>
                </c:pt>
                <c:pt idx="212">
                  <c:v>42978.833333333336</c:v>
                </c:pt>
                <c:pt idx="213">
                  <c:v>42978.875</c:v>
                </c:pt>
                <c:pt idx="214">
                  <c:v>42978.916666666664</c:v>
                </c:pt>
                <c:pt idx="215">
                  <c:v>42978.958333333336</c:v>
                </c:pt>
                <c:pt idx="216">
                  <c:v>42979</c:v>
                </c:pt>
                <c:pt idx="217">
                  <c:v>42979.041666666664</c:v>
                </c:pt>
                <c:pt idx="218">
                  <c:v>42979.083333333336</c:v>
                </c:pt>
                <c:pt idx="219">
                  <c:v>42979.125</c:v>
                </c:pt>
                <c:pt idx="220">
                  <c:v>42979.166666666664</c:v>
                </c:pt>
                <c:pt idx="221">
                  <c:v>42979.208333333336</c:v>
                </c:pt>
                <c:pt idx="222">
                  <c:v>42979.25</c:v>
                </c:pt>
                <c:pt idx="223">
                  <c:v>42979.291666666664</c:v>
                </c:pt>
                <c:pt idx="224">
                  <c:v>42979.333333333336</c:v>
                </c:pt>
                <c:pt idx="225">
                  <c:v>42979.375</c:v>
                </c:pt>
                <c:pt idx="226">
                  <c:v>42979.416666666664</c:v>
                </c:pt>
                <c:pt idx="227">
                  <c:v>42979.458333333336</c:v>
                </c:pt>
                <c:pt idx="228">
                  <c:v>42979.5</c:v>
                </c:pt>
                <c:pt idx="229">
                  <c:v>42979.541666666664</c:v>
                </c:pt>
                <c:pt idx="230">
                  <c:v>42979.583333333336</c:v>
                </c:pt>
                <c:pt idx="231">
                  <c:v>42979.625</c:v>
                </c:pt>
                <c:pt idx="232">
                  <c:v>42979.666666666664</c:v>
                </c:pt>
                <c:pt idx="233">
                  <c:v>42979.708333333336</c:v>
                </c:pt>
                <c:pt idx="234">
                  <c:v>42979.75</c:v>
                </c:pt>
                <c:pt idx="235">
                  <c:v>42979.791666666664</c:v>
                </c:pt>
                <c:pt idx="236">
                  <c:v>42979.833333333336</c:v>
                </c:pt>
                <c:pt idx="237">
                  <c:v>42979.875</c:v>
                </c:pt>
                <c:pt idx="238">
                  <c:v>42979.916666666664</c:v>
                </c:pt>
                <c:pt idx="239">
                  <c:v>42979.958333333336</c:v>
                </c:pt>
                <c:pt idx="240">
                  <c:v>42980</c:v>
                </c:pt>
                <c:pt idx="241">
                  <c:v>42980.041666666664</c:v>
                </c:pt>
                <c:pt idx="242">
                  <c:v>42980.083333333336</c:v>
                </c:pt>
                <c:pt idx="243">
                  <c:v>42980.125</c:v>
                </c:pt>
                <c:pt idx="244">
                  <c:v>42980.166666666664</c:v>
                </c:pt>
                <c:pt idx="245">
                  <c:v>42980.208333333336</c:v>
                </c:pt>
                <c:pt idx="246">
                  <c:v>42980.25</c:v>
                </c:pt>
                <c:pt idx="247">
                  <c:v>42980.291666666664</c:v>
                </c:pt>
                <c:pt idx="248">
                  <c:v>42980.333333333336</c:v>
                </c:pt>
                <c:pt idx="249">
                  <c:v>42980.375</c:v>
                </c:pt>
                <c:pt idx="250">
                  <c:v>42980.416666666664</c:v>
                </c:pt>
                <c:pt idx="251">
                  <c:v>42980.458333333336</c:v>
                </c:pt>
                <c:pt idx="252">
                  <c:v>42980.5</c:v>
                </c:pt>
                <c:pt idx="253">
                  <c:v>42980.541666666664</c:v>
                </c:pt>
                <c:pt idx="254">
                  <c:v>42980.583333333336</c:v>
                </c:pt>
                <c:pt idx="255">
                  <c:v>42980.625</c:v>
                </c:pt>
                <c:pt idx="256">
                  <c:v>42980.666666666664</c:v>
                </c:pt>
                <c:pt idx="257">
                  <c:v>42980.708333333336</c:v>
                </c:pt>
                <c:pt idx="258">
                  <c:v>42980.75</c:v>
                </c:pt>
                <c:pt idx="259">
                  <c:v>42980.791666666664</c:v>
                </c:pt>
                <c:pt idx="260">
                  <c:v>42980.833333333336</c:v>
                </c:pt>
                <c:pt idx="261">
                  <c:v>42980.875</c:v>
                </c:pt>
                <c:pt idx="262">
                  <c:v>42980.916666666664</c:v>
                </c:pt>
                <c:pt idx="263">
                  <c:v>42980.958333333336</c:v>
                </c:pt>
                <c:pt idx="264">
                  <c:v>42981</c:v>
                </c:pt>
                <c:pt idx="265">
                  <c:v>42981.041666666664</c:v>
                </c:pt>
                <c:pt idx="266">
                  <c:v>42981.083333333336</c:v>
                </c:pt>
                <c:pt idx="267">
                  <c:v>42981.125</c:v>
                </c:pt>
                <c:pt idx="268">
                  <c:v>42981.166666666664</c:v>
                </c:pt>
                <c:pt idx="269">
                  <c:v>42981.208333333336</c:v>
                </c:pt>
                <c:pt idx="270">
                  <c:v>42981.25</c:v>
                </c:pt>
                <c:pt idx="271">
                  <c:v>42981.291666666664</c:v>
                </c:pt>
                <c:pt idx="272">
                  <c:v>42981.333333333336</c:v>
                </c:pt>
                <c:pt idx="273">
                  <c:v>42981.375</c:v>
                </c:pt>
                <c:pt idx="274">
                  <c:v>42981.416666666664</c:v>
                </c:pt>
                <c:pt idx="275">
                  <c:v>42981.458333333336</c:v>
                </c:pt>
                <c:pt idx="276">
                  <c:v>42981.5</c:v>
                </c:pt>
                <c:pt idx="277">
                  <c:v>42981.541666666664</c:v>
                </c:pt>
                <c:pt idx="278">
                  <c:v>42981.583333333336</c:v>
                </c:pt>
                <c:pt idx="279">
                  <c:v>42981.625</c:v>
                </c:pt>
                <c:pt idx="280">
                  <c:v>42981.666666666664</c:v>
                </c:pt>
                <c:pt idx="281">
                  <c:v>42981.708333333336</c:v>
                </c:pt>
                <c:pt idx="282">
                  <c:v>42981.75</c:v>
                </c:pt>
                <c:pt idx="283">
                  <c:v>42981.791666666664</c:v>
                </c:pt>
                <c:pt idx="284">
                  <c:v>42981.833333333336</c:v>
                </c:pt>
                <c:pt idx="285">
                  <c:v>42981.875</c:v>
                </c:pt>
                <c:pt idx="286">
                  <c:v>42981.916666666664</c:v>
                </c:pt>
                <c:pt idx="287">
                  <c:v>42981.958333333336</c:v>
                </c:pt>
                <c:pt idx="288">
                  <c:v>42982</c:v>
                </c:pt>
                <c:pt idx="289">
                  <c:v>42982.041666666664</c:v>
                </c:pt>
                <c:pt idx="290">
                  <c:v>42982.083333333336</c:v>
                </c:pt>
                <c:pt idx="291">
                  <c:v>42982.125</c:v>
                </c:pt>
                <c:pt idx="292">
                  <c:v>42982.166666666664</c:v>
                </c:pt>
                <c:pt idx="293">
                  <c:v>42982.208333333336</c:v>
                </c:pt>
                <c:pt idx="294">
                  <c:v>42982.25</c:v>
                </c:pt>
                <c:pt idx="295">
                  <c:v>42982.291666666664</c:v>
                </c:pt>
                <c:pt idx="296">
                  <c:v>42982.333333333336</c:v>
                </c:pt>
                <c:pt idx="297">
                  <c:v>42982.375</c:v>
                </c:pt>
                <c:pt idx="298">
                  <c:v>42982.416666666664</c:v>
                </c:pt>
                <c:pt idx="299">
                  <c:v>42982.458333333336</c:v>
                </c:pt>
                <c:pt idx="300">
                  <c:v>42982.5</c:v>
                </c:pt>
                <c:pt idx="301">
                  <c:v>42982.541666666664</c:v>
                </c:pt>
                <c:pt idx="302">
                  <c:v>42982.583333333336</c:v>
                </c:pt>
                <c:pt idx="303">
                  <c:v>42982.625</c:v>
                </c:pt>
                <c:pt idx="304">
                  <c:v>42982.666666666664</c:v>
                </c:pt>
                <c:pt idx="305">
                  <c:v>42982.708333333336</c:v>
                </c:pt>
                <c:pt idx="306">
                  <c:v>42982.75</c:v>
                </c:pt>
                <c:pt idx="307">
                  <c:v>42982.791666666664</c:v>
                </c:pt>
                <c:pt idx="308">
                  <c:v>42982.833333333336</c:v>
                </c:pt>
                <c:pt idx="309">
                  <c:v>42982.875</c:v>
                </c:pt>
                <c:pt idx="310">
                  <c:v>42982.916666666664</c:v>
                </c:pt>
                <c:pt idx="311">
                  <c:v>42982.958333333336</c:v>
                </c:pt>
                <c:pt idx="312">
                  <c:v>42983</c:v>
                </c:pt>
                <c:pt idx="313">
                  <c:v>42983.041666666664</c:v>
                </c:pt>
                <c:pt idx="314">
                  <c:v>42983.083333333336</c:v>
                </c:pt>
                <c:pt idx="315">
                  <c:v>42983.125</c:v>
                </c:pt>
                <c:pt idx="316">
                  <c:v>42983.166666666664</c:v>
                </c:pt>
                <c:pt idx="317">
                  <c:v>42983.208333333336</c:v>
                </c:pt>
                <c:pt idx="318">
                  <c:v>42983.25</c:v>
                </c:pt>
                <c:pt idx="319">
                  <c:v>42983.291666666664</c:v>
                </c:pt>
                <c:pt idx="320">
                  <c:v>42983.333333333336</c:v>
                </c:pt>
                <c:pt idx="321">
                  <c:v>42983.375</c:v>
                </c:pt>
                <c:pt idx="322">
                  <c:v>42983.416666666664</c:v>
                </c:pt>
                <c:pt idx="323">
                  <c:v>42983.458333333336</c:v>
                </c:pt>
                <c:pt idx="324">
                  <c:v>42983.5</c:v>
                </c:pt>
                <c:pt idx="325">
                  <c:v>42983.541666666664</c:v>
                </c:pt>
                <c:pt idx="326">
                  <c:v>42983.583333333336</c:v>
                </c:pt>
                <c:pt idx="327">
                  <c:v>42983.625</c:v>
                </c:pt>
                <c:pt idx="328">
                  <c:v>42983.666666666664</c:v>
                </c:pt>
                <c:pt idx="329">
                  <c:v>42983.708333333336</c:v>
                </c:pt>
                <c:pt idx="330">
                  <c:v>42983.75</c:v>
                </c:pt>
                <c:pt idx="331">
                  <c:v>42983.791666666664</c:v>
                </c:pt>
                <c:pt idx="332">
                  <c:v>42983.833333333336</c:v>
                </c:pt>
                <c:pt idx="333">
                  <c:v>42983.875</c:v>
                </c:pt>
                <c:pt idx="334">
                  <c:v>42983.916666666664</c:v>
                </c:pt>
                <c:pt idx="335">
                  <c:v>42983.958333333336</c:v>
                </c:pt>
                <c:pt idx="336">
                  <c:v>42984</c:v>
                </c:pt>
                <c:pt idx="337">
                  <c:v>42984.041666666664</c:v>
                </c:pt>
                <c:pt idx="338">
                  <c:v>42984.083333333336</c:v>
                </c:pt>
                <c:pt idx="339">
                  <c:v>42984.125</c:v>
                </c:pt>
                <c:pt idx="340">
                  <c:v>42984.166666666664</c:v>
                </c:pt>
                <c:pt idx="341">
                  <c:v>42984.208333333336</c:v>
                </c:pt>
                <c:pt idx="342">
                  <c:v>42984.25</c:v>
                </c:pt>
                <c:pt idx="343">
                  <c:v>42984.291666666664</c:v>
                </c:pt>
                <c:pt idx="344">
                  <c:v>42984.333333333336</c:v>
                </c:pt>
                <c:pt idx="345">
                  <c:v>42984.375</c:v>
                </c:pt>
                <c:pt idx="346">
                  <c:v>42984.416666666664</c:v>
                </c:pt>
                <c:pt idx="347">
                  <c:v>42984.458333333336</c:v>
                </c:pt>
                <c:pt idx="348">
                  <c:v>42984.5</c:v>
                </c:pt>
                <c:pt idx="349">
                  <c:v>42984.541666666664</c:v>
                </c:pt>
                <c:pt idx="350">
                  <c:v>42984.583333333336</c:v>
                </c:pt>
                <c:pt idx="351">
                  <c:v>42984.625</c:v>
                </c:pt>
                <c:pt idx="352">
                  <c:v>42984.666666666664</c:v>
                </c:pt>
                <c:pt idx="353">
                  <c:v>42984.708333333336</c:v>
                </c:pt>
                <c:pt idx="354">
                  <c:v>42984.75</c:v>
                </c:pt>
                <c:pt idx="355">
                  <c:v>42984.791666666664</c:v>
                </c:pt>
                <c:pt idx="356">
                  <c:v>42984.833333333336</c:v>
                </c:pt>
                <c:pt idx="357">
                  <c:v>42984.875</c:v>
                </c:pt>
                <c:pt idx="358">
                  <c:v>42984.916666666664</c:v>
                </c:pt>
                <c:pt idx="359">
                  <c:v>42984.958333333336</c:v>
                </c:pt>
                <c:pt idx="360">
                  <c:v>42985</c:v>
                </c:pt>
                <c:pt idx="361">
                  <c:v>42985.041666666664</c:v>
                </c:pt>
                <c:pt idx="362">
                  <c:v>42985.083333333336</c:v>
                </c:pt>
                <c:pt idx="363">
                  <c:v>42985.125</c:v>
                </c:pt>
                <c:pt idx="364">
                  <c:v>42985.166666666664</c:v>
                </c:pt>
                <c:pt idx="365">
                  <c:v>42985.208333333336</c:v>
                </c:pt>
                <c:pt idx="366">
                  <c:v>42985.25</c:v>
                </c:pt>
                <c:pt idx="367">
                  <c:v>42985.291666666664</c:v>
                </c:pt>
                <c:pt idx="368">
                  <c:v>42985.333333333336</c:v>
                </c:pt>
                <c:pt idx="369">
                  <c:v>42985.375</c:v>
                </c:pt>
                <c:pt idx="370">
                  <c:v>42985.416666666664</c:v>
                </c:pt>
                <c:pt idx="371">
                  <c:v>42985.458333333336</c:v>
                </c:pt>
                <c:pt idx="372">
                  <c:v>42985.5</c:v>
                </c:pt>
                <c:pt idx="373">
                  <c:v>42985.541666666664</c:v>
                </c:pt>
                <c:pt idx="374">
                  <c:v>42985.583333333336</c:v>
                </c:pt>
                <c:pt idx="375">
                  <c:v>42985.625</c:v>
                </c:pt>
                <c:pt idx="376">
                  <c:v>42985.666666666664</c:v>
                </c:pt>
                <c:pt idx="377">
                  <c:v>42985.708333333336</c:v>
                </c:pt>
                <c:pt idx="378">
                  <c:v>42985.75</c:v>
                </c:pt>
                <c:pt idx="379">
                  <c:v>42985.791666666664</c:v>
                </c:pt>
                <c:pt idx="380">
                  <c:v>42985.833333333336</c:v>
                </c:pt>
                <c:pt idx="381">
                  <c:v>42985.875</c:v>
                </c:pt>
                <c:pt idx="382">
                  <c:v>42985.916666666664</c:v>
                </c:pt>
                <c:pt idx="383">
                  <c:v>42985.958333333336</c:v>
                </c:pt>
                <c:pt idx="384">
                  <c:v>42986</c:v>
                </c:pt>
                <c:pt idx="385">
                  <c:v>42986.041666666664</c:v>
                </c:pt>
                <c:pt idx="386">
                  <c:v>42986.083333333336</c:v>
                </c:pt>
                <c:pt idx="387">
                  <c:v>42986.125</c:v>
                </c:pt>
                <c:pt idx="388">
                  <c:v>42986.166666666664</c:v>
                </c:pt>
                <c:pt idx="389">
                  <c:v>42986.208333333336</c:v>
                </c:pt>
                <c:pt idx="390">
                  <c:v>42986.25</c:v>
                </c:pt>
                <c:pt idx="391">
                  <c:v>42986.291666666664</c:v>
                </c:pt>
                <c:pt idx="392">
                  <c:v>42986.333333333336</c:v>
                </c:pt>
                <c:pt idx="393">
                  <c:v>42986.375</c:v>
                </c:pt>
                <c:pt idx="394">
                  <c:v>42986.416666666664</c:v>
                </c:pt>
                <c:pt idx="395">
                  <c:v>42986.458333333336</c:v>
                </c:pt>
                <c:pt idx="396">
                  <c:v>42986.5</c:v>
                </c:pt>
                <c:pt idx="397">
                  <c:v>42986.541666666664</c:v>
                </c:pt>
                <c:pt idx="398">
                  <c:v>42986.583333333336</c:v>
                </c:pt>
                <c:pt idx="399">
                  <c:v>42986.625</c:v>
                </c:pt>
                <c:pt idx="400">
                  <c:v>42986.666666666664</c:v>
                </c:pt>
                <c:pt idx="401">
                  <c:v>42986.708333333336</c:v>
                </c:pt>
                <c:pt idx="402">
                  <c:v>42986.75</c:v>
                </c:pt>
                <c:pt idx="403">
                  <c:v>42986.791666666664</c:v>
                </c:pt>
                <c:pt idx="404">
                  <c:v>42986.833333333336</c:v>
                </c:pt>
                <c:pt idx="405">
                  <c:v>42986.875</c:v>
                </c:pt>
                <c:pt idx="406">
                  <c:v>42986.916666666664</c:v>
                </c:pt>
                <c:pt idx="407">
                  <c:v>42986.958333333336</c:v>
                </c:pt>
                <c:pt idx="408">
                  <c:v>42987</c:v>
                </c:pt>
                <c:pt idx="409">
                  <c:v>42987.041666666664</c:v>
                </c:pt>
                <c:pt idx="410">
                  <c:v>42987.083333333336</c:v>
                </c:pt>
                <c:pt idx="411">
                  <c:v>42987.125</c:v>
                </c:pt>
                <c:pt idx="412">
                  <c:v>42987.166666666664</c:v>
                </c:pt>
                <c:pt idx="413">
                  <c:v>42987.208333333336</c:v>
                </c:pt>
                <c:pt idx="414">
                  <c:v>42987.25</c:v>
                </c:pt>
                <c:pt idx="415">
                  <c:v>42987.291666666664</c:v>
                </c:pt>
                <c:pt idx="416">
                  <c:v>42987.333333333336</c:v>
                </c:pt>
                <c:pt idx="417">
                  <c:v>42987.375</c:v>
                </c:pt>
                <c:pt idx="418">
                  <c:v>42987.416666666664</c:v>
                </c:pt>
                <c:pt idx="419">
                  <c:v>42987.458333333336</c:v>
                </c:pt>
                <c:pt idx="420">
                  <c:v>42987.5</c:v>
                </c:pt>
                <c:pt idx="421">
                  <c:v>42987.541666666664</c:v>
                </c:pt>
                <c:pt idx="422">
                  <c:v>42987.583333333336</c:v>
                </c:pt>
                <c:pt idx="423">
                  <c:v>42987.625</c:v>
                </c:pt>
                <c:pt idx="424">
                  <c:v>42987.666666666664</c:v>
                </c:pt>
                <c:pt idx="425">
                  <c:v>42987.708333333336</c:v>
                </c:pt>
                <c:pt idx="426">
                  <c:v>42987.75</c:v>
                </c:pt>
                <c:pt idx="427">
                  <c:v>42987.791666666664</c:v>
                </c:pt>
                <c:pt idx="428">
                  <c:v>42987.833333333336</c:v>
                </c:pt>
                <c:pt idx="429">
                  <c:v>42987.875</c:v>
                </c:pt>
                <c:pt idx="430">
                  <c:v>42987.916666666664</c:v>
                </c:pt>
                <c:pt idx="431">
                  <c:v>42987.958333333336</c:v>
                </c:pt>
                <c:pt idx="432">
                  <c:v>42988</c:v>
                </c:pt>
                <c:pt idx="433">
                  <c:v>42988.041666666664</c:v>
                </c:pt>
                <c:pt idx="434">
                  <c:v>42988.083333333336</c:v>
                </c:pt>
                <c:pt idx="435">
                  <c:v>42988.125</c:v>
                </c:pt>
                <c:pt idx="436">
                  <c:v>42988.166666666664</c:v>
                </c:pt>
                <c:pt idx="437">
                  <c:v>42988.208333333336</c:v>
                </c:pt>
                <c:pt idx="438">
                  <c:v>42988.25</c:v>
                </c:pt>
                <c:pt idx="439">
                  <c:v>42988.291666666664</c:v>
                </c:pt>
                <c:pt idx="440">
                  <c:v>42988.333333333336</c:v>
                </c:pt>
                <c:pt idx="441">
                  <c:v>42988.375</c:v>
                </c:pt>
                <c:pt idx="442">
                  <c:v>42988.416666666664</c:v>
                </c:pt>
                <c:pt idx="443">
                  <c:v>42988.458333333336</c:v>
                </c:pt>
                <c:pt idx="444">
                  <c:v>42988.5</c:v>
                </c:pt>
                <c:pt idx="445">
                  <c:v>42988.541666666664</c:v>
                </c:pt>
                <c:pt idx="446">
                  <c:v>42988.583333333336</c:v>
                </c:pt>
                <c:pt idx="447">
                  <c:v>42988.625</c:v>
                </c:pt>
                <c:pt idx="448">
                  <c:v>42988.666666666664</c:v>
                </c:pt>
                <c:pt idx="449">
                  <c:v>42988.708333333336</c:v>
                </c:pt>
                <c:pt idx="450">
                  <c:v>42988.75</c:v>
                </c:pt>
                <c:pt idx="451">
                  <c:v>42988.791666666664</c:v>
                </c:pt>
                <c:pt idx="452">
                  <c:v>42988.833333333336</c:v>
                </c:pt>
                <c:pt idx="453">
                  <c:v>42988.875</c:v>
                </c:pt>
                <c:pt idx="454">
                  <c:v>42988.916666666664</c:v>
                </c:pt>
                <c:pt idx="455">
                  <c:v>42988.958333333336</c:v>
                </c:pt>
                <c:pt idx="456">
                  <c:v>42989</c:v>
                </c:pt>
                <c:pt idx="457">
                  <c:v>42989.041666666664</c:v>
                </c:pt>
                <c:pt idx="458">
                  <c:v>42989.083333333336</c:v>
                </c:pt>
                <c:pt idx="459">
                  <c:v>42989.125</c:v>
                </c:pt>
                <c:pt idx="460">
                  <c:v>42989.166666666664</c:v>
                </c:pt>
                <c:pt idx="461">
                  <c:v>42989.208333333336</c:v>
                </c:pt>
                <c:pt idx="462">
                  <c:v>42989.25</c:v>
                </c:pt>
                <c:pt idx="463">
                  <c:v>42989.291666666664</c:v>
                </c:pt>
                <c:pt idx="464">
                  <c:v>42989.333333333336</c:v>
                </c:pt>
                <c:pt idx="465">
                  <c:v>42989.375</c:v>
                </c:pt>
                <c:pt idx="466">
                  <c:v>42989.416666666664</c:v>
                </c:pt>
                <c:pt idx="467">
                  <c:v>42989.458333333336</c:v>
                </c:pt>
                <c:pt idx="468">
                  <c:v>42989.5</c:v>
                </c:pt>
                <c:pt idx="469">
                  <c:v>42989.541666666664</c:v>
                </c:pt>
                <c:pt idx="470">
                  <c:v>42989.583333333336</c:v>
                </c:pt>
                <c:pt idx="471">
                  <c:v>42989.625</c:v>
                </c:pt>
                <c:pt idx="472">
                  <c:v>42989.666666666664</c:v>
                </c:pt>
                <c:pt idx="473">
                  <c:v>42989.708333333336</c:v>
                </c:pt>
                <c:pt idx="474">
                  <c:v>42989.75</c:v>
                </c:pt>
                <c:pt idx="475">
                  <c:v>42989.791666666664</c:v>
                </c:pt>
                <c:pt idx="476">
                  <c:v>42989.833333333336</c:v>
                </c:pt>
                <c:pt idx="477">
                  <c:v>42989.875</c:v>
                </c:pt>
                <c:pt idx="478">
                  <c:v>42989.916666666664</c:v>
                </c:pt>
                <c:pt idx="479">
                  <c:v>42989.958333333336</c:v>
                </c:pt>
                <c:pt idx="480">
                  <c:v>42990</c:v>
                </c:pt>
                <c:pt idx="481">
                  <c:v>42990.041666666664</c:v>
                </c:pt>
                <c:pt idx="482">
                  <c:v>42990.083333333336</c:v>
                </c:pt>
                <c:pt idx="483">
                  <c:v>42990.125</c:v>
                </c:pt>
                <c:pt idx="484">
                  <c:v>42990.166666666664</c:v>
                </c:pt>
                <c:pt idx="485">
                  <c:v>42990.208333333336</c:v>
                </c:pt>
                <c:pt idx="486">
                  <c:v>42990.25</c:v>
                </c:pt>
                <c:pt idx="487">
                  <c:v>42990.291666666664</c:v>
                </c:pt>
                <c:pt idx="488">
                  <c:v>42990.333333333336</c:v>
                </c:pt>
                <c:pt idx="489">
                  <c:v>42990.375</c:v>
                </c:pt>
                <c:pt idx="490">
                  <c:v>42990.416666666664</c:v>
                </c:pt>
                <c:pt idx="491">
                  <c:v>42990.458333333336</c:v>
                </c:pt>
                <c:pt idx="492">
                  <c:v>42990.5</c:v>
                </c:pt>
                <c:pt idx="493">
                  <c:v>42990.541666666664</c:v>
                </c:pt>
                <c:pt idx="494">
                  <c:v>42990.583333333336</c:v>
                </c:pt>
                <c:pt idx="495">
                  <c:v>42990.625</c:v>
                </c:pt>
                <c:pt idx="496">
                  <c:v>42990.666666666664</c:v>
                </c:pt>
                <c:pt idx="497">
                  <c:v>42990.708333333336</c:v>
                </c:pt>
                <c:pt idx="498">
                  <c:v>42990.75</c:v>
                </c:pt>
                <c:pt idx="499">
                  <c:v>42990.791666666664</c:v>
                </c:pt>
                <c:pt idx="500">
                  <c:v>42990.833333333336</c:v>
                </c:pt>
                <c:pt idx="501">
                  <c:v>42990.875</c:v>
                </c:pt>
                <c:pt idx="502">
                  <c:v>42990.916666666664</c:v>
                </c:pt>
                <c:pt idx="503">
                  <c:v>42990.958333333336</c:v>
                </c:pt>
                <c:pt idx="504">
                  <c:v>42991</c:v>
                </c:pt>
                <c:pt idx="505">
                  <c:v>42991.041666666664</c:v>
                </c:pt>
                <c:pt idx="506">
                  <c:v>42991.083333333336</c:v>
                </c:pt>
                <c:pt idx="507">
                  <c:v>42991.125</c:v>
                </c:pt>
                <c:pt idx="508">
                  <c:v>42991.166666666664</c:v>
                </c:pt>
                <c:pt idx="509">
                  <c:v>42991.208333333336</c:v>
                </c:pt>
                <c:pt idx="510">
                  <c:v>42991.25</c:v>
                </c:pt>
                <c:pt idx="511">
                  <c:v>42991.291666666664</c:v>
                </c:pt>
                <c:pt idx="512">
                  <c:v>42991.333333333336</c:v>
                </c:pt>
                <c:pt idx="513">
                  <c:v>42991.375</c:v>
                </c:pt>
                <c:pt idx="514">
                  <c:v>42991.416666666664</c:v>
                </c:pt>
                <c:pt idx="515">
                  <c:v>42991.458333333336</c:v>
                </c:pt>
                <c:pt idx="516">
                  <c:v>42991.5</c:v>
                </c:pt>
                <c:pt idx="517">
                  <c:v>42991.541666666664</c:v>
                </c:pt>
                <c:pt idx="518">
                  <c:v>42991.583333333336</c:v>
                </c:pt>
                <c:pt idx="519">
                  <c:v>42991.625</c:v>
                </c:pt>
                <c:pt idx="520">
                  <c:v>42991.666666666664</c:v>
                </c:pt>
                <c:pt idx="521">
                  <c:v>42991.708333333336</c:v>
                </c:pt>
                <c:pt idx="522">
                  <c:v>42991.75</c:v>
                </c:pt>
                <c:pt idx="523">
                  <c:v>42991.791666666664</c:v>
                </c:pt>
                <c:pt idx="524">
                  <c:v>42991.833333333336</c:v>
                </c:pt>
                <c:pt idx="525">
                  <c:v>42991.875</c:v>
                </c:pt>
                <c:pt idx="526">
                  <c:v>42991.916666666664</c:v>
                </c:pt>
                <c:pt idx="527">
                  <c:v>42991.958333333336</c:v>
                </c:pt>
                <c:pt idx="528">
                  <c:v>42992</c:v>
                </c:pt>
                <c:pt idx="529">
                  <c:v>42992.041666666664</c:v>
                </c:pt>
                <c:pt idx="530">
                  <c:v>42992.083333333336</c:v>
                </c:pt>
                <c:pt idx="531">
                  <c:v>42992.125</c:v>
                </c:pt>
                <c:pt idx="532">
                  <c:v>42992.166666666664</c:v>
                </c:pt>
                <c:pt idx="533">
                  <c:v>42992.208333333336</c:v>
                </c:pt>
                <c:pt idx="534">
                  <c:v>42992.25</c:v>
                </c:pt>
                <c:pt idx="535">
                  <c:v>42992.291666666664</c:v>
                </c:pt>
                <c:pt idx="536">
                  <c:v>42992.333333333336</c:v>
                </c:pt>
                <c:pt idx="537">
                  <c:v>42992.375</c:v>
                </c:pt>
                <c:pt idx="538">
                  <c:v>42992.416666666664</c:v>
                </c:pt>
                <c:pt idx="539">
                  <c:v>42992.458333333336</c:v>
                </c:pt>
                <c:pt idx="540">
                  <c:v>42992.5</c:v>
                </c:pt>
                <c:pt idx="541">
                  <c:v>42992.541666666664</c:v>
                </c:pt>
                <c:pt idx="542">
                  <c:v>42992.583333333336</c:v>
                </c:pt>
                <c:pt idx="543">
                  <c:v>42992.625</c:v>
                </c:pt>
                <c:pt idx="544">
                  <c:v>42992.666666666664</c:v>
                </c:pt>
                <c:pt idx="545">
                  <c:v>42992.708333333336</c:v>
                </c:pt>
                <c:pt idx="546">
                  <c:v>42992.75</c:v>
                </c:pt>
                <c:pt idx="547">
                  <c:v>42992.791666666664</c:v>
                </c:pt>
                <c:pt idx="548">
                  <c:v>42992.833333333336</c:v>
                </c:pt>
                <c:pt idx="549">
                  <c:v>42992.875</c:v>
                </c:pt>
                <c:pt idx="550">
                  <c:v>42992.916666666664</c:v>
                </c:pt>
                <c:pt idx="551">
                  <c:v>42992.958333333336</c:v>
                </c:pt>
                <c:pt idx="552">
                  <c:v>42993</c:v>
                </c:pt>
                <c:pt idx="553">
                  <c:v>42993.041666666664</c:v>
                </c:pt>
                <c:pt idx="554">
                  <c:v>42993.083333333336</c:v>
                </c:pt>
                <c:pt idx="555">
                  <c:v>42993.125</c:v>
                </c:pt>
                <c:pt idx="556">
                  <c:v>42993.166666666664</c:v>
                </c:pt>
                <c:pt idx="557">
                  <c:v>42993.208333333336</c:v>
                </c:pt>
                <c:pt idx="558">
                  <c:v>42993.25</c:v>
                </c:pt>
                <c:pt idx="559">
                  <c:v>42993.291666666664</c:v>
                </c:pt>
                <c:pt idx="560">
                  <c:v>42993.333333333336</c:v>
                </c:pt>
                <c:pt idx="561">
                  <c:v>42993.375</c:v>
                </c:pt>
                <c:pt idx="562">
                  <c:v>42993.416666666664</c:v>
                </c:pt>
                <c:pt idx="563">
                  <c:v>42993.458333333336</c:v>
                </c:pt>
                <c:pt idx="564">
                  <c:v>42993.5</c:v>
                </c:pt>
                <c:pt idx="565">
                  <c:v>42993.541666666664</c:v>
                </c:pt>
                <c:pt idx="566">
                  <c:v>42993.583333333336</c:v>
                </c:pt>
                <c:pt idx="567">
                  <c:v>42993.625</c:v>
                </c:pt>
                <c:pt idx="568">
                  <c:v>42993.666666666664</c:v>
                </c:pt>
                <c:pt idx="569">
                  <c:v>42993.708333333336</c:v>
                </c:pt>
                <c:pt idx="570">
                  <c:v>42993.75</c:v>
                </c:pt>
                <c:pt idx="571">
                  <c:v>42993.791666666664</c:v>
                </c:pt>
                <c:pt idx="572">
                  <c:v>42993.833333333336</c:v>
                </c:pt>
                <c:pt idx="573">
                  <c:v>42993.875</c:v>
                </c:pt>
                <c:pt idx="574">
                  <c:v>42993.916666666664</c:v>
                </c:pt>
                <c:pt idx="575">
                  <c:v>42993.958333333336</c:v>
                </c:pt>
                <c:pt idx="576">
                  <c:v>42994</c:v>
                </c:pt>
                <c:pt idx="577">
                  <c:v>42994.041666666664</c:v>
                </c:pt>
                <c:pt idx="578">
                  <c:v>42994.083333333336</c:v>
                </c:pt>
                <c:pt idx="579">
                  <c:v>42994.125</c:v>
                </c:pt>
                <c:pt idx="580">
                  <c:v>42994.166666666664</c:v>
                </c:pt>
                <c:pt idx="581">
                  <c:v>42994.208333333336</c:v>
                </c:pt>
                <c:pt idx="582">
                  <c:v>42994.25</c:v>
                </c:pt>
                <c:pt idx="583">
                  <c:v>42994.291666666664</c:v>
                </c:pt>
                <c:pt idx="584">
                  <c:v>42994.333333333336</c:v>
                </c:pt>
                <c:pt idx="585">
                  <c:v>42994.375</c:v>
                </c:pt>
                <c:pt idx="586">
                  <c:v>42994.416666666664</c:v>
                </c:pt>
                <c:pt idx="587">
                  <c:v>42994.458333333336</c:v>
                </c:pt>
                <c:pt idx="588">
                  <c:v>42994.5</c:v>
                </c:pt>
                <c:pt idx="589">
                  <c:v>42994.541666666664</c:v>
                </c:pt>
                <c:pt idx="590">
                  <c:v>42994.583333333336</c:v>
                </c:pt>
                <c:pt idx="591">
                  <c:v>42994.625</c:v>
                </c:pt>
                <c:pt idx="592">
                  <c:v>42994.666666666664</c:v>
                </c:pt>
                <c:pt idx="593">
                  <c:v>42994.708333333336</c:v>
                </c:pt>
                <c:pt idx="594">
                  <c:v>42994.75</c:v>
                </c:pt>
                <c:pt idx="595">
                  <c:v>42994.791666666664</c:v>
                </c:pt>
                <c:pt idx="596">
                  <c:v>42994.833333333336</c:v>
                </c:pt>
                <c:pt idx="597">
                  <c:v>42994.875</c:v>
                </c:pt>
                <c:pt idx="598">
                  <c:v>42994.916666666664</c:v>
                </c:pt>
                <c:pt idx="599">
                  <c:v>42994.958333333336</c:v>
                </c:pt>
                <c:pt idx="600">
                  <c:v>42995</c:v>
                </c:pt>
                <c:pt idx="601">
                  <c:v>42995.041666666664</c:v>
                </c:pt>
                <c:pt idx="602">
                  <c:v>42995.083333333336</c:v>
                </c:pt>
                <c:pt idx="603">
                  <c:v>42995.125</c:v>
                </c:pt>
                <c:pt idx="604">
                  <c:v>42995.166666666664</c:v>
                </c:pt>
                <c:pt idx="605">
                  <c:v>42995.208333333336</c:v>
                </c:pt>
                <c:pt idx="606">
                  <c:v>42995.25</c:v>
                </c:pt>
                <c:pt idx="607">
                  <c:v>42995.291666666664</c:v>
                </c:pt>
                <c:pt idx="608">
                  <c:v>42995.333333333336</c:v>
                </c:pt>
                <c:pt idx="609">
                  <c:v>42995.375</c:v>
                </c:pt>
                <c:pt idx="610">
                  <c:v>42995.416666666664</c:v>
                </c:pt>
                <c:pt idx="611">
                  <c:v>42995.458333333336</c:v>
                </c:pt>
                <c:pt idx="612">
                  <c:v>42995.5</c:v>
                </c:pt>
                <c:pt idx="613">
                  <c:v>42995.541666666664</c:v>
                </c:pt>
                <c:pt idx="614">
                  <c:v>42995.583333333336</c:v>
                </c:pt>
                <c:pt idx="615">
                  <c:v>42995.625</c:v>
                </c:pt>
                <c:pt idx="616">
                  <c:v>42995.666666666664</c:v>
                </c:pt>
                <c:pt idx="617">
                  <c:v>42995.708333333336</c:v>
                </c:pt>
                <c:pt idx="618">
                  <c:v>42995.75</c:v>
                </c:pt>
                <c:pt idx="619">
                  <c:v>42995.791666666664</c:v>
                </c:pt>
                <c:pt idx="620">
                  <c:v>42995.833333333336</c:v>
                </c:pt>
                <c:pt idx="621">
                  <c:v>42995.875</c:v>
                </c:pt>
                <c:pt idx="622">
                  <c:v>42995.916666666664</c:v>
                </c:pt>
                <c:pt idx="623">
                  <c:v>42995.958333333336</c:v>
                </c:pt>
                <c:pt idx="624">
                  <c:v>42996</c:v>
                </c:pt>
                <c:pt idx="625">
                  <c:v>42996.041666666664</c:v>
                </c:pt>
                <c:pt idx="626">
                  <c:v>42996.083333333336</c:v>
                </c:pt>
                <c:pt idx="627">
                  <c:v>42996.125</c:v>
                </c:pt>
                <c:pt idx="628">
                  <c:v>42996.166666666664</c:v>
                </c:pt>
                <c:pt idx="629">
                  <c:v>42996.208333333336</c:v>
                </c:pt>
                <c:pt idx="630">
                  <c:v>42996.25</c:v>
                </c:pt>
                <c:pt idx="631">
                  <c:v>42996.291666666664</c:v>
                </c:pt>
                <c:pt idx="632">
                  <c:v>42996.333333333336</c:v>
                </c:pt>
                <c:pt idx="633">
                  <c:v>42996.375</c:v>
                </c:pt>
                <c:pt idx="634">
                  <c:v>42996.416666666664</c:v>
                </c:pt>
                <c:pt idx="635">
                  <c:v>42996.458333333336</c:v>
                </c:pt>
                <c:pt idx="636">
                  <c:v>42996.5</c:v>
                </c:pt>
                <c:pt idx="637">
                  <c:v>42996.541666666664</c:v>
                </c:pt>
                <c:pt idx="638">
                  <c:v>42996.583333333336</c:v>
                </c:pt>
                <c:pt idx="639">
                  <c:v>42996.625</c:v>
                </c:pt>
                <c:pt idx="640">
                  <c:v>42996.666666666664</c:v>
                </c:pt>
                <c:pt idx="641">
                  <c:v>42996.708333333336</c:v>
                </c:pt>
                <c:pt idx="642">
                  <c:v>42996.75</c:v>
                </c:pt>
                <c:pt idx="643">
                  <c:v>42996.791666666664</c:v>
                </c:pt>
                <c:pt idx="644">
                  <c:v>42996.833333333336</c:v>
                </c:pt>
                <c:pt idx="645">
                  <c:v>42996.875</c:v>
                </c:pt>
                <c:pt idx="646">
                  <c:v>42996.916666666664</c:v>
                </c:pt>
                <c:pt idx="647">
                  <c:v>42996.958333333336</c:v>
                </c:pt>
                <c:pt idx="648">
                  <c:v>42997</c:v>
                </c:pt>
                <c:pt idx="649">
                  <c:v>42997.041666666664</c:v>
                </c:pt>
                <c:pt idx="650">
                  <c:v>42997.083333333336</c:v>
                </c:pt>
                <c:pt idx="651">
                  <c:v>42997.125</c:v>
                </c:pt>
                <c:pt idx="652">
                  <c:v>42997.166666666664</c:v>
                </c:pt>
                <c:pt idx="653">
                  <c:v>42997.208333333336</c:v>
                </c:pt>
                <c:pt idx="654">
                  <c:v>42997.25</c:v>
                </c:pt>
                <c:pt idx="655">
                  <c:v>42997.291666666664</c:v>
                </c:pt>
                <c:pt idx="656">
                  <c:v>42997.333333333336</c:v>
                </c:pt>
                <c:pt idx="657">
                  <c:v>42997.375</c:v>
                </c:pt>
                <c:pt idx="658">
                  <c:v>42997.416666666664</c:v>
                </c:pt>
                <c:pt idx="659">
                  <c:v>42997.458333333336</c:v>
                </c:pt>
                <c:pt idx="660">
                  <c:v>42997.5</c:v>
                </c:pt>
                <c:pt idx="661">
                  <c:v>42997.541666666664</c:v>
                </c:pt>
                <c:pt idx="662">
                  <c:v>42997.583333333336</c:v>
                </c:pt>
                <c:pt idx="663">
                  <c:v>42997.625</c:v>
                </c:pt>
                <c:pt idx="664">
                  <c:v>42997.666666666664</c:v>
                </c:pt>
                <c:pt idx="665">
                  <c:v>42997.708333333336</c:v>
                </c:pt>
                <c:pt idx="666">
                  <c:v>42997.75</c:v>
                </c:pt>
                <c:pt idx="667">
                  <c:v>42997.791666666664</c:v>
                </c:pt>
                <c:pt idx="668">
                  <c:v>42997.833333333336</c:v>
                </c:pt>
                <c:pt idx="669">
                  <c:v>42997.875</c:v>
                </c:pt>
                <c:pt idx="670">
                  <c:v>42997.916666666664</c:v>
                </c:pt>
                <c:pt idx="671">
                  <c:v>42997.958333333336</c:v>
                </c:pt>
                <c:pt idx="672">
                  <c:v>42998</c:v>
                </c:pt>
                <c:pt idx="673">
                  <c:v>42998.041666666664</c:v>
                </c:pt>
                <c:pt idx="674">
                  <c:v>42998.083333333336</c:v>
                </c:pt>
                <c:pt idx="675">
                  <c:v>42998.125</c:v>
                </c:pt>
                <c:pt idx="676">
                  <c:v>42998.166666666664</c:v>
                </c:pt>
                <c:pt idx="677">
                  <c:v>42998.208333333336</c:v>
                </c:pt>
                <c:pt idx="678">
                  <c:v>42998.25</c:v>
                </c:pt>
                <c:pt idx="679">
                  <c:v>42998.291666666664</c:v>
                </c:pt>
                <c:pt idx="680">
                  <c:v>42998.333333333336</c:v>
                </c:pt>
                <c:pt idx="681">
                  <c:v>42998.375</c:v>
                </c:pt>
                <c:pt idx="682">
                  <c:v>42998.416666666664</c:v>
                </c:pt>
                <c:pt idx="683">
                  <c:v>42998.458333333336</c:v>
                </c:pt>
                <c:pt idx="684">
                  <c:v>42998.5</c:v>
                </c:pt>
                <c:pt idx="685">
                  <c:v>42998.541666666664</c:v>
                </c:pt>
                <c:pt idx="686">
                  <c:v>42998.583333333336</c:v>
                </c:pt>
                <c:pt idx="687">
                  <c:v>42998.625</c:v>
                </c:pt>
                <c:pt idx="688">
                  <c:v>42998.666666666664</c:v>
                </c:pt>
                <c:pt idx="689">
                  <c:v>42998.708333333336</c:v>
                </c:pt>
                <c:pt idx="690">
                  <c:v>42998.75</c:v>
                </c:pt>
                <c:pt idx="691">
                  <c:v>42998.791666666664</c:v>
                </c:pt>
                <c:pt idx="692">
                  <c:v>42998.833333333336</c:v>
                </c:pt>
                <c:pt idx="693">
                  <c:v>42998.875</c:v>
                </c:pt>
                <c:pt idx="694">
                  <c:v>42998.916666666664</c:v>
                </c:pt>
                <c:pt idx="695">
                  <c:v>42998.958333333336</c:v>
                </c:pt>
                <c:pt idx="696">
                  <c:v>42999</c:v>
                </c:pt>
                <c:pt idx="697">
                  <c:v>42999.041666666664</c:v>
                </c:pt>
                <c:pt idx="698">
                  <c:v>42999.083333333336</c:v>
                </c:pt>
                <c:pt idx="699">
                  <c:v>42999.125</c:v>
                </c:pt>
                <c:pt idx="700">
                  <c:v>42999.166666666664</c:v>
                </c:pt>
                <c:pt idx="701">
                  <c:v>42999.208333333336</c:v>
                </c:pt>
                <c:pt idx="702">
                  <c:v>42999.25</c:v>
                </c:pt>
                <c:pt idx="703">
                  <c:v>42999.291666666664</c:v>
                </c:pt>
                <c:pt idx="704">
                  <c:v>42999.333333333336</c:v>
                </c:pt>
                <c:pt idx="705">
                  <c:v>42999.375</c:v>
                </c:pt>
                <c:pt idx="706">
                  <c:v>42999.416666666664</c:v>
                </c:pt>
                <c:pt idx="707">
                  <c:v>42999.458333333336</c:v>
                </c:pt>
                <c:pt idx="708">
                  <c:v>42999.5</c:v>
                </c:pt>
                <c:pt idx="709">
                  <c:v>42999.541666666664</c:v>
                </c:pt>
                <c:pt idx="710">
                  <c:v>42999.583333333336</c:v>
                </c:pt>
                <c:pt idx="711">
                  <c:v>42999.625</c:v>
                </c:pt>
                <c:pt idx="712">
                  <c:v>42999.666666666664</c:v>
                </c:pt>
                <c:pt idx="713">
                  <c:v>42999.708333333336</c:v>
                </c:pt>
                <c:pt idx="714">
                  <c:v>42999.75</c:v>
                </c:pt>
                <c:pt idx="715">
                  <c:v>42999.791666666664</c:v>
                </c:pt>
                <c:pt idx="716">
                  <c:v>42999.833333333336</c:v>
                </c:pt>
                <c:pt idx="717">
                  <c:v>42999.875</c:v>
                </c:pt>
                <c:pt idx="718">
                  <c:v>42999.916666666664</c:v>
                </c:pt>
                <c:pt idx="719">
                  <c:v>42999.958333333336</c:v>
                </c:pt>
                <c:pt idx="720">
                  <c:v>43000</c:v>
                </c:pt>
                <c:pt idx="721">
                  <c:v>43000.041666666664</c:v>
                </c:pt>
                <c:pt idx="722">
                  <c:v>43000.083333333336</c:v>
                </c:pt>
                <c:pt idx="723">
                  <c:v>43000.125</c:v>
                </c:pt>
                <c:pt idx="724">
                  <c:v>43000.166666666664</c:v>
                </c:pt>
                <c:pt idx="725">
                  <c:v>43000.208333333336</c:v>
                </c:pt>
                <c:pt idx="726">
                  <c:v>43000.25</c:v>
                </c:pt>
                <c:pt idx="727">
                  <c:v>43000.291666666664</c:v>
                </c:pt>
                <c:pt idx="728">
                  <c:v>43000.333333333336</c:v>
                </c:pt>
                <c:pt idx="729">
                  <c:v>43000.375</c:v>
                </c:pt>
                <c:pt idx="730">
                  <c:v>43000.416666666664</c:v>
                </c:pt>
                <c:pt idx="731">
                  <c:v>43000.458333333336</c:v>
                </c:pt>
                <c:pt idx="732">
                  <c:v>43000.5</c:v>
                </c:pt>
                <c:pt idx="733">
                  <c:v>43000.541666666664</c:v>
                </c:pt>
                <c:pt idx="734">
                  <c:v>43000.583333333336</c:v>
                </c:pt>
                <c:pt idx="735">
                  <c:v>43000.625</c:v>
                </c:pt>
                <c:pt idx="736">
                  <c:v>43000.666666666664</c:v>
                </c:pt>
                <c:pt idx="737">
                  <c:v>43000.708333333336</c:v>
                </c:pt>
                <c:pt idx="738">
                  <c:v>43000.75</c:v>
                </c:pt>
                <c:pt idx="739">
                  <c:v>43000.791666666664</c:v>
                </c:pt>
                <c:pt idx="740">
                  <c:v>43000.833333333336</c:v>
                </c:pt>
                <c:pt idx="741">
                  <c:v>43000.875</c:v>
                </c:pt>
                <c:pt idx="742">
                  <c:v>43000.916666666664</c:v>
                </c:pt>
                <c:pt idx="743">
                  <c:v>43000.958333333336</c:v>
                </c:pt>
                <c:pt idx="744">
                  <c:v>43001</c:v>
                </c:pt>
                <c:pt idx="745">
                  <c:v>43001.041666666664</c:v>
                </c:pt>
                <c:pt idx="746">
                  <c:v>43001.083333333336</c:v>
                </c:pt>
                <c:pt idx="747">
                  <c:v>43001.125</c:v>
                </c:pt>
                <c:pt idx="748">
                  <c:v>43001.166666666664</c:v>
                </c:pt>
                <c:pt idx="749">
                  <c:v>43001.208333333336</c:v>
                </c:pt>
                <c:pt idx="750">
                  <c:v>43001.25</c:v>
                </c:pt>
                <c:pt idx="751">
                  <c:v>43001.291666666664</c:v>
                </c:pt>
                <c:pt idx="752">
                  <c:v>43001.333333333336</c:v>
                </c:pt>
                <c:pt idx="753">
                  <c:v>43001.375</c:v>
                </c:pt>
                <c:pt idx="754">
                  <c:v>43001.416666666664</c:v>
                </c:pt>
                <c:pt idx="755">
                  <c:v>43001.458333333336</c:v>
                </c:pt>
                <c:pt idx="756">
                  <c:v>43001.5</c:v>
                </c:pt>
                <c:pt idx="757">
                  <c:v>43001.541666666664</c:v>
                </c:pt>
                <c:pt idx="758">
                  <c:v>43001.583333333336</c:v>
                </c:pt>
                <c:pt idx="759">
                  <c:v>43001.625</c:v>
                </c:pt>
                <c:pt idx="760">
                  <c:v>43001.666666666664</c:v>
                </c:pt>
                <c:pt idx="761">
                  <c:v>43001.708333333336</c:v>
                </c:pt>
                <c:pt idx="762">
                  <c:v>43001.75</c:v>
                </c:pt>
                <c:pt idx="763">
                  <c:v>43001.791666666664</c:v>
                </c:pt>
                <c:pt idx="764">
                  <c:v>43001.833333333336</c:v>
                </c:pt>
                <c:pt idx="765">
                  <c:v>43001.875</c:v>
                </c:pt>
                <c:pt idx="766">
                  <c:v>43001.916666666664</c:v>
                </c:pt>
                <c:pt idx="767">
                  <c:v>43001.958333333336</c:v>
                </c:pt>
                <c:pt idx="768">
                  <c:v>43002</c:v>
                </c:pt>
                <c:pt idx="769">
                  <c:v>43002.041666666664</c:v>
                </c:pt>
                <c:pt idx="770">
                  <c:v>43002.083333333336</c:v>
                </c:pt>
                <c:pt idx="771">
                  <c:v>43002.125</c:v>
                </c:pt>
                <c:pt idx="772">
                  <c:v>43002.166666666664</c:v>
                </c:pt>
                <c:pt idx="773">
                  <c:v>43002.208333333336</c:v>
                </c:pt>
                <c:pt idx="774">
                  <c:v>43002.25</c:v>
                </c:pt>
                <c:pt idx="775">
                  <c:v>43002.291666666664</c:v>
                </c:pt>
                <c:pt idx="776">
                  <c:v>43002.333333333336</c:v>
                </c:pt>
                <c:pt idx="777">
                  <c:v>43002.375</c:v>
                </c:pt>
                <c:pt idx="778">
                  <c:v>43002.416666666664</c:v>
                </c:pt>
                <c:pt idx="779">
                  <c:v>43002.458333333336</c:v>
                </c:pt>
                <c:pt idx="780">
                  <c:v>43002.5</c:v>
                </c:pt>
                <c:pt idx="781">
                  <c:v>43002.541666666664</c:v>
                </c:pt>
                <c:pt idx="782">
                  <c:v>43002.583333333336</c:v>
                </c:pt>
                <c:pt idx="783">
                  <c:v>43002.625</c:v>
                </c:pt>
                <c:pt idx="784">
                  <c:v>43002.666666666664</c:v>
                </c:pt>
                <c:pt idx="785">
                  <c:v>43002.708333333336</c:v>
                </c:pt>
                <c:pt idx="786">
                  <c:v>43002.75</c:v>
                </c:pt>
                <c:pt idx="787">
                  <c:v>43002.791666666664</c:v>
                </c:pt>
                <c:pt idx="788">
                  <c:v>43002.833333333336</c:v>
                </c:pt>
                <c:pt idx="789">
                  <c:v>43002.875</c:v>
                </c:pt>
                <c:pt idx="790">
                  <c:v>43002.916666666664</c:v>
                </c:pt>
                <c:pt idx="791">
                  <c:v>43002.958333333336</c:v>
                </c:pt>
                <c:pt idx="792">
                  <c:v>43003</c:v>
                </c:pt>
                <c:pt idx="793">
                  <c:v>43003.041666666664</c:v>
                </c:pt>
                <c:pt idx="794">
                  <c:v>43003.083333333336</c:v>
                </c:pt>
                <c:pt idx="795">
                  <c:v>43003.125</c:v>
                </c:pt>
                <c:pt idx="796">
                  <c:v>43003.166666666664</c:v>
                </c:pt>
                <c:pt idx="797">
                  <c:v>43003.208333333336</c:v>
                </c:pt>
                <c:pt idx="798">
                  <c:v>43003.25</c:v>
                </c:pt>
                <c:pt idx="799">
                  <c:v>43003.291666666664</c:v>
                </c:pt>
                <c:pt idx="800">
                  <c:v>43003.333333333336</c:v>
                </c:pt>
                <c:pt idx="801">
                  <c:v>43003.375</c:v>
                </c:pt>
                <c:pt idx="802">
                  <c:v>43003.416666666664</c:v>
                </c:pt>
                <c:pt idx="803">
                  <c:v>43003.458333333336</c:v>
                </c:pt>
                <c:pt idx="804">
                  <c:v>43003.5</c:v>
                </c:pt>
                <c:pt idx="805">
                  <c:v>43003.541666666664</c:v>
                </c:pt>
                <c:pt idx="806">
                  <c:v>43003.583333333336</c:v>
                </c:pt>
                <c:pt idx="807">
                  <c:v>43003.625</c:v>
                </c:pt>
                <c:pt idx="808">
                  <c:v>43003.666666666664</c:v>
                </c:pt>
                <c:pt idx="809">
                  <c:v>43003.708333333336</c:v>
                </c:pt>
                <c:pt idx="810">
                  <c:v>43003.75</c:v>
                </c:pt>
                <c:pt idx="811">
                  <c:v>43003.791666666664</c:v>
                </c:pt>
                <c:pt idx="812">
                  <c:v>43003.833333333336</c:v>
                </c:pt>
                <c:pt idx="813">
                  <c:v>43003.875</c:v>
                </c:pt>
                <c:pt idx="814">
                  <c:v>43003.916666666664</c:v>
                </c:pt>
                <c:pt idx="815">
                  <c:v>43003.958333333336</c:v>
                </c:pt>
                <c:pt idx="816">
                  <c:v>43004</c:v>
                </c:pt>
                <c:pt idx="817">
                  <c:v>43004.041666666664</c:v>
                </c:pt>
                <c:pt idx="818">
                  <c:v>43004.083333333336</c:v>
                </c:pt>
                <c:pt idx="819">
                  <c:v>43004.125</c:v>
                </c:pt>
                <c:pt idx="820">
                  <c:v>43004.166666666664</c:v>
                </c:pt>
                <c:pt idx="821">
                  <c:v>43004.208333333336</c:v>
                </c:pt>
                <c:pt idx="822">
                  <c:v>43004.25</c:v>
                </c:pt>
                <c:pt idx="823">
                  <c:v>43004.291666666664</c:v>
                </c:pt>
                <c:pt idx="824">
                  <c:v>43004.333333333336</c:v>
                </c:pt>
                <c:pt idx="825">
                  <c:v>43004.375</c:v>
                </c:pt>
                <c:pt idx="826">
                  <c:v>43004.416666666664</c:v>
                </c:pt>
                <c:pt idx="827">
                  <c:v>43004.458333333336</c:v>
                </c:pt>
                <c:pt idx="828">
                  <c:v>43004.5</c:v>
                </c:pt>
                <c:pt idx="829">
                  <c:v>43004.541666666664</c:v>
                </c:pt>
                <c:pt idx="830">
                  <c:v>43004.583333333336</c:v>
                </c:pt>
                <c:pt idx="831">
                  <c:v>43004.625</c:v>
                </c:pt>
                <c:pt idx="832">
                  <c:v>43004.666666666664</c:v>
                </c:pt>
                <c:pt idx="833">
                  <c:v>43004.708333333336</c:v>
                </c:pt>
                <c:pt idx="834">
                  <c:v>43004.75</c:v>
                </c:pt>
                <c:pt idx="835">
                  <c:v>43004.791666666664</c:v>
                </c:pt>
                <c:pt idx="836">
                  <c:v>43004.833333333336</c:v>
                </c:pt>
                <c:pt idx="837">
                  <c:v>43004.875</c:v>
                </c:pt>
                <c:pt idx="838">
                  <c:v>43004.916666666664</c:v>
                </c:pt>
                <c:pt idx="839">
                  <c:v>43004.958333333336</c:v>
                </c:pt>
                <c:pt idx="840">
                  <c:v>43005</c:v>
                </c:pt>
                <c:pt idx="841">
                  <c:v>43005.041666666664</c:v>
                </c:pt>
                <c:pt idx="842">
                  <c:v>43005.083333333336</c:v>
                </c:pt>
                <c:pt idx="843">
                  <c:v>43005.125</c:v>
                </c:pt>
                <c:pt idx="844">
                  <c:v>43005.166666666664</c:v>
                </c:pt>
                <c:pt idx="845">
                  <c:v>43005.208333333336</c:v>
                </c:pt>
                <c:pt idx="846">
                  <c:v>43005.25</c:v>
                </c:pt>
                <c:pt idx="847">
                  <c:v>43005.291666666664</c:v>
                </c:pt>
                <c:pt idx="848">
                  <c:v>43005.333333333336</c:v>
                </c:pt>
                <c:pt idx="849">
                  <c:v>43005.375</c:v>
                </c:pt>
              </c:numCache>
            </c:numRef>
          </c:xVal>
          <c:yVal>
            <c:numRef>
              <c:f>EThovisionRm!$C$2:$C$1240</c:f>
              <c:numCache>
                <c:formatCode>General</c:formatCode>
                <c:ptCount val="1239"/>
                <c:pt idx="0">
                  <c:v>26.456</c:v>
                </c:pt>
                <c:pt idx="1">
                  <c:v>26.504999999999999</c:v>
                </c:pt>
                <c:pt idx="2">
                  <c:v>26.504999999999999</c:v>
                </c:pt>
                <c:pt idx="3">
                  <c:v>26.431999999999999</c:v>
                </c:pt>
                <c:pt idx="4">
                  <c:v>26.431999999999999</c:v>
                </c:pt>
                <c:pt idx="5">
                  <c:v>26.431999999999999</c:v>
                </c:pt>
                <c:pt idx="6">
                  <c:v>26.431999999999999</c:v>
                </c:pt>
                <c:pt idx="7">
                  <c:v>26.456</c:v>
                </c:pt>
                <c:pt idx="8">
                  <c:v>26.481000000000002</c:v>
                </c:pt>
                <c:pt idx="9">
                  <c:v>26.431999999999999</c:v>
                </c:pt>
                <c:pt idx="10">
                  <c:v>26.31</c:v>
                </c:pt>
                <c:pt idx="11">
                  <c:v>26.382999999999999</c:v>
                </c:pt>
                <c:pt idx="12">
                  <c:v>26.359000000000002</c:v>
                </c:pt>
                <c:pt idx="13">
                  <c:v>26.334</c:v>
                </c:pt>
                <c:pt idx="14">
                  <c:v>26.431999999999999</c:v>
                </c:pt>
                <c:pt idx="15">
                  <c:v>26.431999999999999</c:v>
                </c:pt>
                <c:pt idx="16">
                  <c:v>26.431999999999999</c:v>
                </c:pt>
                <c:pt idx="17">
                  <c:v>26.53</c:v>
                </c:pt>
                <c:pt idx="18">
                  <c:v>26.553999999999998</c:v>
                </c:pt>
                <c:pt idx="19">
                  <c:v>26.53</c:v>
                </c:pt>
                <c:pt idx="20">
                  <c:v>26.553999999999998</c:v>
                </c:pt>
                <c:pt idx="21">
                  <c:v>26.53</c:v>
                </c:pt>
                <c:pt idx="22">
                  <c:v>26.431999999999999</c:v>
                </c:pt>
                <c:pt idx="23">
                  <c:v>26.579000000000001</c:v>
                </c:pt>
                <c:pt idx="24">
                  <c:v>26.628</c:v>
                </c:pt>
                <c:pt idx="25">
                  <c:v>26.652000000000001</c:v>
                </c:pt>
                <c:pt idx="26">
                  <c:v>26.675999999999998</c:v>
                </c:pt>
                <c:pt idx="27">
                  <c:v>26.675999999999998</c:v>
                </c:pt>
                <c:pt idx="28">
                  <c:v>26.725000000000001</c:v>
                </c:pt>
                <c:pt idx="29">
                  <c:v>26.675999999999998</c:v>
                </c:pt>
                <c:pt idx="30">
                  <c:v>26.701000000000001</c:v>
                </c:pt>
                <c:pt idx="31">
                  <c:v>26.701000000000001</c:v>
                </c:pt>
                <c:pt idx="32">
                  <c:v>26.675999999999998</c:v>
                </c:pt>
                <c:pt idx="33">
                  <c:v>26.701000000000001</c:v>
                </c:pt>
                <c:pt idx="34">
                  <c:v>26.579000000000001</c:v>
                </c:pt>
                <c:pt idx="35">
                  <c:v>26.579000000000001</c:v>
                </c:pt>
                <c:pt idx="36">
                  <c:v>26.628</c:v>
                </c:pt>
                <c:pt idx="37">
                  <c:v>26.628</c:v>
                </c:pt>
                <c:pt idx="38">
                  <c:v>26.603000000000002</c:v>
                </c:pt>
                <c:pt idx="39">
                  <c:v>26.628</c:v>
                </c:pt>
                <c:pt idx="40">
                  <c:v>26.628</c:v>
                </c:pt>
                <c:pt idx="41">
                  <c:v>26.701000000000001</c:v>
                </c:pt>
                <c:pt idx="42">
                  <c:v>26.75</c:v>
                </c:pt>
                <c:pt idx="43">
                  <c:v>26.798999999999999</c:v>
                </c:pt>
                <c:pt idx="44">
                  <c:v>26.798999999999999</c:v>
                </c:pt>
                <c:pt idx="45">
                  <c:v>26.847999999999999</c:v>
                </c:pt>
                <c:pt idx="46">
                  <c:v>26.75</c:v>
                </c:pt>
                <c:pt idx="47">
                  <c:v>26.920999999999999</c:v>
                </c:pt>
                <c:pt idx="48">
                  <c:v>26.920999999999999</c:v>
                </c:pt>
                <c:pt idx="49">
                  <c:v>26.847999999999999</c:v>
                </c:pt>
                <c:pt idx="50">
                  <c:v>26.847999999999999</c:v>
                </c:pt>
                <c:pt idx="51">
                  <c:v>26.774000000000001</c:v>
                </c:pt>
                <c:pt idx="52">
                  <c:v>26.798999999999999</c:v>
                </c:pt>
                <c:pt idx="53">
                  <c:v>26.774000000000001</c:v>
                </c:pt>
                <c:pt idx="54">
                  <c:v>26.774000000000001</c:v>
                </c:pt>
                <c:pt idx="55">
                  <c:v>26.75</c:v>
                </c:pt>
                <c:pt idx="56">
                  <c:v>26.75</c:v>
                </c:pt>
                <c:pt idx="57">
                  <c:v>26.774000000000001</c:v>
                </c:pt>
                <c:pt idx="58">
                  <c:v>26.652000000000001</c:v>
                </c:pt>
                <c:pt idx="59">
                  <c:v>26.774000000000001</c:v>
                </c:pt>
                <c:pt idx="60">
                  <c:v>26.75</c:v>
                </c:pt>
                <c:pt idx="61">
                  <c:v>26.725000000000001</c:v>
                </c:pt>
                <c:pt idx="62">
                  <c:v>26.725000000000001</c:v>
                </c:pt>
                <c:pt idx="63">
                  <c:v>26.675999999999998</c:v>
                </c:pt>
                <c:pt idx="64">
                  <c:v>26.725000000000001</c:v>
                </c:pt>
                <c:pt idx="65">
                  <c:v>26.823</c:v>
                </c:pt>
                <c:pt idx="66">
                  <c:v>26.847999999999999</c:v>
                </c:pt>
                <c:pt idx="67">
                  <c:v>26.847999999999999</c:v>
                </c:pt>
                <c:pt idx="68">
                  <c:v>26.823</c:v>
                </c:pt>
                <c:pt idx="69">
                  <c:v>26.798999999999999</c:v>
                </c:pt>
                <c:pt idx="70">
                  <c:v>26.652000000000001</c:v>
                </c:pt>
                <c:pt idx="71">
                  <c:v>26.774000000000001</c:v>
                </c:pt>
                <c:pt idx="72">
                  <c:v>26.823</c:v>
                </c:pt>
                <c:pt idx="73">
                  <c:v>26.847999999999999</c:v>
                </c:pt>
                <c:pt idx="74">
                  <c:v>26.823</c:v>
                </c:pt>
                <c:pt idx="75">
                  <c:v>26.847999999999999</c:v>
                </c:pt>
                <c:pt idx="76">
                  <c:v>26.872</c:v>
                </c:pt>
                <c:pt idx="77">
                  <c:v>26.823</c:v>
                </c:pt>
                <c:pt idx="78">
                  <c:v>26.774000000000001</c:v>
                </c:pt>
                <c:pt idx="79">
                  <c:v>26.774000000000001</c:v>
                </c:pt>
                <c:pt idx="80">
                  <c:v>26.701000000000001</c:v>
                </c:pt>
                <c:pt idx="81">
                  <c:v>26.675999999999998</c:v>
                </c:pt>
                <c:pt idx="82">
                  <c:v>26.53</c:v>
                </c:pt>
                <c:pt idx="83">
                  <c:v>26.628</c:v>
                </c:pt>
                <c:pt idx="84">
                  <c:v>26.628</c:v>
                </c:pt>
                <c:pt idx="85">
                  <c:v>26.603000000000002</c:v>
                </c:pt>
                <c:pt idx="86">
                  <c:v>26.628</c:v>
                </c:pt>
                <c:pt idx="87">
                  <c:v>26.628</c:v>
                </c:pt>
                <c:pt idx="88">
                  <c:v>26.628</c:v>
                </c:pt>
                <c:pt idx="89">
                  <c:v>26.675999999999998</c:v>
                </c:pt>
                <c:pt idx="90">
                  <c:v>26.652000000000001</c:v>
                </c:pt>
                <c:pt idx="91">
                  <c:v>26.725000000000001</c:v>
                </c:pt>
                <c:pt idx="92">
                  <c:v>26.725000000000001</c:v>
                </c:pt>
                <c:pt idx="93">
                  <c:v>26.774000000000001</c:v>
                </c:pt>
                <c:pt idx="94">
                  <c:v>26.603000000000002</c:v>
                </c:pt>
                <c:pt idx="95">
                  <c:v>26.725000000000001</c:v>
                </c:pt>
                <c:pt idx="96">
                  <c:v>26.701000000000001</c:v>
                </c:pt>
                <c:pt idx="97">
                  <c:v>26.675999999999998</c:v>
                </c:pt>
                <c:pt idx="98">
                  <c:v>26.675999999999998</c:v>
                </c:pt>
                <c:pt idx="99">
                  <c:v>26.675999999999998</c:v>
                </c:pt>
                <c:pt idx="100">
                  <c:v>26.53</c:v>
                </c:pt>
                <c:pt idx="101">
                  <c:v>26.481000000000002</c:v>
                </c:pt>
                <c:pt idx="102">
                  <c:v>26.456</c:v>
                </c:pt>
                <c:pt idx="103">
                  <c:v>26.407</c:v>
                </c:pt>
                <c:pt idx="104">
                  <c:v>26.359000000000002</c:v>
                </c:pt>
                <c:pt idx="105">
                  <c:v>26.334</c:v>
                </c:pt>
                <c:pt idx="106">
                  <c:v>26.163</c:v>
                </c:pt>
                <c:pt idx="107">
                  <c:v>26.236999999999998</c:v>
                </c:pt>
                <c:pt idx="108">
                  <c:v>26.212</c:v>
                </c:pt>
                <c:pt idx="109">
                  <c:v>26.260999999999999</c:v>
                </c:pt>
                <c:pt idx="110">
                  <c:v>26.285</c:v>
                </c:pt>
                <c:pt idx="111">
                  <c:v>26.31</c:v>
                </c:pt>
                <c:pt idx="112">
                  <c:v>26.334</c:v>
                </c:pt>
                <c:pt idx="113">
                  <c:v>26.285</c:v>
                </c:pt>
                <c:pt idx="114">
                  <c:v>26.334</c:v>
                </c:pt>
                <c:pt idx="115">
                  <c:v>26.31</c:v>
                </c:pt>
                <c:pt idx="116">
                  <c:v>26.260999999999999</c:v>
                </c:pt>
                <c:pt idx="117">
                  <c:v>26.260999999999999</c:v>
                </c:pt>
                <c:pt idx="118">
                  <c:v>26.09</c:v>
                </c:pt>
                <c:pt idx="119">
                  <c:v>26.212</c:v>
                </c:pt>
                <c:pt idx="120">
                  <c:v>26.163</c:v>
                </c:pt>
                <c:pt idx="121">
                  <c:v>26.138999999999999</c:v>
                </c:pt>
                <c:pt idx="122">
                  <c:v>26.065999999999999</c:v>
                </c:pt>
                <c:pt idx="123">
                  <c:v>26.016999999999999</c:v>
                </c:pt>
                <c:pt idx="124">
                  <c:v>26.016999999999999</c:v>
                </c:pt>
                <c:pt idx="125">
                  <c:v>25.992999999999999</c:v>
                </c:pt>
                <c:pt idx="126">
                  <c:v>25.968</c:v>
                </c:pt>
                <c:pt idx="127">
                  <c:v>25.968</c:v>
                </c:pt>
                <c:pt idx="128">
                  <c:v>26.042000000000002</c:v>
                </c:pt>
                <c:pt idx="129">
                  <c:v>26.114999999999998</c:v>
                </c:pt>
                <c:pt idx="130">
                  <c:v>26.065999999999999</c:v>
                </c:pt>
                <c:pt idx="131">
                  <c:v>26.187999999999999</c:v>
                </c:pt>
                <c:pt idx="132">
                  <c:v>26.212</c:v>
                </c:pt>
                <c:pt idx="133">
                  <c:v>26.163</c:v>
                </c:pt>
                <c:pt idx="134">
                  <c:v>26.187999999999999</c:v>
                </c:pt>
                <c:pt idx="135">
                  <c:v>26.138999999999999</c:v>
                </c:pt>
                <c:pt idx="136">
                  <c:v>26.114999999999998</c:v>
                </c:pt>
                <c:pt idx="137">
                  <c:v>26.09</c:v>
                </c:pt>
                <c:pt idx="138">
                  <c:v>26.09</c:v>
                </c:pt>
                <c:pt idx="139">
                  <c:v>26.042000000000002</c:v>
                </c:pt>
                <c:pt idx="140">
                  <c:v>26.042000000000002</c:v>
                </c:pt>
                <c:pt idx="141">
                  <c:v>26.065999999999999</c:v>
                </c:pt>
                <c:pt idx="142">
                  <c:v>25.895</c:v>
                </c:pt>
                <c:pt idx="143">
                  <c:v>26.042000000000002</c:v>
                </c:pt>
                <c:pt idx="144">
                  <c:v>26.016999999999999</c:v>
                </c:pt>
                <c:pt idx="145">
                  <c:v>26.042000000000002</c:v>
                </c:pt>
                <c:pt idx="146">
                  <c:v>26.016999999999999</c:v>
                </c:pt>
                <c:pt idx="147">
                  <c:v>25.943999999999999</c:v>
                </c:pt>
                <c:pt idx="148">
                  <c:v>25.870999999999999</c:v>
                </c:pt>
                <c:pt idx="149">
                  <c:v>25.821999999999999</c:v>
                </c:pt>
                <c:pt idx="150">
                  <c:v>25.774000000000001</c:v>
                </c:pt>
                <c:pt idx="151">
                  <c:v>25.748999999999999</c:v>
                </c:pt>
                <c:pt idx="152">
                  <c:v>25.797999999999998</c:v>
                </c:pt>
                <c:pt idx="153">
                  <c:v>25.895</c:v>
                </c:pt>
                <c:pt idx="154">
                  <c:v>25.725000000000001</c:v>
                </c:pt>
                <c:pt idx="155">
                  <c:v>25.895</c:v>
                </c:pt>
                <c:pt idx="156">
                  <c:v>25.847000000000001</c:v>
                </c:pt>
                <c:pt idx="157">
                  <c:v>25.847000000000001</c:v>
                </c:pt>
                <c:pt idx="158">
                  <c:v>25.895</c:v>
                </c:pt>
                <c:pt idx="159">
                  <c:v>25.895</c:v>
                </c:pt>
                <c:pt idx="160">
                  <c:v>25.92</c:v>
                </c:pt>
                <c:pt idx="161">
                  <c:v>25.968</c:v>
                </c:pt>
                <c:pt idx="162">
                  <c:v>25.968</c:v>
                </c:pt>
                <c:pt idx="163">
                  <c:v>25.943999999999999</c:v>
                </c:pt>
                <c:pt idx="164">
                  <c:v>25.943999999999999</c:v>
                </c:pt>
                <c:pt idx="165">
                  <c:v>25.895</c:v>
                </c:pt>
                <c:pt idx="166">
                  <c:v>25.797999999999998</c:v>
                </c:pt>
                <c:pt idx="167">
                  <c:v>25.92</c:v>
                </c:pt>
                <c:pt idx="168">
                  <c:v>25.943999999999999</c:v>
                </c:pt>
                <c:pt idx="169">
                  <c:v>25.943999999999999</c:v>
                </c:pt>
                <c:pt idx="170">
                  <c:v>25.943999999999999</c:v>
                </c:pt>
                <c:pt idx="171">
                  <c:v>25.92</c:v>
                </c:pt>
                <c:pt idx="172">
                  <c:v>25.92</c:v>
                </c:pt>
                <c:pt idx="173">
                  <c:v>25.895</c:v>
                </c:pt>
                <c:pt idx="174">
                  <c:v>25.895</c:v>
                </c:pt>
                <c:pt idx="175">
                  <c:v>25.895</c:v>
                </c:pt>
                <c:pt idx="176">
                  <c:v>25.968</c:v>
                </c:pt>
                <c:pt idx="177">
                  <c:v>26.016999999999999</c:v>
                </c:pt>
                <c:pt idx="178">
                  <c:v>25.92</c:v>
                </c:pt>
                <c:pt idx="179">
                  <c:v>25.943999999999999</c:v>
                </c:pt>
                <c:pt idx="180">
                  <c:v>25.847000000000001</c:v>
                </c:pt>
                <c:pt idx="181">
                  <c:v>25.895</c:v>
                </c:pt>
                <c:pt idx="182">
                  <c:v>25.870999999999999</c:v>
                </c:pt>
                <c:pt idx="183">
                  <c:v>25.847000000000001</c:v>
                </c:pt>
                <c:pt idx="184">
                  <c:v>25.870999999999999</c:v>
                </c:pt>
                <c:pt idx="185">
                  <c:v>25.92</c:v>
                </c:pt>
                <c:pt idx="186">
                  <c:v>25.943999999999999</c:v>
                </c:pt>
                <c:pt idx="187">
                  <c:v>26.065999999999999</c:v>
                </c:pt>
                <c:pt idx="188">
                  <c:v>26.016999999999999</c:v>
                </c:pt>
                <c:pt idx="189">
                  <c:v>26.065999999999999</c:v>
                </c:pt>
                <c:pt idx="190">
                  <c:v>25.968</c:v>
                </c:pt>
                <c:pt idx="191">
                  <c:v>26.187999999999999</c:v>
                </c:pt>
                <c:pt idx="192">
                  <c:v>26.236999999999998</c:v>
                </c:pt>
                <c:pt idx="193">
                  <c:v>26.260999999999999</c:v>
                </c:pt>
                <c:pt idx="194">
                  <c:v>26.260999999999999</c:v>
                </c:pt>
                <c:pt idx="195">
                  <c:v>26.236999999999998</c:v>
                </c:pt>
                <c:pt idx="196">
                  <c:v>26.260999999999999</c:v>
                </c:pt>
                <c:pt idx="197">
                  <c:v>26.285</c:v>
                </c:pt>
                <c:pt idx="198">
                  <c:v>26.260999999999999</c:v>
                </c:pt>
                <c:pt idx="199">
                  <c:v>26.236999999999998</c:v>
                </c:pt>
                <c:pt idx="200">
                  <c:v>26.212</c:v>
                </c:pt>
                <c:pt idx="201">
                  <c:v>26.236999999999998</c:v>
                </c:pt>
                <c:pt idx="202">
                  <c:v>26.09</c:v>
                </c:pt>
                <c:pt idx="203">
                  <c:v>26.163</c:v>
                </c:pt>
                <c:pt idx="204">
                  <c:v>26.187999999999999</c:v>
                </c:pt>
                <c:pt idx="205">
                  <c:v>26.187999999999999</c:v>
                </c:pt>
                <c:pt idx="206">
                  <c:v>26.236999999999998</c:v>
                </c:pt>
                <c:pt idx="207">
                  <c:v>26.212</c:v>
                </c:pt>
                <c:pt idx="208">
                  <c:v>26.285</c:v>
                </c:pt>
                <c:pt idx="209">
                  <c:v>26.285</c:v>
                </c:pt>
                <c:pt idx="210">
                  <c:v>26.334</c:v>
                </c:pt>
                <c:pt idx="211">
                  <c:v>26.334</c:v>
                </c:pt>
                <c:pt idx="212">
                  <c:v>26.285</c:v>
                </c:pt>
                <c:pt idx="213">
                  <c:v>26.285</c:v>
                </c:pt>
                <c:pt idx="214">
                  <c:v>26.163</c:v>
                </c:pt>
                <c:pt idx="215">
                  <c:v>26.260999999999999</c:v>
                </c:pt>
                <c:pt idx="216">
                  <c:v>26.31</c:v>
                </c:pt>
                <c:pt idx="217">
                  <c:v>26.31</c:v>
                </c:pt>
                <c:pt idx="218">
                  <c:v>26.31</c:v>
                </c:pt>
                <c:pt idx="219">
                  <c:v>26.334</c:v>
                </c:pt>
                <c:pt idx="220">
                  <c:v>26.31</c:v>
                </c:pt>
                <c:pt idx="221">
                  <c:v>26.285</c:v>
                </c:pt>
                <c:pt idx="222">
                  <c:v>26.285</c:v>
                </c:pt>
                <c:pt idx="223">
                  <c:v>26.260999999999999</c:v>
                </c:pt>
                <c:pt idx="224">
                  <c:v>26.236999999999998</c:v>
                </c:pt>
                <c:pt idx="225">
                  <c:v>26.236999999999998</c:v>
                </c:pt>
                <c:pt idx="226">
                  <c:v>26.09</c:v>
                </c:pt>
                <c:pt idx="227">
                  <c:v>26.163</c:v>
                </c:pt>
                <c:pt idx="228">
                  <c:v>26.187999999999999</c:v>
                </c:pt>
                <c:pt idx="229">
                  <c:v>26.138999999999999</c:v>
                </c:pt>
                <c:pt idx="230">
                  <c:v>26.114999999999998</c:v>
                </c:pt>
                <c:pt idx="231">
                  <c:v>26.138999999999999</c:v>
                </c:pt>
                <c:pt idx="232">
                  <c:v>26.114999999999998</c:v>
                </c:pt>
                <c:pt idx="233">
                  <c:v>26.187999999999999</c:v>
                </c:pt>
                <c:pt idx="234">
                  <c:v>26.187999999999999</c:v>
                </c:pt>
                <c:pt idx="235">
                  <c:v>26.187999999999999</c:v>
                </c:pt>
                <c:pt idx="236">
                  <c:v>26.236999999999998</c:v>
                </c:pt>
                <c:pt idx="237">
                  <c:v>26.260999999999999</c:v>
                </c:pt>
                <c:pt idx="238">
                  <c:v>26.114999999999998</c:v>
                </c:pt>
                <c:pt idx="239">
                  <c:v>26.236999999999998</c:v>
                </c:pt>
                <c:pt idx="240">
                  <c:v>26.236999999999998</c:v>
                </c:pt>
                <c:pt idx="241">
                  <c:v>26.236999999999998</c:v>
                </c:pt>
                <c:pt idx="242">
                  <c:v>26.163</c:v>
                </c:pt>
                <c:pt idx="243">
                  <c:v>26.114999999999998</c:v>
                </c:pt>
                <c:pt idx="244">
                  <c:v>26.09</c:v>
                </c:pt>
                <c:pt idx="245">
                  <c:v>26.09</c:v>
                </c:pt>
                <c:pt idx="246">
                  <c:v>26.065999999999999</c:v>
                </c:pt>
                <c:pt idx="247">
                  <c:v>26.016999999999999</c:v>
                </c:pt>
                <c:pt idx="248">
                  <c:v>25.992999999999999</c:v>
                </c:pt>
                <c:pt idx="249">
                  <c:v>25.943999999999999</c:v>
                </c:pt>
                <c:pt idx="250">
                  <c:v>25.774000000000001</c:v>
                </c:pt>
                <c:pt idx="251">
                  <c:v>25.870999999999999</c:v>
                </c:pt>
                <c:pt idx="252">
                  <c:v>25.895</c:v>
                </c:pt>
                <c:pt idx="253">
                  <c:v>25.870999999999999</c:v>
                </c:pt>
                <c:pt idx="254">
                  <c:v>25.821999999999999</c:v>
                </c:pt>
                <c:pt idx="255">
                  <c:v>25.797999999999998</c:v>
                </c:pt>
                <c:pt idx="256">
                  <c:v>25.774000000000001</c:v>
                </c:pt>
                <c:pt idx="257">
                  <c:v>25.774000000000001</c:v>
                </c:pt>
                <c:pt idx="258">
                  <c:v>25.774000000000001</c:v>
                </c:pt>
                <c:pt idx="259">
                  <c:v>25.701000000000001</c:v>
                </c:pt>
                <c:pt idx="260">
                  <c:v>25.675999999999998</c:v>
                </c:pt>
                <c:pt idx="261">
                  <c:v>25.675999999999998</c:v>
                </c:pt>
                <c:pt idx="262">
                  <c:v>25.530999999999999</c:v>
                </c:pt>
                <c:pt idx="263">
                  <c:v>25.628</c:v>
                </c:pt>
                <c:pt idx="264">
                  <c:v>25.652000000000001</c:v>
                </c:pt>
                <c:pt idx="265">
                  <c:v>25.628</c:v>
                </c:pt>
                <c:pt idx="266">
                  <c:v>25.628</c:v>
                </c:pt>
                <c:pt idx="267">
                  <c:v>25.579000000000001</c:v>
                </c:pt>
                <c:pt idx="268">
                  <c:v>25.579000000000001</c:v>
                </c:pt>
                <c:pt idx="269">
                  <c:v>25.530999999999999</c:v>
                </c:pt>
                <c:pt idx="270">
                  <c:v>25.506</c:v>
                </c:pt>
                <c:pt idx="271">
                  <c:v>25.481999999999999</c:v>
                </c:pt>
                <c:pt idx="272">
                  <c:v>25.408999999999999</c:v>
                </c:pt>
                <c:pt idx="273">
                  <c:v>25.335999999999999</c:v>
                </c:pt>
                <c:pt idx="274">
                  <c:v>25.167000000000002</c:v>
                </c:pt>
                <c:pt idx="275">
                  <c:v>25.263999999999999</c:v>
                </c:pt>
                <c:pt idx="276">
                  <c:v>25.288</c:v>
                </c:pt>
                <c:pt idx="277">
                  <c:v>25.288</c:v>
                </c:pt>
                <c:pt idx="278">
                  <c:v>25.335999999999999</c:v>
                </c:pt>
                <c:pt idx="279">
                  <c:v>25.335999999999999</c:v>
                </c:pt>
                <c:pt idx="280">
                  <c:v>25.408999999999999</c:v>
                </c:pt>
                <c:pt idx="281">
                  <c:v>25.408999999999999</c:v>
                </c:pt>
                <c:pt idx="282">
                  <c:v>25.433</c:v>
                </c:pt>
                <c:pt idx="283">
                  <c:v>25.481999999999999</c:v>
                </c:pt>
                <c:pt idx="284">
                  <c:v>25.555</c:v>
                </c:pt>
                <c:pt idx="285">
                  <c:v>25.603000000000002</c:v>
                </c:pt>
                <c:pt idx="286">
                  <c:v>25.481999999999999</c:v>
                </c:pt>
                <c:pt idx="287">
                  <c:v>25.652000000000001</c:v>
                </c:pt>
                <c:pt idx="288">
                  <c:v>25.652000000000001</c:v>
                </c:pt>
                <c:pt idx="289">
                  <c:v>25.652000000000001</c:v>
                </c:pt>
                <c:pt idx="290">
                  <c:v>25.675999999999998</c:v>
                </c:pt>
                <c:pt idx="291">
                  <c:v>25.628</c:v>
                </c:pt>
                <c:pt idx="292">
                  <c:v>25.628</c:v>
                </c:pt>
                <c:pt idx="293">
                  <c:v>25.603000000000002</c:v>
                </c:pt>
                <c:pt idx="294">
                  <c:v>25.603000000000002</c:v>
                </c:pt>
                <c:pt idx="295">
                  <c:v>25.603000000000002</c:v>
                </c:pt>
                <c:pt idx="296">
                  <c:v>25.579000000000001</c:v>
                </c:pt>
                <c:pt idx="297">
                  <c:v>25.579000000000001</c:v>
                </c:pt>
                <c:pt idx="298">
                  <c:v>25.457999999999998</c:v>
                </c:pt>
                <c:pt idx="299">
                  <c:v>25.579000000000001</c:v>
                </c:pt>
                <c:pt idx="300">
                  <c:v>25.603000000000002</c:v>
                </c:pt>
                <c:pt idx="301">
                  <c:v>25.652000000000001</c:v>
                </c:pt>
                <c:pt idx="302">
                  <c:v>25.675999999999998</c:v>
                </c:pt>
                <c:pt idx="303">
                  <c:v>25.701000000000001</c:v>
                </c:pt>
                <c:pt idx="304">
                  <c:v>25.725000000000001</c:v>
                </c:pt>
                <c:pt idx="305">
                  <c:v>25.675999999999998</c:v>
                </c:pt>
                <c:pt idx="306">
                  <c:v>25.748999999999999</c:v>
                </c:pt>
                <c:pt idx="307">
                  <c:v>25.748999999999999</c:v>
                </c:pt>
                <c:pt idx="308">
                  <c:v>25.774000000000001</c:v>
                </c:pt>
                <c:pt idx="309">
                  <c:v>25.821999999999999</c:v>
                </c:pt>
                <c:pt idx="310">
                  <c:v>25.675999999999998</c:v>
                </c:pt>
                <c:pt idx="311">
                  <c:v>25.821999999999999</c:v>
                </c:pt>
                <c:pt idx="312">
                  <c:v>25.847000000000001</c:v>
                </c:pt>
                <c:pt idx="313">
                  <c:v>25.821999999999999</c:v>
                </c:pt>
                <c:pt idx="314">
                  <c:v>25.821999999999999</c:v>
                </c:pt>
                <c:pt idx="315">
                  <c:v>25.821999999999999</c:v>
                </c:pt>
                <c:pt idx="316">
                  <c:v>25.821999999999999</c:v>
                </c:pt>
                <c:pt idx="317">
                  <c:v>25.797999999999998</c:v>
                </c:pt>
                <c:pt idx="318">
                  <c:v>25.797999999999998</c:v>
                </c:pt>
                <c:pt idx="319">
                  <c:v>25.774000000000001</c:v>
                </c:pt>
                <c:pt idx="320">
                  <c:v>25.774000000000001</c:v>
                </c:pt>
                <c:pt idx="321">
                  <c:v>25.821999999999999</c:v>
                </c:pt>
                <c:pt idx="322">
                  <c:v>25.701000000000001</c:v>
                </c:pt>
                <c:pt idx="323">
                  <c:v>25.821999999999999</c:v>
                </c:pt>
                <c:pt idx="324">
                  <c:v>25.797999999999998</c:v>
                </c:pt>
                <c:pt idx="325">
                  <c:v>25.797999999999998</c:v>
                </c:pt>
                <c:pt idx="326">
                  <c:v>25.748999999999999</c:v>
                </c:pt>
                <c:pt idx="327">
                  <c:v>25.725000000000001</c:v>
                </c:pt>
                <c:pt idx="328">
                  <c:v>25.748999999999999</c:v>
                </c:pt>
                <c:pt idx="329">
                  <c:v>25.774000000000001</c:v>
                </c:pt>
                <c:pt idx="330">
                  <c:v>25.821999999999999</c:v>
                </c:pt>
                <c:pt idx="331">
                  <c:v>25.797999999999998</c:v>
                </c:pt>
                <c:pt idx="332">
                  <c:v>25.797999999999998</c:v>
                </c:pt>
                <c:pt idx="333">
                  <c:v>25.821999999999999</c:v>
                </c:pt>
                <c:pt idx="334">
                  <c:v>25.701000000000001</c:v>
                </c:pt>
                <c:pt idx="335">
                  <c:v>25.797999999999998</c:v>
                </c:pt>
                <c:pt idx="336">
                  <c:v>25.797999999999998</c:v>
                </c:pt>
                <c:pt idx="337">
                  <c:v>25.774000000000001</c:v>
                </c:pt>
                <c:pt idx="338">
                  <c:v>25.725000000000001</c:v>
                </c:pt>
                <c:pt idx="339">
                  <c:v>25.725000000000001</c:v>
                </c:pt>
                <c:pt idx="340">
                  <c:v>25.701000000000001</c:v>
                </c:pt>
                <c:pt idx="341">
                  <c:v>25.701000000000001</c:v>
                </c:pt>
                <c:pt idx="342">
                  <c:v>25.675999999999998</c:v>
                </c:pt>
                <c:pt idx="343">
                  <c:v>25.675999999999998</c:v>
                </c:pt>
                <c:pt idx="344">
                  <c:v>25.725000000000001</c:v>
                </c:pt>
                <c:pt idx="345">
                  <c:v>25.821999999999999</c:v>
                </c:pt>
                <c:pt idx="346">
                  <c:v>25.701000000000001</c:v>
                </c:pt>
                <c:pt idx="347">
                  <c:v>25.895</c:v>
                </c:pt>
                <c:pt idx="348">
                  <c:v>25.797999999999998</c:v>
                </c:pt>
                <c:pt idx="349">
                  <c:v>25.797999999999998</c:v>
                </c:pt>
                <c:pt idx="350">
                  <c:v>25.725000000000001</c:v>
                </c:pt>
                <c:pt idx="351">
                  <c:v>25.748999999999999</c:v>
                </c:pt>
                <c:pt idx="352">
                  <c:v>25.748999999999999</c:v>
                </c:pt>
                <c:pt idx="353">
                  <c:v>25.701000000000001</c:v>
                </c:pt>
                <c:pt idx="354">
                  <c:v>25.701000000000001</c:v>
                </c:pt>
                <c:pt idx="355">
                  <c:v>25.701000000000001</c:v>
                </c:pt>
                <c:pt idx="356">
                  <c:v>25.748999999999999</c:v>
                </c:pt>
                <c:pt idx="357">
                  <c:v>25.748999999999999</c:v>
                </c:pt>
                <c:pt idx="358">
                  <c:v>25.628</c:v>
                </c:pt>
                <c:pt idx="359">
                  <c:v>25.725000000000001</c:v>
                </c:pt>
                <c:pt idx="360">
                  <c:v>25.701000000000001</c:v>
                </c:pt>
                <c:pt idx="361">
                  <c:v>25.652000000000001</c:v>
                </c:pt>
                <c:pt idx="362">
                  <c:v>25.603000000000002</c:v>
                </c:pt>
                <c:pt idx="363">
                  <c:v>25.579000000000001</c:v>
                </c:pt>
                <c:pt idx="364">
                  <c:v>25.555</c:v>
                </c:pt>
                <c:pt idx="365">
                  <c:v>25.555</c:v>
                </c:pt>
                <c:pt idx="366">
                  <c:v>25.530999999999999</c:v>
                </c:pt>
                <c:pt idx="367">
                  <c:v>25.506</c:v>
                </c:pt>
                <c:pt idx="368">
                  <c:v>25.579000000000001</c:v>
                </c:pt>
                <c:pt idx="369">
                  <c:v>25.628</c:v>
                </c:pt>
                <c:pt idx="370">
                  <c:v>25.481999999999999</c:v>
                </c:pt>
                <c:pt idx="371">
                  <c:v>25.579000000000001</c:v>
                </c:pt>
                <c:pt idx="372">
                  <c:v>25.555</c:v>
                </c:pt>
                <c:pt idx="373">
                  <c:v>25.555</c:v>
                </c:pt>
                <c:pt idx="374">
                  <c:v>25.530999999999999</c:v>
                </c:pt>
                <c:pt idx="375">
                  <c:v>25.530999999999999</c:v>
                </c:pt>
                <c:pt idx="376">
                  <c:v>25.555</c:v>
                </c:pt>
                <c:pt idx="377">
                  <c:v>25.579000000000001</c:v>
                </c:pt>
                <c:pt idx="378">
                  <c:v>25.579000000000001</c:v>
                </c:pt>
                <c:pt idx="379">
                  <c:v>25.652000000000001</c:v>
                </c:pt>
                <c:pt idx="380">
                  <c:v>25.603000000000002</c:v>
                </c:pt>
                <c:pt idx="381">
                  <c:v>25.675999999999998</c:v>
                </c:pt>
                <c:pt idx="382">
                  <c:v>25.555</c:v>
                </c:pt>
                <c:pt idx="383">
                  <c:v>25.628</c:v>
                </c:pt>
                <c:pt idx="384">
                  <c:v>25.603000000000002</c:v>
                </c:pt>
                <c:pt idx="385">
                  <c:v>25.579000000000001</c:v>
                </c:pt>
                <c:pt idx="386">
                  <c:v>25.579000000000001</c:v>
                </c:pt>
                <c:pt idx="387">
                  <c:v>25.579000000000001</c:v>
                </c:pt>
                <c:pt idx="388">
                  <c:v>25.579000000000001</c:v>
                </c:pt>
                <c:pt idx="389">
                  <c:v>25.579000000000001</c:v>
                </c:pt>
                <c:pt idx="390">
                  <c:v>25.579000000000001</c:v>
                </c:pt>
                <c:pt idx="391">
                  <c:v>25.628</c:v>
                </c:pt>
                <c:pt idx="392">
                  <c:v>25.725000000000001</c:v>
                </c:pt>
                <c:pt idx="393">
                  <c:v>25.628</c:v>
                </c:pt>
                <c:pt idx="394">
                  <c:v>25.408999999999999</c:v>
                </c:pt>
                <c:pt idx="395">
                  <c:v>25.335999999999999</c:v>
                </c:pt>
                <c:pt idx="396">
                  <c:v>25.288</c:v>
                </c:pt>
                <c:pt idx="397">
                  <c:v>25.288</c:v>
                </c:pt>
                <c:pt idx="398">
                  <c:v>25.215</c:v>
                </c:pt>
                <c:pt idx="399">
                  <c:v>25.312000000000001</c:v>
                </c:pt>
                <c:pt idx="400">
                  <c:v>25.361000000000001</c:v>
                </c:pt>
                <c:pt idx="401">
                  <c:v>25.312000000000001</c:v>
                </c:pt>
                <c:pt idx="402">
                  <c:v>25.361000000000001</c:v>
                </c:pt>
                <c:pt idx="403">
                  <c:v>25.361000000000001</c:v>
                </c:pt>
                <c:pt idx="404">
                  <c:v>25.385000000000002</c:v>
                </c:pt>
                <c:pt idx="405">
                  <c:v>25.408999999999999</c:v>
                </c:pt>
                <c:pt idx="406">
                  <c:v>25.312000000000001</c:v>
                </c:pt>
                <c:pt idx="407">
                  <c:v>25.408999999999999</c:v>
                </c:pt>
                <c:pt idx="408">
                  <c:v>25.408999999999999</c:v>
                </c:pt>
                <c:pt idx="409">
                  <c:v>25.335999999999999</c:v>
                </c:pt>
                <c:pt idx="410">
                  <c:v>25.312000000000001</c:v>
                </c:pt>
                <c:pt idx="411">
                  <c:v>25.288</c:v>
                </c:pt>
                <c:pt idx="412">
                  <c:v>25.263999999999999</c:v>
                </c:pt>
                <c:pt idx="413">
                  <c:v>25.263999999999999</c:v>
                </c:pt>
                <c:pt idx="414">
                  <c:v>25.215</c:v>
                </c:pt>
                <c:pt idx="415">
                  <c:v>25.215</c:v>
                </c:pt>
                <c:pt idx="416">
                  <c:v>25.167000000000002</c:v>
                </c:pt>
                <c:pt idx="417">
                  <c:v>25.167000000000002</c:v>
                </c:pt>
                <c:pt idx="418">
                  <c:v>25.07</c:v>
                </c:pt>
                <c:pt idx="419">
                  <c:v>25.167000000000002</c:v>
                </c:pt>
                <c:pt idx="420">
                  <c:v>25.117999999999999</c:v>
                </c:pt>
                <c:pt idx="421">
                  <c:v>25.07</c:v>
                </c:pt>
                <c:pt idx="422">
                  <c:v>25.021000000000001</c:v>
                </c:pt>
                <c:pt idx="423">
                  <c:v>25.021000000000001</c:v>
                </c:pt>
                <c:pt idx="424">
                  <c:v>25.045000000000002</c:v>
                </c:pt>
                <c:pt idx="425">
                  <c:v>25.07</c:v>
                </c:pt>
                <c:pt idx="426">
                  <c:v>25.07</c:v>
                </c:pt>
                <c:pt idx="427">
                  <c:v>25.094000000000001</c:v>
                </c:pt>
                <c:pt idx="428">
                  <c:v>25.117999999999999</c:v>
                </c:pt>
                <c:pt idx="429">
                  <c:v>25.117999999999999</c:v>
                </c:pt>
                <c:pt idx="430">
                  <c:v>25.021000000000001</c:v>
                </c:pt>
                <c:pt idx="431">
                  <c:v>25.094000000000001</c:v>
                </c:pt>
                <c:pt idx="432">
                  <c:v>25.045000000000002</c:v>
                </c:pt>
                <c:pt idx="433">
                  <c:v>24.997</c:v>
                </c:pt>
                <c:pt idx="434">
                  <c:v>24.997</c:v>
                </c:pt>
                <c:pt idx="435">
                  <c:v>24.997</c:v>
                </c:pt>
                <c:pt idx="436">
                  <c:v>24.972999999999999</c:v>
                </c:pt>
                <c:pt idx="437">
                  <c:v>24.972999999999999</c:v>
                </c:pt>
                <c:pt idx="438">
                  <c:v>24.972999999999999</c:v>
                </c:pt>
                <c:pt idx="439">
                  <c:v>24.972999999999999</c:v>
                </c:pt>
                <c:pt idx="440">
                  <c:v>24.972999999999999</c:v>
                </c:pt>
                <c:pt idx="441">
                  <c:v>24.9</c:v>
                </c:pt>
                <c:pt idx="442">
                  <c:v>24.706</c:v>
                </c:pt>
                <c:pt idx="443">
                  <c:v>24.754999999999999</c:v>
                </c:pt>
                <c:pt idx="444">
                  <c:v>24.706</c:v>
                </c:pt>
                <c:pt idx="445">
                  <c:v>24.681999999999999</c:v>
                </c:pt>
                <c:pt idx="446">
                  <c:v>24.658000000000001</c:v>
                </c:pt>
                <c:pt idx="447">
                  <c:v>24.634</c:v>
                </c:pt>
                <c:pt idx="448">
                  <c:v>24.658000000000001</c:v>
                </c:pt>
                <c:pt idx="449">
                  <c:v>24.61</c:v>
                </c:pt>
                <c:pt idx="450">
                  <c:v>24.561</c:v>
                </c:pt>
                <c:pt idx="451">
                  <c:v>24.489000000000001</c:v>
                </c:pt>
                <c:pt idx="452">
                  <c:v>24.440999999999999</c:v>
                </c:pt>
                <c:pt idx="453">
                  <c:v>24.440999999999999</c:v>
                </c:pt>
                <c:pt idx="454">
                  <c:v>24.295999999999999</c:v>
                </c:pt>
                <c:pt idx="455">
                  <c:v>24.367999999999999</c:v>
                </c:pt>
                <c:pt idx="456">
                  <c:v>24.561</c:v>
                </c:pt>
                <c:pt idx="457">
                  <c:v>24.876000000000001</c:v>
                </c:pt>
                <c:pt idx="458">
                  <c:v>24.997</c:v>
                </c:pt>
                <c:pt idx="459">
                  <c:v>25.07</c:v>
                </c:pt>
                <c:pt idx="460">
                  <c:v>25.167000000000002</c:v>
                </c:pt>
                <c:pt idx="461">
                  <c:v>25.239000000000001</c:v>
                </c:pt>
                <c:pt idx="462">
                  <c:v>25.361000000000001</c:v>
                </c:pt>
                <c:pt idx="463">
                  <c:v>25.506</c:v>
                </c:pt>
                <c:pt idx="464">
                  <c:v>25.652000000000001</c:v>
                </c:pt>
                <c:pt idx="465">
                  <c:v>25.725000000000001</c:v>
                </c:pt>
                <c:pt idx="466">
                  <c:v>25.748999999999999</c:v>
                </c:pt>
                <c:pt idx="467">
                  <c:v>25.797999999999998</c:v>
                </c:pt>
                <c:pt idx="468">
                  <c:v>25.797999999999998</c:v>
                </c:pt>
                <c:pt idx="469">
                  <c:v>25.797999999999998</c:v>
                </c:pt>
                <c:pt idx="470">
                  <c:v>25.774000000000001</c:v>
                </c:pt>
                <c:pt idx="471">
                  <c:v>25.748999999999999</c:v>
                </c:pt>
                <c:pt idx="472">
                  <c:v>25.748999999999999</c:v>
                </c:pt>
                <c:pt idx="473">
                  <c:v>25.675999999999998</c:v>
                </c:pt>
                <c:pt idx="474">
                  <c:v>25.675999999999998</c:v>
                </c:pt>
                <c:pt idx="475">
                  <c:v>25.652000000000001</c:v>
                </c:pt>
                <c:pt idx="476">
                  <c:v>25.579000000000001</c:v>
                </c:pt>
                <c:pt idx="477">
                  <c:v>25.530999999999999</c:v>
                </c:pt>
                <c:pt idx="478">
                  <c:v>25.481999999999999</c:v>
                </c:pt>
                <c:pt idx="479">
                  <c:v>25.433</c:v>
                </c:pt>
                <c:pt idx="480">
                  <c:v>25.408999999999999</c:v>
                </c:pt>
                <c:pt idx="481">
                  <c:v>25.385000000000002</c:v>
                </c:pt>
                <c:pt idx="482">
                  <c:v>25.335999999999999</c:v>
                </c:pt>
                <c:pt idx="483">
                  <c:v>25.288</c:v>
                </c:pt>
                <c:pt idx="484">
                  <c:v>25.239000000000001</c:v>
                </c:pt>
                <c:pt idx="485">
                  <c:v>25.117999999999999</c:v>
                </c:pt>
                <c:pt idx="486">
                  <c:v>24.344000000000001</c:v>
                </c:pt>
                <c:pt idx="487">
                  <c:v>24.199000000000002</c:v>
                </c:pt>
                <c:pt idx="488">
                  <c:v>23.885999999999999</c:v>
                </c:pt>
                <c:pt idx="489">
                  <c:v>23.693000000000001</c:v>
                </c:pt>
                <c:pt idx="490">
                  <c:v>23.91</c:v>
                </c:pt>
                <c:pt idx="491">
                  <c:v>23.981999999999999</c:v>
                </c:pt>
                <c:pt idx="492">
                  <c:v>23.742000000000001</c:v>
                </c:pt>
                <c:pt idx="493">
                  <c:v>23.669</c:v>
                </c:pt>
                <c:pt idx="494">
                  <c:v>23.645</c:v>
                </c:pt>
                <c:pt idx="495">
                  <c:v>23.597000000000001</c:v>
                </c:pt>
                <c:pt idx="496">
                  <c:v>23.548999999999999</c:v>
                </c:pt>
                <c:pt idx="497">
                  <c:v>23.524999999999999</c:v>
                </c:pt>
                <c:pt idx="498">
                  <c:v>23.548999999999999</c:v>
                </c:pt>
                <c:pt idx="499">
                  <c:v>23.620999999999999</c:v>
                </c:pt>
                <c:pt idx="500">
                  <c:v>23.620999999999999</c:v>
                </c:pt>
                <c:pt idx="501">
                  <c:v>23.620999999999999</c:v>
                </c:pt>
                <c:pt idx="502">
                  <c:v>23.645</c:v>
                </c:pt>
                <c:pt idx="503">
                  <c:v>23.669</c:v>
                </c:pt>
                <c:pt idx="504">
                  <c:v>23.693000000000001</c:v>
                </c:pt>
                <c:pt idx="505">
                  <c:v>23.742000000000001</c:v>
                </c:pt>
                <c:pt idx="506">
                  <c:v>23.716999999999999</c:v>
                </c:pt>
                <c:pt idx="507">
                  <c:v>23.669</c:v>
                </c:pt>
                <c:pt idx="508">
                  <c:v>23.669</c:v>
                </c:pt>
                <c:pt idx="509">
                  <c:v>23.669</c:v>
                </c:pt>
                <c:pt idx="510">
                  <c:v>23.620999999999999</c:v>
                </c:pt>
                <c:pt idx="511">
                  <c:v>23.620999999999999</c:v>
                </c:pt>
                <c:pt idx="512">
                  <c:v>23.742000000000001</c:v>
                </c:pt>
                <c:pt idx="513">
                  <c:v>23.838000000000001</c:v>
                </c:pt>
                <c:pt idx="514">
                  <c:v>23.861999999999998</c:v>
                </c:pt>
                <c:pt idx="515">
                  <c:v>23.885999999999999</c:v>
                </c:pt>
                <c:pt idx="516">
                  <c:v>23.885999999999999</c:v>
                </c:pt>
                <c:pt idx="517">
                  <c:v>23.91</c:v>
                </c:pt>
                <c:pt idx="518">
                  <c:v>24.006</c:v>
                </c:pt>
                <c:pt idx="519">
                  <c:v>24.030999999999999</c:v>
                </c:pt>
                <c:pt idx="520">
                  <c:v>24.079000000000001</c:v>
                </c:pt>
                <c:pt idx="521">
                  <c:v>24.151</c:v>
                </c:pt>
                <c:pt idx="522">
                  <c:v>24.248000000000001</c:v>
                </c:pt>
                <c:pt idx="523">
                  <c:v>24.222999999999999</c:v>
                </c:pt>
                <c:pt idx="524">
                  <c:v>24.295999999999999</c:v>
                </c:pt>
                <c:pt idx="525">
                  <c:v>24.32</c:v>
                </c:pt>
                <c:pt idx="526">
                  <c:v>24.32</c:v>
                </c:pt>
                <c:pt idx="527">
                  <c:v>24.367999999999999</c:v>
                </c:pt>
                <c:pt idx="528">
                  <c:v>24.417000000000002</c:v>
                </c:pt>
                <c:pt idx="529">
                  <c:v>24.440999999999999</c:v>
                </c:pt>
                <c:pt idx="530">
                  <c:v>24.465</c:v>
                </c:pt>
                <c:pt idx="531">
                  <c:v>24.489000000000001</c:v>
                </c:pt>
                <c:pt idx="532">
                  <c:v>24.536999999999999</c:v>
                </c:pt>
                <c:pt idx="533">
                  <c:v>24.489000000000001</c:v>
                </c:pt>
                <c:pt idx="534">
                  <c:v>24.417000000000002</c:v>
                </c:pt>
                <c:pt idx="535">
                  <c:v>24.417000000000002</c:v>
                </c:pt>
                <c:pt idx="536">
                  <c:v>24.440999999999999</c:v>
                </c:pt>
                <c:pt idx="537">
                  <c:v>24.585999999999999</c:v>
                </c:pt>
                <c:pt idx="538">
                  <c:v>24.706</c:v>
                </c:pt>
                <c:pt idx="539">
                  <c:v>24.803000000000001</c:v>
                </c:pt>
                <c:pt idx="540">
                  <c:v>24.876000000000001</c:v>
                </c:pt>
                <c:pt idx="541">
                  <c:v>24.852</c:v>
                </c:pt>
                <c:pt idx="542">
                  <c:v>24.9</c:v>
                </c:pt>
                <c:pt idx="543">
                  <c:v>24.948</c:v>
                </c:pt>
                <c:pt idx="544">
                  <c:v>24.972999999999999</c:v>
                </c:pt>
                <c:pt idx="545">
                  <c:v>24.997</c:v>
                </c:pt>
                <c:pt idx="546">
                  <c:v>25.07</c:v>
                </c:pt>
                <c:pt idx="547">
                  <c:v>25.117999999999999</c:v>
                </c:pt>
                <c:pt idx="548">
                  <c:v>25.190999999999999</c:v>
                </c:pt>
                <c:pt idx="549">
                  <c:v>25.190999999999999</c:v>
                </c:pt>
                <c:pt idx="550">
                  <c:v>25.239000000000001</c:v>
                </c:pt>
                <c:pt idx="551">
                  <c:v>25.263999999999999</c:v>
                </c:pt>
                <c:pt idx="552">
                  <c:v>25.263999999999999</c:v>
                </c:pt>
                <c:pt idx="553">
                  <c:v>25.288</c:v>
                </c:pt>
                <c:pt idx="554">
                  <c:v>25.312000000000001</c:v>
                </c:pt>
                <c:pt idx="555">
                  <c:v>25.312000000000001</c:v>
                </c:pt>
                <c:pt idx="556">
                  <c:v>25.312000000000001</c:v>
                </c:pt>
                <c:pt idx="557">
                  <c:v>25.335999999999999</c:v>
                </c:pt>
                <c:pt idx="558">
                  <c:v>25.312000000000001</c:v>
                </c:pt>
                <c:pt idx="559">
                  <c:v>25.385000000000002</c:v>
                </c:pt>
                <c:pt idx="560">
                  <c:v>25.385000000000002</c:v>
                </c:pt>
                <c:pt idx="561">
                  <c:v>25.506</c:v>
                </c:pt>
                <c:pt idx="562">
                  <c:v>25.506</c:v>
                </c:pt>
                <c:pt idx="563">
                  <c:v>25.555</c:v>
                </c:pt>
                <c:pt idx="564">
                  <c:v>25.579000000000001</c:v>
                </c:pt>
                <c:pt idx="565">
                  <c:v>25.603000000000002</c:v>
                </c:pt>
                <c:pt idx="566">
                  <c:v>25.579000000000001</c:v>
                </c:pt>
                <c:pt idx="567">
                  <c:v>25.748999999999999</c:v>
                </c:pt>
                <c:pt idx="568">
                  <c:v>25.652000000000001</c:v>
                </c:pt>
                <c:pt idx="569">
                  <c:v>25.725000000000001</c:v>
                </c:pt>
                <c:pt idx="570">
                  <c:v>25.797999999999998</c:v>
                </c:pt>
                <c:pt idx="571">
                  <c:v>25.847000000000001</c:v>
                </c:pt>
                <c:pt idx="572">
                  <c:v>25.895</c:v>
                </c:pt>
                <c:pt idx="573">
                  <c:v>25.943999999999999</c:v>
                </c:pt>
                <c:pt idx="574">
                  <c:v>26.016999999999999</c:v>
                </c:pt>
                <c:pt idx="575">
                  <c:v>26.065999999999999</c:v>
                </c:pt>
                <c:pt idx="576">
                  <c:v>26.114999999999998</c:v>
                </c:pt>
                <c:pt idx="577">
                  <c:v>26.09</c:v>
                </c:pt>
                <c:pt idx="578">
                  <c:v>26.163</c:v>
                </c:pt>
                <c:pt idx="579">
                  <c:v>26.163</c:v>
                </c:pt>
                <c:pt idx="580">
                  <c:v>26.138999999999999</c:v>
                </c:pt>
                <c:pt idx="581">
                  <c:v>26.138999999999999</c:v>
                </c:pt>
                <c:pt idx="582">
                  <c:v>26.065999999999999</c:v>
                </c:pt>
                <c:pt idx="583">
                  <c:v>25.992999999999999</c:v>
                </c:pt>
                <c:pt idx="584">
                  <c:v>25.992999999999999</c:v>
                </c:pt>
                <c:pt idx="585">
                  <c:v>25.992999999999999</c:v>
                </c:pt>
                <c:pt idx="586">
                  <c:v>25.992999999999999</c:v>
                </c:pt>
                <c:pt idx="587">
                  <c:v>26.016999999999999</c:v>
                </c:pt>
                <c:pt idx="588">
                  <c:v>26.016999999999999</c:v>
                </c:pt>
                <c:pt idx="589">
                  <c:v>26.042000000000002</c:v>
                </c:pt>
                <c:pt idx="590">
                  <c:v>25.992999999999999</c:v>
                </c:pt>
                <c:pt idx="591">
                  <c:v>25.992999999999999</c:v>
                </c:pt>
                <c:pt idx="592">
                  <c:v>26.114999999999998</c:v>
                </c:pt>
                <c:pt idx="593">
                  <c:v>26.114999999999998</c:v>
                </c:pt>
                <c:pt idx="594">
                  <c:v>25.992999999999999</c:v>
                </c:pt>
                <c:pt idx="595">
                  <c:v>25.992999999999999</c:v>
                </c:pt>
                <c:pt idx="596">
                  <c:v>25.92</c:v>
                </c:pt>
                <c:pt idx="597">
                  <c:v>25.870999999999999</c:v>
                </c:pt>
                <c:pt idx="598">
                  <c:v>25.847000000000001</c:v>
                </c:pt>
                <c:pt idx="599">
                  <c:v>25.821999999999999</c:v>
                </c:pt>
                <c:pt idx="600">
                  <c:v>25.847000000000001</c:v>
                </c:pt>
                <c:pt idx="601">
                  <c:v>25.797999999999998</c:v>
                </c:pt>
                <c:pt idx="602">
                  <c:v>25.774000000000001</c:v>
                </c:pt>
                <c:pt idx="603">
                  <c:v>25.748999999999999</c:v>
                </c:pt>
                <c:pt idx="604">
                  <c:v>25.725000000000001</c:v>
                </c:pt>
                <c:pt idx="605">
                  <c:v>25.675999999999998</c:v>
                </c:pt>
                <c:pt idx="606">
                  <c:v>25.675999999999998</c:v>
                </c:pt>
                <c:pt idx="607">
                  <c:v>25.628</c:v>
                </c:pt>
                <c:pt idx="608">
                  <c:v>25.555</c:v>
                </c:pt>
                <c:pt idx="609">
                  <c:v>25.530999999999999</c:v>
                </c:pt>
                <c:pt idx="610">
                  <c:v>25.433</c:v>
                </c:pt>
                <c:pt idx="611">
                  <c:v>25.385000000000002</c:v>
                </c:pt>
                <c:pt idx="612">
                  <c:v>25.335999999999999</c:v>
                </c:pt>
                <c:pt idx="613">
                  <c:v>25.361000000000001</c:v>
                </c:pt>
                <c:pt idx="614">
                  <c:v>25.433</c:v>
                </c:pt>
                <c:pt idx="615">
                  <c:v>25.506</c:v>
                </c:pt>
                <c:pt idx="616">
                  <c:v>25.603000000000002</c:v>
                </c:pt>
                <c:pt idx="617">
                  <c:v>25.603000000000002</c:v>
                </c:pt>
                <c:pt idx="618">
                  <c:v>25.628</c:v>
                </c:pt>
                <c:pt idx="619">
                  <c:v>25.628</c:v>
                </c:pt>
                <c:pt idx="620">
                  <c:v>25.652000000000001</c:v>
                </c:pt>
                <c:pt idx="621">
                  <c:v>25.748999999999999</c:v>
                </c:pt>
                <c:pt idx="622">
                  <c:v>25.797999999999998</c:v>
                </c:pt>
                <c:pt idx="623">
                  <c:v>25.774000000000001</c:v>
                </c:pt>
                <c:pt idx="624">
                  <c:v>25.797999999999998</c:v>
                </c:pt>
                <c:pt idx="625">
                  <c:v>25.797999999999998</c:v>
                </c:pt>
                <c:pt idx="626">
                  <c:v>25.797999999999998</c:v>
                </c:pt>
                <c:pt idx="627">
                  <c:v>25.797999999999998</c:v>
                </c:pt>
                <c:pt idx="628">
                  <c:v>25.821999999999999</c:v>
                </c:pt>
                <c:pt idx="629">
                  <c:v>25.797999999999998</c:v>
                </c:pt>
                <c:pt idx="630">
                  <c:v>25.748999999999999</c:v>
                </c:pt>
                <c:pt idx="631">
                  <c:v>25.748999999999999</c:v>
                </c:pt>
                <c:pt idx="632">
                  <c:v>25.725000000000001</c:v>
                </c:pt>
                <c:pt idx="633">
                  <c:v>25.701000000000001</c:v>
                </c:pt>
                <c:pt idx="634">
                  <c:v>25.725000000000001</c:v>
                </c:pt>
                <c:pt idx="635">
                  <c:v>25.748999999999999</c:v>
                </c:pt>
                <c:pt idx="636">
                  <c:v>25.748999999999999</c:v>
                </c:pt>
                <c:pt idx="637">
                  <c:v>25.701000000000001</c:v>
                </c:pt>
                <c:pt idx="638">
                  <c:v>25.821999999999999</c:v>
                </c:pt>
                <c:pt idx="639">
                  <c:v>25.92</c:v>
                </c:pt>
                <c:pt idx="640">
                  <c:v>25.92</c:v>
                </c:pt>
                <c:pt idx="641">
                  <c:v>25.968</c:v>
                </c:pt>
                <c:pt idx="642">
                  <c:v>26.042000000000002</c:v>
                </c:pt>
                <c:pt idx="643">
                  <c:v>25.968</c:v>
                </c:pt>
                <c:pt idx="644">
                  <c:v>25.92</c:v>
                </c:pt>
                <c:pt idx="645">
                  <c:v>25.92</c:v>
                </c:pt>
                <c:pt idx="646">
                  <c:v>25.968</c:v>
                </c:pt>
                <c:pt idx="647">
                  <c:v>25.968</c:v>
                </c:pt>
                <c:pt idx="648">
                  <c:v>25.968</c:v>
                </c:pt>
                <c:pt idx="649">
                  <c:v>25.968</c:v>
                </c:pt>
                <c:pt idx="650">
                  <c:v>25.992999999999999</c:v>
                </c:pt>
                <c:pt idx="651">
                  <c:v>25.968</c:v>
                </c:pt>
                <c:pt idx="652">
                  <c:v>25.895</c:v>
                </c:pt>
                <c:pt idx="653">
                  <c:v>25.821999999999999</c:v>
                </c:pt>
                <c:pt idx="654">
                  <c:v>25.748999999999999</c:v>
                </c:pt>
                <c:pt idx="655">
                  <c:v>25.701000000000001</c:v>
                </c:pt>
                <c:pt idx="656">
                  <c:v>25.725000000000001</c:v>
                </c:pt>
                <c:pt idx="657">
                  <c:v>25.774000000000001</c:v>
                </c:pt>
                <c:pt idx="658">
                  <c:v>25.748999999999999</c:v>
                </c:pt>
                <c:pt idx="659">
                  <c:v>25.847000000000001</c:v>
                </c:pt>
                <c:pt idx="660">
                  <c:v>25.774000000000001</c:v>
                </c:pt>
                <c:pt idx="661">
                  <c:v>25.797999999999998</c:v>
                </c:pt>
                <c:pt idx="662">
                  <c:v>25.797999999999998</c:v>
                </c:pt>
                <c:pt idx="663">
                  <c:v>25.797999999999998</c:v>
                </c:pt>
                <c:pt idx="664">
                  <c:v>25.797999999999998</c:v>
                </c:pt>
                <c:pt idx="665">
                  <c:v>25.821999999999999</c:v>
                </c:pt>
                <c:pt idx="666">
                  <c:v>25.895</c:v>
                </c:pt>
                <c:pt idx="667">
                  <c:v>25.92</c:v>
                </c:pt>
                <c:pt idx="668">
                  <c:v>25.943999999999999</c:v>
                </c:pt>
                <c:pt idx="669">
                  <c:v>26.042000000000002</c:v>
                </c:pt>
                <c:pt idx="670">
                  <c:v>26.065999999999999</c:v>
                </c:pt>
                <c:pt idx="671">
                  <c:v>26.042000000000002</c:v>
                </c:pt>
                <c:pt idx="672">
                  <c:v>26.065999999999999</c:v>
                </c:pt>
                <c:pt idx="673">
                  <c:v>26.042000000000002</c:v>
                </c:pt>
                <c:pt idx="674">
                  <c:v>26.065999999999999</c:v>
                </c:pt>
                <c:pt idx="675">
                  <c:v>26.065999999999999</c:v>
                </c:pt>
                <c:pt idx="676">
                  <c:v>26.065999999999999</c:v>
                </c:pt>
                <c:pt idx="677">
                  <c:v>26.042000000000002</c:v>
                </c:pt>
                <c:pt idx="678">
                  <c:v>25.992999999999999</c:v>
                </c:pt>
                <c:pt idx="679">
                  <c:v>26.016999999999999</c:v>
                </c:pt>
                <c:pt idx="680">
                  <c:v>26.016999999999999</c:v>
                </c:pt>
                <c:pt idx="681">
                  <c:v>26.016999999999999</c:v>
                </c:pt>
                <c:pt idx="682">
                  <c:v>26.042000000000002</c:v>
                </c:pt>
                <c:pt idx="683">
                  <c:v>26.065999999999999</c:v>
                </c:pt>
                <c:pt idx="684">
                  <c:v>26.065999999999999</c:v>
                </c:pt>
                <c:pt idx="685">
                  <c:v>26.09</c:v>
                </c:pt>
                <c:pt idx="686">
                  <c:v>26.065999999999999</c:v>
                </c:pt>
                <c:pt idx="687">
                  <c:v>26.114999999999998</c:v>
                </c:pt>
                <c:pt idx="688">
                  <c:v>26.09</c:v>
                </c:pt>
                <c:pt idx="689">
                  <c:v>26.138999999999999</c:v>
                </c:pt>
                <c:pt idx="690">
                  <c:v>26.114999999999998</c:v>
                </c:pt>
                <c:pt idx="691">
                  <c:v>26.114999999999998</c:v>
                </c:pt>
                <c:pt idx="692">
                  <c:v>26.138999999999999</c:v>
                </c:pt>
                <c:pt idx="693">
                  <c:v>26.187999999999999</c:v>
                </c:pt>
                <c:pt idx="694">
                  <c:v>26.212</c:v>
                </c:pt>
                <c:pt idx="695">
                  <c:v>26.260999999999999</c:v>
                </c:pt>
                <c:pt idx="696">
                  <c:v>26.285</c:v>
                </c:pt>
                <c:pt idx="697">
                  <c:v>26.285</c:v>
                </c:pt>
                <c:pt idx="698">
                  <c:v>26.260999999999999</c:v>
                </c:pt>
                <c:pt idx="699">
                  <c:v>26.212</c:v>
                </c:pt>
                <c:pt idx="700">
                  <c:v>26.163</c:v>
                </c:pt>
                <c:pt idx="701">
                  <c:v>26.138999999999999</c:v>
                </c:pt>
                <c:pt idx="702">
                  <c:v>26.09</c:v>
                </c:pt>
                <c:pt idx="703">
                  <c:v>26.065999999999999</c:v>
                </c:pt>
                <c:pt idx="704">
                  <c:v>26.065999999999999</c:v>
                </c:pt>
                <c:pt idx="705">
                  <c:v>26.187999999999999</c:v>
                </c:pt>
                <c:pt idx="706">
                  <c:v>26.236999999999998</c:v>
                </c:pt>
                <c:pt idx="707">
                  <c:v>26.187999999999999</c:v>
                </c:pt>
                <c:pt idx="708">
                  <c:v>26.163</c:v>
                </c:pt>
                <c:pt idx="709">
                  <c:v>26.236999999999998</c:v>
                </c:pt>
                <c:pt idx="710">
                  <c:v>26.236999999999998</c:v>
                </c:pt>
                <c:pt idx="711">
                  <c:v>26.236999999999998</c:v>
                </c:pt>
                <c:pt idx="712">
                  <c:v>26.260999999999999</c:v>
                </c:pt>
                <c:pt idx="713">
                  <c:v>26.212</c:v>
                </c:pt>
                <c:pt idx="714">
                  <c:v>26.236999999999998</c:v>
                </c:pt>
                <c:pt idx="715">
                  <c:v>26.236999999999998</c:v>
                </c:pt>
                <c:pt idx="716">
                  <c:v>26.212</c:v>
                </c:pt>
                <c:pt idx="717">
                  <c:v>26.212</c:v>
                </c:pt>
                <c:pt idx="718">
                  <c:v>26.236999999999998</c:v>
                </c:pt>
                <c:pt idx="719">
                  <c:v>26.236999999999998</c:v>
                </c:pt>
                <c:pt idx="720">
                  <c:v>26.285</c:v>
                </c:pt>
                <c:pt idx="721">
                  <c:v>26.285</c:v>
                </c:pt>
                <c:pt idx="722">
                  <c:v>26.285</c:v>
                </c:pt>
                <c:pt idx="723">
                  <c:v>26.236999999999998</c:v>
                </c:pt>
                <c:pt idx="724">
                  <c:v>26.187999999999999</c:v>
                </c:pt>
                <c:pt idx="725">
                  <c:v>26.138999999999999</c:v>
                </c:pt>
                <c:pt idx="726">
                  <c:v>26.065999999999999</c:v>
                </c:pt>
                <c:pt idx="727">
                  <c:v>26.065999999999999</c:v>
                </c:pt>
                <c:pt idx="728">
                  <c:v>26.114999999999998</c:v>
                </c:pt>
                <c:pt idx="729">
                  <c:v>26.09</c:v>
                </c:pt>
                <c:pt idx="730">
                  <c:v>26.187999999999999</c:v>
                </c:pt>
                <c:pt idx="731">
                  <c:v>26.236999999999998</c:v>
                </c:pt>
                <c:pt idx="732">
                  <c:v>26.285</c:v>
                </c:pt>
                <c:pt idx="733">
                  <c:v>26.31</c:v>
                </c:pt>
                <c:pt idx="734">
                  <c:v>26.334</c:v>
                </c:pt>
                <c:pt idx="735">
                  <c:v>26.359000000000002</c:v>
                </c:pt>
                <c:pt idx="736">
                  <c:v>26.382999999999999</c:v>
                </c:pt>
                <c:pt idx="737">
                  <c:v>26.481000000000002</c:v>
                </c:pt>
                <c:pt idx="738">
                  <c:v>26.481000000000002</c:v>
                </c:pt>
                <c:pt idx="739">
                  <c:v>26.456</c:v>
                </c:pt>
                <c:pt idx="740">
                  <c:v>26.481000000000002</c:v>
                </c:pt>
                <c:pt idx="741">
                  <c:v>26.481000000000002</c:v>
                </c:pt>
                <c:pt idx="742">
                  <c:v>26.504999999999999</c:v>
                </c:pt>
                <c:pt idx="743">
                  <c:v>26.481000000000002</c:v>
                </c:pt>
                <c:pt idx="744">
                  <c:v>26.456</c:v>
                </c:pt>
                <c:pt idx="745">
                  <c:v>26.431999999999999</c:v>
                </c:pt>
                <c:pt idx="746">
                  <c:v>26.431999999999999</c:v>
                </c:pt>
                <c:pt idx="747">
                  <c:v>26.382999999999999</c:v>
                </c:pt>
                <c:pt idx="748">
                  <c:v>26.382999999999999</c:v>
                </c:pt>
                <c:pt idx="749">
                  <c:v>26.334</c:v>
                </c:pt>
                <c:pt idx="750">
                  <c:v>26.260999999999999</c:v>
                </c:pt>
                <c:pt idx="751">
                  <c:v>26.187999999999999</c:v>
                </c:pt>
                <c:pt idx="752">
                  <c:v>26.187999999999999</c:v>
                </c:pt>
                <c:pt idx="753">
                  <c:v>26.138999999999999</c:v>
                </c:pt>
                <c:pt idx="754">
                  <c:v>26.114999999999998</c:v>
                </c:pt>
                <c:pt idx="755">
                  <c:v>26.042000000000002</c:v>
                </c:pt>
                <c:pt idx="756">
                  <c:v>26.065999999999999</c:v>
                </c:pt>
                <c:pt idx="757">
                  <c:v>26.042000000000002</c:v>
                </c:pt>
                <c:pt idx="758">
                  <c:v>26.042000000000002</c:v>
                </c:pt>
                <c:pt idx="759">
                  <c:v>26.09</c:v>
                </c:pt>
                <c:pt idx="760">
                  <c:v>26.138999999999999</c:v>
                </c:pt>
                <c:pt idx="761">
                  <c:v>26.187999999999999</c:v>
                </c:pt>
                <c:pt idx="762">
                  <c:v>26.065999999999999</c:v>
                </c:pt>
                <c:pt idx="763">
                  <c:v>26.09</c:v>
                </c:pt>
                <c:pt idx="764">
                  <c:v>26.163</c:v>
                </c:pt>
                <c:pt idx="765">
                  <c:v>26.138999999999999</c:v>
                </c:pt>
                <c:pt idx="766">
                  <c:v>26.163</c:v>
                </c:pt>
                <c:pt idx="767">
                  <c:v>26.138999999999999</c:v>
                </c:pt>
                <c:pt idx="768">
                  <c:v>26.163</c:v>
                </c:pt>
                <c:pt idx="769">
                  <c:v>26.138999999999999</c:v>
                </c:pt>
                <c:pt idx="770">
                  <c:v>26.163</c:v>
                </c:pt>
                <c:pt idx="771">
                  <c:v>26.114999999999998</c:v>
                </c:pt>
                <c:pt idx="772">
                  <c:v>26.114999999999998</c:v>
                </c:pt>
                <c:pt idx="773">
                  <c:v>26.114999999999998</c:v>
                </c:pt>
                <c:pt idx="774">
                  <c:v>26.042000000000002</c:v>
                </c:pt>
                <c:pt idx="775">
                  <c:v>25.992999999999999</c:v>
                </c:pt>
                <c:pt idx="776">
                  <c:v>25.943999999999999</c:v>
                </c:pt>
                <c:pt idx="777">
                  <c:v>25.895</c:v>
                </c:pt>
                <c:pt idx="778">
                  <c:v>25.821999999999999</c:v>
                </c:pt>
                <c:pt idx="779">
                  <c:v>25.821999999999999</c:v>
                </c:pt>
                <c:pt idx="780">
                  <c:v>25.821999999999999</c:v>
                </c:pt>
                <c:pt idx="781">
                  <c:v>25.701000000000001</c:v>
                </c:pt>
                <c:pt idx="782">
                  <c:v>25.725000000000001</c:v>
                </c:pt>
                <c:pt idx="783">
                  <c:v>25.821999999999999</c:v>
                </c:pt>
                <c:pt idx="784">
                  <c:v>25.797999999999998</c:v>
                </c:pt>
                <c:pt idx="785">
                  <c:v>25.870999999999999</c:v>
                </c:pt>
                <c:pt idx="786">
                  <c:v>25.847000000000001</c:v>
                </c:pt>
                <c:pt idx="787">
                  <c:v>25.895</c:v>
                </c:pt>
                <c:pt idx="788">
                  <c:v>25.92</c:v>
                </c:pt>
                <c:pt idx="789">
                  <c:v>25.895</c:v>
                </c:pt>
                <c:pt idx="790">
                  <c:v>25.92</c:v>
                </c:pt>
                <c:pt idx="791">
                  <c:v>25.968</c:v>
                </c:pt>
                <c:pt idx="792">
                  <c:v>25.992999999999999</c:v>
                </c:pt>
                <c:pt idx="793">
                  <c:v>26.016999999999999</c:v>
                </c:pt>
                <c:pt idx="794">
                  <c:v>25.992999999999999</c:v>
                </c:pt>
                <c:pt idx="795">
                  <c:v>26.016999999999999</c:v>
                </c:pt>
                <c:pt idx="796">
                  <c:v>25.992999999999999</c:v>
                </c:pt>
                <c:pt idx="797">
                  <c:v>25.992999999999999</c:v>
                </c:pt>
                <c:pt idx="798">
                  <c:v>25.92</c:v>
                </c:pt>
                <c:pt idx="799">
                  <c:v>25.92</c:v>
                </c:pt>
                <c:pt idx="800">
                  <c:v>25.92</c:v>
                </c:pt>
                <c:pt idx="801">
                  <c:v>25.968</c:v>
                </c:pt>
                <c:pt idx="802">
                  <c:v>25.968</c:v>
                </c:pt>
                <c:pt idx="803">
                  <c:v>25.968</c:v>
                </c:pt>
                <c:pt idx="804">
                  <c:v>25.968</c:v>
                </c:pt>
                <c:pt idx="805">
                  <c:v>25.992999999999999</c:v>
                </c:pt>
                <c:pt idx="806">
                  <c:v>26.042000000000002</c:v>
                </c:pt>
                <c:pt idx="807">
                  <c:v>26.065999999999999</c:v>
                </c:pt>
                <c:pt idx="808">
                  <c:v>26.09</c:v>
                </c:pt>
                <c:pt idx="809">
                  <c:v>26.114999999999998</c:v>
                </c:pt>
                <c:pt idx="810">
                  <c:v>26.114999999999998</c:v>
                </c:pt>
                <c:pt idx="811">
                  <c:v>26.187999999999999</c:v>
                </c:pt>
                <c:pt idx="812">
                  <c:v>26.187999999999999</c:v>
                </c:pt>
                <c:pt idx="813">
                  <c:v>26.187999999999999</c:v>
                </c:pt>
                <c:pt idx="814">
                  <c:v>26.138999999999999</c:v>
                </c:pt>
                <c:pt idx="815">
                  <c:v>26.187999999999999</c:v>
                </c:pt>
                <c:pt idx="816">
                  <c:v>26.212</c:v>
                </c:pt>
                <c:pt idx="817">
                  <c:v>26.212</c:v>
                </c:pt>
                <c:pt idx="818">
                  <c:v>26.236999999999998</c:v>
                </c:pt>
                <c:pt idx="819">
                  <c:v>26.236999999999998</c:v>
                </c:pt>
                <c:pt idx="820">
                  <c:v>26.236999999999998</c:v>
                </c:pt>
                <c:pt idx="821">
                  <c:v>26.212</c:v>
                </c:pt>
                <c:pt idx="822">
                  <c:v>26.212</c:v>
                </c:pt>
                <c:pt idx="823">
                  <c:v>26.138999999999999</c:v>
                </c:pt>
                <c:pt idx="824">
                  <c:v>26.114999999999998</c:v>
                </c:pt>
                <c:pt idx="825">
                  <c:v>26.163</c:v>
                </c:pt>
                <c:pt idx="826">
                  <c:v>26.065999999999999</c:v>
                </c:pt>
                <c:pt idx="827">
                  <c:v>26.138999999999999</c:v>
                </c:pt>
                <c:pt idx="828">
                  <c:v>26.138999999999999</c:v>
                </c:pt>
                <c:pt idx="829">
                  <c:v>26.212</c:v>
                </c:pt>
                <c:pt idx="830">
                  <c:v>26.187999999999999</c:v>
                </c:pt>
                <c:pt idx="831">
                  <c:v>26.212</c:v>
                </c:pt>
                <c:pt idx="832">
                  <c:v>26.260999999999999</c:v>
                </c:pt>
                <c:pt idx="833">
                  <c:v>26.31</c:v>
                </c:pt>
                <c:pt idx="834">
                  <c:v>26.382999999999999</c:v>
                </c:pt>
                <c:pt idx="835">
                  <c:v>26.359000000000002</c:v>
                </c:pt>
                <c:pt idx="836">
                  <c:v>26.334</c:v>
                </c:pt>
                <c:pt idx="837">
                  <c:v>26.359000000000002</c:v>
                </c:pt>
                <c:pt idx="838">
                  <c:v>26.334</c:v>
                </c:pt>
                <c:pt idx="839">
                  <c:v>26.359000000000002</c:v>
                </c:pt>
                <c:pt idx="840">
                  <c:v>26.382999999999999</c:v>
                </c:pt>
                <c:pt idx="841">
                  <c:v>26.431999999999999</c:v>
                </c:pt>
                <c:pt idx="842">
                  <c:v>26.382999999999999</c:v>
                </c:pt>
                <c:pt idx="843">
                  <c:v>26.407</c:v>
                </c:pt>
                <c:pt idx="844">
                  <c:v>26.407</c:v>
                </c:pt>
                <c:pt idx="845">
                  <c:v>26.431999999999999</c:v>
                </c:pt>
                <c:pt idx="846">
                  <c:v>26.359000000000002</c:v>
                </c:pt>
                <c:pt idx="847">
                  <c:v>26.334</c:v>
                </c:pt>
                <c:pt idx="848">
                  <c:v>26.334</c:v>
                </c:pt>
                <c:pt idx="849">
                  <c:v>26.382999999999999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EThovisionRm!$D$1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EThovisionRm!$B$2:$B$1240</c:f>
              <c:numCache>
                <c:formatCode>m/d/yyyy\ h:mm</c:formatCode>
                <c:ptCount val="1239"/>
                <c:pt idx="0">
                  <c:v>42970</c:v>
                </c:pt>
                <c:pt idx="1">
                  <c:v>42970.041666666664</c:v>
                </c:pt>
                <c:pt idx="2">
                  <c:v>42970.083333333336</c:v>
                </c:pt>
                <c:pt idx="3">
                  <c:v>42970.125</c:v>
                </c:pt>
                <c:pt idx="4">
                  <c:v>42970.166666666664</c:v>
                </c:pt>
                <c:pt idx="5">
                  <c:v>42970.208333333336</c:v>
                </c:pt>
                <c:pt idx="6">
                  <c:v>42970.25</c:v>
                </c:pt>
                <c:pt idx="7">
                  <c:v>42970.291666666664</c:v>
                </c:pt>
                <c:pt idx="8">
                  <c:v>42970.333333333336</c:v>
                </c:pt>
                <c:pt idx="9">
                  <c:v>42970.375</c:v>
                </c:pt>
                <c:pt idx="10">
                  <c:v>42970.416666666664</c:v>
                </c:pt>
                <c:pt idx="11">
                  <c:v>42970.458333333336</c:v>
                </c:pt>
                <c:pt idx="12">
                  <c:v>42970.5</c:v>
                </c:pt>
                <c:pt idx="13">
                  <c:v>42970.541666666664</c:v>
                </c:pt>
                <c:pt idx="14">
                  <c:v>42970.583333333336</c:v>
                </c:pt>
                <c:pt idx="15">
                  <c:v>42970.625</c:v>
                </c:pt>
                <c:pt idx="16">
                  <c:v>42970.666666666664</c:v>
                </c:pt>
                <c:pt idx="17">
                  <c:v>42970.708333333336</c:v>
                </c:pt>
                <c:pt idx="18">
                  <c:v>42970.75</c:v>
                </c:pt>
                <c:pt idx="19">
                  <c:v>42970.791666666664</c:v>
                </c:pt>
                <c:pt idx="20">
                  <c:v>42970.833333333336</c:v>
                </c:pt>
                <c:pt idx="21">
                  <c:v>42970.875</c:v>
                </c:pt>
                <c:pt idx="22">
                  <c:v>42970.916666666664</c:v>
                </c:pt>
                <c:pt idx="23">
                  <c:v>42970.958333333336</c:v>
                </c:pt>
                <c:pt idx="24">
                  <c:v>42971</c:v>
                </c:pt>
                <c:pt idx="25">
                  <c:v>42971.041666666664</c:v>
                </c:pt>
                <c:pt idx="26">
                  <c:v>42971.083333333336</c:v>
                </c:pt>
                <c:pt idx="27">
                  <c:v>42971.125</c:v>
                </c:pt>
                <c:pt idx="28">
                  <c:v>42971.166666666664</c:v>
                </c:pt>
                <c:pt idx="29">
                  <c:v>42971.208333333336</c:v>
                </c:pt>
                <c:pt idx="30">
                  <c:v>42971.25</c:v>
                </c:pt>
                <c:pt idx="31">
                  <c:v>42971.291666666664</c:v>
                </c:pt>
                <c:pt idx="32">
                  <c:v>42971.333333333336</c:v>
                </c:pt>
                <c:pt idx="33">
                  <c:v>42971.375</c:v>
                </c:pt>
                <c:pt idx="34">
                  <c:v>42971.416666666664</c:v>
                </c:pt>
                <c:pt idx="35">
                  <c:v>42971.458333333336</c:v>
                </c:pt>
                <c:pt idx="36">
                  <c:v>42971.5</c:v>
                </c:pt>
                <c:pt idx="37">
                  <c:v>42971.541666666664</c:v>
                </c:pt>
                <c:pt idx="38">
                  <c:v>42971.583333333336</c:v>
                </c:pt>
                <c:pt idx="39">
                  <c:v>42971.625</c:v>
                </c:pt>
                <c:pt idx="40">
                  <c:v>42971.666666666664</c:v>
                </c:pt>
                <c:pt idx="41">
                  <c:v>42971.708333333336</c:v>
                </c:pt>
                <c:pt idx="42">
                  <c:v>42971.75</c:v>
                </c:pt>
                <c:pt idx="43">
                  <c:v>42971.791666666664</c:v>
                </c:pt>
                <c:pt idx="44">
                  <c:v>42971.833333333336</c:v>
                </c:pt>
                <c:pt idx="45">
                  <c:v>42971.875</c:v>
                </c:pt>
                <c:pt idx="46">
                  <c:v>42971.916666666664</c:v>
                </c:pt>
                <c:pt idx="47">
                  <c:v>42971.958333333336</c:v>
                </c:pt>
                <c:pt idx="48">
                  <c:v>42972</c:v>
                </c:pt>
                <c:pt idx="49">
                  <c:v>42972.041666666664</c:v>
                </c:pt>
                <c:pt idx="50">
                  <c:v>42972.083333333336</c:v>
                </c:pt>
                <c:pt idx="51">
                  <c:v>42972.125</c:v>
                </c:pt>
                <c:pt idx="52">
                  <c:v>42972.166666666664</c:v>
                </c:pt>
                <c:pt idx="53">
                  <c:v>42972.208333333336</c:v>
                </c:pt>
                <c:pt idx="54">
                  <c:v>42972.25</c:v>
                </c:pt>
                <c:pt idx="55">
                  <c:v>42972.291666666664</c:v>
                </c:pt>
                <c:pt idx="56">
                  <c:v>42972.333333333336</c:v>
                </c:pt>
                <c:pt idx="57">
                  <c:v>42972.375</c:v>
                </c:pt>
                <c:pt idx="58">
                  <c:v>42972.416666666664</c:v>
                </c:pt>
                <c:pt idx="59">
                  <c:v>42972.458333333336</c:v>
                </c:pt>
                <c:pt idx="60">
                  <c:v>42972.5</c:v>
                </c:pt>
                <c:pt idx="61">
                  <c:v>42972.541666666664</c:v>
                </c:pt>
                <c:pt idx="62">
                  <c:v>42972.583333333336</c:v>
                </c:pt>
                <c:pt idx="63">
                  <c:v>42972.625</c:v>
                </c:pt>
                <c:pt idx="64">
                  <c:v>42972.666666666664</c:v>
                </c:pt>
                <c:pt idx="65">
                  <c:v>42972.708333333336</c:v>
                </c:pt>
                <c:pt idx="66">
                  <c:v>42972.75</c:v>
                </c:pt>
                <c:pt idx="67">
                  <c:v>42972.791666666664</c:v>
                </c:pt>
                <c:pt idx="68">
                  <c:v>42972.833333333336</c:v>
                </c:pt>
                <c:pt idx="69">
                  <c:v>42972.875</c:v>
                </c:pt>
                <c:pt idx="70">
                  <c:v>42972.916666666664</c:v>
                </c:pt>
                <c:pt idx="71">
                  <c:v>42972.958333333336</c:v>
                </c:pt>
                <c:pt idx="72">
                  <c:v>42973</c:v>
                </c:pt>
                <c:pt idx="73">
                  <c:v>42973.041666666664</c:v>
                </c:pt>
                <c:pt idx="74">
                  <c:v>42973.083333333336</c:v>
                </c:pt>
                <c:pt idx="75">
                  <c:v>42973.125</c:v>
                </c:pt>
                <c:pt idx="76">
                  <c:v>42973.166666666664</c:v>
                </c:pt>
                <c:pt idx="77">
                  <c:v>42973.208333333336</c:v>
                </c:pt>
                <c:pt idx="78">
                  <c:v>42973.25</c:v>
                </c:pt>
                <c:pt idx="79">
                  <c:v>42973.291666666664</c:v>
                </c:pt>
                <c:pt idx="80">
                  <c:v>42973.333333333336</c:v>
                </c:pt>
                <c:pt idx="81">
                  <c:v>42973.375</c:v>
                </c:pt>
                <c:pt idx="82">
                  <c:v>42973.416666666664</c:v>
                </c:pt>
                <c:pt idx="83">
                  <c:v>42973.458333333336</c:v>
                </c:pt>
                <c:pt idx="84">
                  <c:v>42973.5</c:v>
                </c:pt>
                <c:pt idx="85">
                  <c:v>42973.541666666664</c:v>
                </c:pt>
                <c:pt idx="86">
                  <c:v>42973.583333333336</c:v>
                </c:pt>
                <c:pt idx="87">
                  <c:v>42973.625</c:v>
                </c:pt>
                <c:pt idx="88">
                  <c:v>42973.666666666664</c:v>
                </c:pt>
                <c:pt idx="89">
                  <c:v>42973.708333333336</c:v>
                </c:pt>
                <c:pt idx="90">
                  <c:v>42973.75</c:v>
                </c:pt>
                <c:pt idx="91">
                  <c:v>42973.791666666664</c:v>
                </c:pt>
                <c:pt idx="92">
                  <c:v>42973.833333333336</c:v>
                </c:pt>
                <c:pt idx="93">
                  <c:v>42973.875</c:v>
                </c:pt>
                <c:pt idx="94">
                  <c:v>42973.916666666664</c:v>
                </c:pt>
                <c:pt idx="95">
                  <c:v>42973.958333333336</c:v>
                </c:pt>
                <c:pt idx="96">
                  <c:v>42974</c:v>
                </c:pt>
                <c:pt idx="97">
                  <c:v>42974.041666666664</c:v>
                </c:pt>
                <c:pt idx="98">
                  <c:v>42974.083333333336</c:v>
                </c:pt>
                <c:pt idx="99">
                  <c:v>42974.125</c:v>
                </c:pt>
                <c:pt idx="100">
                  <c:v>42974.166666666664</c:v>
                </c:pt>
                <c:pt idx="101">
                  <c:v>42974.208333333336</c:v>
                </c:pt>
                <c:pt idx="102">
                  <c:v>42974.25</c:v>
                </c:pt>
                <c:pt idx="103">
                  <c:v>42974.291666666664</c:v>
                </c:pt>
                <c:pt idx="104">
                  <c:v>42974.333333333336</c:v>
                </c:pt>
                <c:pt idx="105">
                  <c:v>42974.375</c:v>
                </c:pt>
                <c:pt idx="106">
                  <c:v>42974.416666666664</c:v>
                </c:pt>
                <c:pt idx="107">
                  <c:v>42974.458333333336</c:v>
                </c:pt>
                <c:pt idx="108">
                  <c:v>42974.5</c:v>
                </c:pt>
                <c:pt idx="109">
                  <c:v>42974.541666666664</c:v>
                </c:pt>
                <c:pt idx="110">
                  <c:v>42974.583333333336</c:v>
                </c:pt>
                <c:pt idx="111">
                  <c:v>42974.625</c:v>
                </c:pt>
                <c:pt idx="112">
                  <c:v>42974.666666666664</c:v>
                </c:pt>
                <c:pt idx="113">
                  <c:v>42974.708333333336</c:v>
                </c:pt>
                <c:pt idx="114">
                  <c:v>42974.75</c:v>
                </c:pt>
                <c:pt idx="115">
                  <c:v>42974.791666666664</c:v>
                </c:pt>
                <c:pt idx="116">
                  <c:v>42974.833333333336</c:v>
                </c:pt>
                <c:pt idx="117">
                  <c:v>42974.875</c:v>
                </c:pt>
                <c:pt idx="118">
                  <c:v>42974.916666666664</c:v>
                </c:pt>
                <c:pt idx="119">
                  <c:v>42974.958333333336</c:v>
                </c:pt>
                <c:pt idx="120">
                  <c:v>42975</c:v>
                </c:pt>
                <c:pt idx="121">
                  <c:v>42975.041666666664</c:v>
                </c:pt>
                <c:pt idx="122">
                  <c:v>42975.083333333336</c:v>
                </c:pt>
                <c:pt idx="123">
                  <c:v>42975.125</c:v>
                </c:pt>
                <c:pt idx="124">
                  <c:v>42975.166666666664</c:v>
                </c:pt>
                <c:pt idx="125">
                  <c:v>42975.208333333336</c:v>
                </c:pt>
                <c:pt idx="126">
                  <c:v>42975.25</c:v>
                </c:pt>
                <c:pt idx="127">
                  <c:v>42975.291666666664</c:v>
                </c:pt>
                <c:pt idx="128">
                  <c:v>42975.333333333336</c:v>
                </c:pt>
                <c:pt idx="129">
                  <c:v>42975.375</c:v>
                </c:pt>
                <c:pt idx="130">
                  <c:v>42975.416666666664</c:v>
                </c:pt>
                <c:pt idx="131">
                  <c:v>42975.458333333336</c:v>
                </c:pt>
                <c:pt idx="132">
                  <c:v>42975.5</c:v>
                </c:pt>
                <c:pt idx="133">
                  <c:v>42975.541666666664</c:v>
                </c:pt>
                <c:pt idx="134">
                  <c:v>42975.583333333336</c:v>
                </c:pt>
                <c:pt idx="135">
                  <c:v>42975.625</c:v>
                </c:pt>
                <c:pt idx="136">
                  <c:v>42975.666666666664</c:v>
                </c:pt>
                <c:pt idx="137">
                  <c:v>42975.708333333336</c:v>
                </c:pt>
                <c:pt idx="138">
                  <c:v>42975.75</c:v>
                </c:pt>
                <c:pt idx="139">
                  <c:v>42975.791666666664</c:v>
                </c:pt>
                <c:pt idx="140">
                  <c:v>42975.833333333336</c:v>
                </c:pt>
                <c:pt idx="141">
                  <c:v>42975.875</c:v>
                </c:pt>
                <c:pt idx="142">
                  <c:v>42975.916666666664</c:v>
                </c:pt>
                <c:pt idx="143">
                  <c:v>42975.958333333336</c:v>
                </c:pt>
                <c:pt idx="144">
                  <c:v>42976</c:v>
                </c:pt>
                <c:pt idx="145">
                  <c:v>42976.041666666664</c:v>
                </c:pt>
                <c:pt idx="146">
                  <c:v>42976.083333333336</c:v>
                </c:pt>
                <c:pt idx="147">
                  <c:v>42976.125</c:v>
                </c:pt>
                <c:pt idx="148">
                  <c:v>42976.166666666664</c:v>
                </c:pt>
                <c:pt idx="149">
                  <c:v>42976.208333333336</c:v>
                </c:pt>
                <c:pt idx="150">
                  <c:v>42976.25</c:v>
                </c:pt>
                <c:pt idx="151">
                  <c:v>42976.291666666664</c:v>
                </c:pt>
                <c:pt idx="152">
                  <c:v>42976.333333333336</c:v>
                </c:pt>
                <c:pt idx="153">
                  <c:v>42976.375</c:v>
                </c:pt>
                <c:pt idx="154">
                  <c:v>42976.416666666664</c:v>
                </c:pt>
                <c:pt idx="155">
                  <c:v>42976.458333333336</c:v>
                </c:pt>
                <c:pt idx="156">
                  <c:v>42976.5</c:v>
                </c:pt>
                <c:pt idx="157">
                  <c:v>42976.541666666664</c:v>
                </c:pt>
                <c:pt idx="158">
                  <c:v>42976.583333333336</c:v>
                </c:pt>
                <c:pt idx="159">
                  <c:v>42976.625</c:v>
                </c:pt>
                <c:pt idx="160">
                  <c:v>42976.666666666664</c:v>
                </c:pt>
                <c:pt idx="161">
                  <c:v>42976.708333333336</c:v>
                </c:pt>
                <c:pt idx="162">
                  <c:v>42976.75</c:v>
                </c:pt>
                <c:pt idx="163">
                  <c:v>42976.791666666664</c:v>
                </c:pt>
                <c:pt idx="164">
                  <c:v>42976.833333333336</c:v>
                </c:pt>
                <c:pt idx="165">
                  <c:v>42976.875</c:v>
                </c:pt>
                <c:pt idx="166">
                  <c:v>42976.916666666664</c:v>
                </c:pt>
                <c:pt idx="167">
                  <c:v>42976.958333333336</c:v>
                </c:pt>
                <c:pt idx="168">
                  <c:v>42977</c:v>
                </c:pt>
                <c:pt idx="169">
                  <c:v>42977.041666666664</c:v>
                </c:pt>
                <c:pt idx="170">
                  <c:v>42977.083333333336</c:v>
                </c:pt>
                <c:pt idx="171">
                  <c:v>42977.125</c:v>
                </c:pt>
                <c:pt idx="172">
                  <c:v>42977.166666666664</c:v>
                </c:pt>
                <c:pt idx="173">
                  <c:v>42977.208333333336</c:v>
                </c:pt>
                <c:pt idx="174">
                  <c:v>42977.25</c:v>
                </c:pt>
                <c:pt idx="175">
                  <c:v>42977.291666666664</c:v>
                </c:pt>
                <c:pt idx="176">
                  <c:v>42977.333333333336</c:v>
                </c:pt>
                <c:pt idx="177">
                  <c:v>42977.375</c:v>
                </c:pt>
                <c:pt idx="178">
                  <c:v>42977.416666666664</c:v>
                </c:pt>
                <c:pt idx="179">
                  <c:v>42977.458333333336</c:v>
                </c:pt>
                <c:pt idx="180">
                  <c:v>42977.5</c:v>
                </c:pt>
                <c:pt idx="181">
                  <c:v>42977.541666666664</c:v>
                </c:pt>
                <c:pt idx="182">
                  <c:v>42977.583333333336</c:v>
                </c:pt>
                <c:pt idx="183">
                  <c:v>42977.625</c:v>
                </c:pt>
                <c:pt idx="184">
                  <c:v>42977.666666666664</c:v>
                </c:pt>
                <c:pt idx="185">
                  <c:v>42977.708333333336</c:v>
                </c:pt>
                <c:pt idx="186">
                  <c:v>42977.75</c:v>
                </c:pt>
                <c:pt idx="187">
                  <c:v>42977.791666666664</c:v>
                </c:pt>
                <c:pt idx="188">
                  <c:v>42977.833333333336</c:v>
                </c:pt>
                <c:pt idx="189">
                  <c:v>42977.875</c:v>
                </c:pt>
                <c:pt idx="190">
                  <c:v>42977.916666666664</c:v>
                </c:pt>
                <c:pt idx="191">
                  <c:v>42977.958333333336</c:v>
                </c:pt>
                <c:pt idx="192">
                  <c:v>42978</c:v>
                </c:pt>
                <c:pt idx="193">
                  <c:v>42978.041666666664</c:v>
                </c:pt>
                <c:pt idx="194">
                  <c:v>42978.083333333336</c:v>
                </c:pt>
                <c:pt idx="195">
                  <c:v>42978.125</c:v>
                </c:pt>
                <c:pt idx="196">
                  <c:v>42978.166666666664</c:v>
                </c:pt>
                <c:pt idx="197">
                  <c:v>42978.208333333336</c:v>
                </c:pt>
                <c:pt idx="198">
                  <c:v>42978.25</c:v>
                </c:pt>
                <c:pt idx="199">
                  <c:v>42978.291666666664</c:v>
                </c:pt>
                <c:pt idx="200">
                  <c:v>42978.333333333336</c:v>
                </c:pt>
                <c:pt idx="201">
                  <c:v>42978.375</c:v>
                </c:pt>
                <c:pt idx="202">
                  <c:v>42978.416666666664</c:v>
                </c:pt>
                <c:pt idx="203">
                  <c:v>42978.458333333336</c:v>
                </c:pt>
                <c:pt idx="204">
                  <c:v>42978.5</c:v>
                </c:pt>
                <c:pt idx="205">
                  <c:v>42978.541666666664</c:v>
                </c:pt>
                <c:pt idx="206">
                  <c:v>42978.583333333336</c:v>
                </c:pt>
                <c:pt idx="207">
                  <c:v>42978.625</c:v>
                </c:pt>
                <c:pt idx="208">
                  <c:v>42978.666666666664</c:v>
                </c:pt>
                <c:pt idx="209">
                  <c:v>42978.708333333336</c:v>
                </c:pt>
                <c:pt idx="210">
                  <c:v>42978.75</c:v>
                </c:pt>
                <c:pt idx="211">
                  <c:v>42978.791666666664</c:v>
                </c:pt>
                <c:pt idx="212">
                  <c:v>42978.833333333336</c:v>
                </c:pt>
                <c:pt idx="213">
                  <c:v>42978.875</c:v>
                </c:pt>
                <c:pt idx="214">
                  <c:v>42978.916666666664</c:v>
                </c:pt>
                <c:pt idx="215">
                  <c:v>42978.958333333336</c:v>
                </c:pt>
                <c:pt idx="216">
                  <c:v>42979</c:v>
                </c:pt>
                <c:pt idx="217">
                  <c:v>42979.041666666664</c:v>
                </c:pt>
                <c:pt idx="218">
                  <c:v>42979.083333333336</c:v>
                </c:pt>
                <c:pt idx="219">
                  <c:v>42979.125</c:v>
                </c:pt>
                <c:pt idx="220">
                  <c:v>42979.166666666664</c:v>
                </c:pt>
                <c:pt idx="221">
                  <c:v>42979.208333333336</c:v>
                </c:pt>
                <c:pt idx="222">
                  <c:v>42979.25</c:v>
                </c:pt>
                <c:pt idx="223">
                  <c:v>42979.291666666664</c:v>
                </c:pt>
                <c:pt idx="224">
                  <c:v>42979.333333333336</c:v>
                </c:pt>
                <c:pt idx="225">
                  <c:v>42979.375</c:v>
                </c:pt>
                <c:pt idx="226">
                  <c:v>42979.416666666664</c:v>
                </c:pt>
                <c:pt idx="227">
                  <c:v>42979.458333333336</c:v>
                </c:pt>
                <c:pt idx="228">
                  <c:v>42979.5</c:v>
                </c:pt>
                <c:pt idx="229">
                  <c:v>42979.541666666664</c:v>
                </c:pt>
                <c:pt idx="230">
                  <c:v>42979.583333333336</c:v>
                </c:pt>
                <c:pt idx="231">
                  <c:v>42979.625</c:v>
                </c:pt>
                <c:pt idx="232">
                  <c:v>42979.666666666664</c:v>
                </c:pt>
                <c:pt idx="233">
                  <c:v>42979.708333333336</c:v>
                </c:pt>
                <c:pt idx="234">
                  <c:v>42979.75</c:v>
                </c:pt>
                <c:pt idx="235">
                  <c:v>42979.791666666664</c:v>
                </c:pt>
                <c:pt idx="236">
                  <c:v>42979.833333333336</c:v>
                </c:pt>
                <c:pt idx="237">
                  <c:v>42979.875</c:v>
                </c:pt>
                <c:pt idx="238">
                  <c:v>42979.916666666664</c:v>
                </c:pt>
                <c:pt idx="239">
                  <c:v>42979.958333333336</c:v>
                </c:pt>
                <c:pt idx="240">
                  <c:v>42980</c:v>
                </c:pt>
                <c:pt idx="241">
                  <c:v>42980.041666666664</c:v>
                </c:pt>
                <c:pt idx="242">
                  <c:v>42980.083333333336</c:v>
                </c:pt>
                <c:pt idx="243">
                  <c:v>42980.125</c:v>
                </c:pt>
                <c:pt idx="244">
                  <c:v>42980.166666666664</c:v>
                </c:pt>
                <c:pt idx="245">
                  <c:v>42980.208333333336</c:v>
                </c:pt>
                <c:pt idx="246">
                  <c:v>42980.25</c:v>
                </c:pt>
                <c:pt idx="247">
                  <c:v>42980.291666666664</c:v>
                </c:pt>
                <c:pt idx="248">
                  <c:v>42980.333333333336</c:v>
                </c:pt>
                <c:pt idx="249">
                  <c:v>42980.375</c:v>
                </c:pt>
                <c:pt idx="250">
                  <c:v>42980.416666666664</c:v>
                </c:pt>
                <c:pt idx="251">
                  <c:v>42980.458333333336</c:v>
                </c:pt>
                <c:pt idx="252">
                  <c:v>42980.5</c:v>
                </c:pt>
                <c:pt idx="253">
                  <c:v>42980.541666666664</c:v>
                </c:pt>
                <c:pt idx="254">
                  <c:v>42980.583333333336</c:v>
                </c:pt>
                <c:pt idx="255">
                  <c:v>42980.625</c:v>
                </c:pt>
                <c:pt idx="256">
                  <c:v>42980.666666666664</c:v>
                </c:pt>
                <c:pt idx="257">
                  <c:v>42980.708333333336</c:v>
                </c:pt>
                <c:pt idx="258">
                  <c:v>42980.75</c:v>
                </c:pt>
                <c:pt idx="259">
                  <c:v>42980.791666666664</c:v>
                </c:pt>
                <c:pt idx="260">
                  <c:v>42980.833333333336</c:v>
                </c:pt>
                <c:pt idx="261">
                  <c:v>42980.875</c:v>
                </c:pt>
                <c:pt idx="262">
                  <c:v>42980.916666666664</c:v>
                </c:pt>
                <c:pt idx="263">
                  <c:v>42980.958333333336</c:v>
                </c:pt>
                <c:pt idx="264">
                  <c:v>42981</c:v>
                </c:pt>
                <c:pt idx="265">
                  <c:v>42981.041666666664</c:v>
                </c:pt>
                <c:pt idx="266">
                  <c:v>42981.083333333336</c:v>
                </c:pt>
                <c:pt idx="267">
                  <c:v>42981.125</c:v>
                </c:pt>
                <c:pt idx="268">
                  <c:v>42981.166666666664</c:v>
                </c:pt>
                <c:pt idx="269">
                  <c:v>42981.208333333336</c:v>
                </c:pt>
                <c:pt idx="270">
                  <c:v>42981.25</c:v>
                </c:pt>
                <c:pt idx="271">
                  <c:v>42981.291666666664</c:v>
                </c:pt>
                <c:pt idx="272">
                  <c:v>42981.333333333336</c:v>
                </c:pt>
                <c:pt idx="273">
                  <c:v>42981.375</c:v>
                </c:pt>
                <c:pt idx="274">
                  <c:v>42981.416666666664</c:v>
                </c:pt>
                <c:pt idx="275">
                  <c:v>42981.458333333336</c:v>
                </c:pt>
                <c:pt idx="276">
                  <c:v>42981.5</c:v>
                </c:pt>
                <c:pt idx="277">
                  <c:v>42981.541666666664</c:v>
                </c:pt>
                <c:pt idx="278">
                  <c:v>42981.583333333336</c:v>
                </c:pt>
                <c:pt idx="279">
                  <c:v>42981.625</c:v>
                </c:pt>
                <c:pt idx="280">
                  <c:v>42981.666666666664</c:v>
                </c:pt>
                <c:pt idx="281">
                  <c:v>42981.708333333336</c:v>
                </c:pt>
                <c:pt idx="282">
                  <c:v>42981.75</c:v>
                </c:pt>
                <c:pt idx="283">
                  <c:v>42981.791666666664</c:v>
                </c:pt>
                <c:pt idx="284">
                  <c:v>42981.833333333336</c:v>
                </c:pt>
                <c:pt idx="285">
                  <c:v>42981.875</c:v>
                </c:pt>
                <c:pt idx="286">
                  <c:v>42981.916666666664</c:v>
                </c:pt>
                <c:pt idx="287">
                  <c:v>42981.958333333336</c:v>
                </c:pt>
                <c:pt idx="288">
                  <c:v>42982</c:v>
                </c:pt>
                <c:pt idx="289">
                  <c:v>42982.041666666664</c:v>
                </c:pt>
                <c:pt idx="290">
                  <c:v>42982.083333333336</c:v>
                </c:pt>
                <c:pt idx="291">
                  <c:v>42982.125</c:v>
                </c:pt>
                <c:pt idx="292">
                  <c:v>42982.166666666664</c:v>
                </c:pt>
                <c:pt idx="293">
                  <c:v>42982.208333333336</c:v>
                </c:pt>
                <c:pt idx="294">
                  <c:v>42982.25</c:v>
                </c:pt>
                <c:pt idx="295">
                  <c:v>42982.291666666664</c:v>
                </c:pt>
                <c:pt idx="296">
                  <c:v>42982.333333333336</c:v>
                </c:pt>
                <c:pt idx="297">
                  <c:v>42982.375</c:v>
                </c:pt>
                <c:pt idx="298">
                  <c:v>42982.416666666664</c:v>
                </c:pt>
                <c:pt idx="299">
                  <c:v>42982.458333333336</c:v>
                </c:pt>
                <c:pt idx="300">
                  <c:v>42982.5</c:v>
                </c:pt>
                <c:pt idx="301">
                  <c:v>42982.541666666664</c:v>
                </c:pt>
                <c:pt idx="302">
                  <c:v>42982.583333333336</c:v>
                </c:pt>
                <c:pt idx="303">
                  <c:v>42982.625</c:v>
                </c:pt>
                <c:pt idx="304">
                  <c:v>42982.666666666664</c:v>
                </c:pt>
                <c:pt idx="305">
                  <c:v>42982.708333333336</c:v>
                </c:pt>
                <c:pt idx="306">
                  <c:v>42982.75</c:v>
                </c:pt>
                <c:pt idx="307">
                  <c:v>42982.791666666664</c:v>
                </c:pt>
                <c:pt idx="308">
                  <c:v>42982.833333333336</c:v>
                </c:pt>
                <c:pt idx="309">
                  <c:v>42982.875</c:v>
                </c:pt>
                <c:pt idx="310">
                  <c:v>42982.916666666664</c:v>
                </c:pt>
                <c:pt idx="311">
                  <c:v>42982.958333333336</c:v>
                </c:pt>
                <c:pt idx="312">
                  <c:v>42983</c:v>
                </c:pt>
                <c:pt idx="313">
                  <c:v>42983.041666666664</c:v>
                </c:pt>
                <c:pt idx="314">
                  <c:v>42983.083333333336</c:v>
                </c:pt>
                <c:pt idx="315">
                  <c:v>42983.125</c:v>
                </c:pt>
                <c:pt idx="316">
                  <c:v>42983.166666666664</c:v>
                </c:pt>
                <c:pt idx="317">
                  <c:v>42983.208333333336</c:v>
                </c:pt>
                <c:pt idx="318">
                  <c:v>42983.25</c:v>
                </c:pt>
                <c:pt idx="319">
                  <c:v>42983.291666666664</c:v>
                </c:pt>
                <c:pt idx="320">
                  <c:v>42983.333333333336</c:v>
                </c:pt>
                <c:pt idx="321">
                  <c:v>42983.375</c:v>
                </c:pt>
                <c:pt idx="322">
                  <c:v>42983.416666666664</c:v>
                </c:pt>
                <c:pt idx="323">
                  <c:v>42983.458333333336</c:v>
                </c:pt>
                <c:pt idx="324">
                  <c:v>42983.5</c:v>
                </c:pt>
                <c:pt idx="325">
                  <c:v>42983.541666666664</c:v>
                </c:pt>
                <c:pt idx="326">
                  <c:v>42983.583333333336</c:v>
                </c:pt>
                <c:pt idx="327">
                  <c:v>42983.625</c:v>
                </c:pt>
                <c:pt idx="328">
                  <c:v>42983.666666666664</c:v>
                </c:pt>
                <c:pt idx="329">
                  <c:v>42983.708333333336</c:v>
                </c:pt>
                <c:pt idx="330">
                  <c:v>42983.75</c:v>
                </c:pt>
                <c:pt idx="331">
                  <c:v>42983.791666666664</c:v>
                </c:pt>
                <c:pt idx="332">
                  <c:v>42983.833333333336</c:v>
                </c:pt>
                <c:pt idx="333">
                  <c:v>42983.875</c:v>
                </c:pt>
                <c:pt idx="334">
                  <c:v>42983.916666666664</c:v>
                </c:pt>
                <c:pt idx="335">
                  <c:v>42983.958333333336</c:v>
                </c:pt>
                <c:pt idx="336">
                  <c:v>42984</c:v>
                </c:pt>
                <c:pt idx="337">
                  <c:v>42984.041666666664</c:v>
                </c:pt>
                <c:pt idx="338">
                  <c:v>42984.083333333336</c:v>
                </c:pt>
                <c:pt idx="339">
                  <c:v>42984.125</c:v>
                </c:pt>
                <c:pt idx="340">
                  <c:v>42984.166666666664</c:v>
                </c:pt>
                <c:pt idx="341">
                  <c:v>42984.208333333336</c:v>
                </c:pt>
                <c:pt idx="342">
                  <c:v>42984.25</c:v>
                </c:pt>
                <c:pt idx="343">
                  <c:v>42984.291666666664</c:v>
                </c:pt>
                <c:pt idx="344">
                  <c:v>42984.333333333336</c:v>
                </c:pt>
                <c:pt idx="345">
                  <c:v>42984.375</c:v>
                </c:pt>
                <c:pt idx="346">
                  <c:v>42984.416666666664</c:v>
                </c:pt>
                <c:pt idx="347">
                  <c:v>42984.458333333336</c:v>
                </c:pt>
                <c:pt idx="348">
                  <c:v>42984.5</c:v>
                </c:pt>
                <c:pt idx="349">
                  <c:v>42984.541666666664</c:v>
                </c:pt>
                <c:pt idx="350">
                  <c:v>42984.583333333336</c:v>
                </c:pt>
                <c:pt idx="351">
                  <c:v>42984.625</c:v>
                </c:pt>
                <c:pt idx="352">
                  <c:v>42984.666666666664</c:v>
                </c:pt>
                <c:pt idx="353">
                  <c:v>42984.708333333336</c:v>
                </c:pt>
                <c:pt idx="354">
                  <c:v>42984.75</c:v>
                </c:pt>
                <c:pt idx="355">
                  <c:v>42984.791666666664</c:v>
                </c:pt>
                <c:pt idx="356">
                  <c:v>42984.833333333336</c:v>
                </c:pt>
                <c:pt idx="357">
                  <c:v>42984.875</c:v>
                </c:pt>
                <c:pt idx="358">
                  <c:v>42984.916666666664</c:v>
                </c:pt>
                <c:pt idx="359">
                  <c:v>42984.958333333336</c:v>
                </c:pt>
                <c:pt idx="360">
                  <c:v>42985</c:v>
                </c:pt>
                <c:pt idx="361">
                  <c:v>42985.041666666664</c:v>
                </c:pt>
                <c:pt idx="362">
                  <c:v>42985.083333333336</c:v>
                </c:pt>
                <c:pt idx="363">
                  <c:v>42985.125</c:v>
                </c:pt>
                <c:pt idx="364">
                  <c:v>42985.166666666664</c:v>
                </c:pt>
                <c:pt idx="365">
                  <c:v>42985.208333333336</c:v>
                </c:pt>
                <c:pt idx="366">
                  <c:v>42985.25</c:v>
                </c:pt>
                <c:pt idx="367">
                  <c:v>42985.291666666664</c:v>
                </c:pt>
                <c:pt idx="368">
                  <c:v>42985.333333333336</c:v>
                </c:pt>
                <c:pt idx="369">
                  <c:v>42985.375</c:v>
                </c:pt>
                <c:pt idx="370">
                  <c:v>42985.416666666664</c:v>
                </c:pt>
                <c:pt idx="371">
                  <c:v>42985.458333333336</c:v>
                </c:pt>
                <c:pt idx="372">
                  <c:v>42985.5</c:v>
                </c:pt>
                <c:pt idx="373">
                  <c:v>42985.541666666664</c:v>
                </c:pt>
                <c:pt idx="374">
                  <c:v>42985.583333333336</c:v>
                </c:pt>
                <c:pt idx="375">
                  <c:v>42985.625</c:v>
                </c:pt>
                <c:pt idx="376">
                  <c:v>42985.666666666664</c:v>
                </c:pt>
                <c:pt idx="377">
                  <c:v>42985.708333333336</c:v>
                </c:pt>
                <c:pt idx="378">
                  <c:v>42985.75</c:v>
                </c:pt>
                <c:pt idx="379">
                  <c:v>42985.791666666664</c:v>
                </c:pt>
                <c:pt idx="380">
                  <c:v>42985.833333333336</c:v>
                </c:pt>
                <c:pt idx="381">
                  <c:v>42985.875</c:v>
                </c:pt>
                <c:pt idx="382">
                  <c:v>42985.916666666664</c:v>
                </c:pt>
                <c:pt idx="383">
                  <c:v>42985.958333333336</c:v>
                </c:pt>
                <c:pt idx="384">
                  <c:v>42986</c:v>
                </c:pt>
                <c:pt idx="385">
                  <c:v>42986.041666666664</c:v>
                </c:pt>
                <c:pt idx="386">
                  <c:v>42986.083333333336</c:v>
                </c:pt>
                <c:pt idx="387">
                  <c:v>42986.125</c:v>
                </c:pt>
                <c:pt idx="388">
                  <c:v>42986.166666666664</c:v>
                </c:pt>
                <c:pt idx="389">
                  <c:v>42986.208333333336</c:v>
                </c:pt>
                <c:pt idx="390">
                  <c:v>42986.25</c:v>
                </c:pt>
                <c:pt idx="391">
                  <c:v>42986.291666666664</c:v>
                </c:pt>
                <c:pt idx="392">
                  <c:v>42986.333333333336</c:v>
                </c:pt>
                <c:pt idx="393">
                  <c:v>42986.375</c:v>
                </c:pt>
                <c:pt idx="394">
                  <c:v>42986.416666666664</c:v>
                </c:pt>
                <c:pt idx="395">
                  <c:v>42986.458333333336</c:v>
                </c:pt>
                <c:pt idx="396">
                  <c:v>42986.5</c:v>
                </c:pt>
                <c:pt idx="397">
                  <c:v>42986.541666666664</c:v>
                </c:pt>
                <c:pt idx="398">
                  <c:v>42986.583333333336</c:v>
                </c:pt>
                <c:pt idx="399">
                  <c:v>42986.625</c:v>
                </c:pt>
                <c:pt idx="400">
                  <c:v>42986.666666666664</c:v>
                </c:pt>
                <c:pt idx="401">
                  <c:v>42986.708333333336</c:v>
                </c:pt>
                <c:pt idx="402">
                  <c:v>42986.75</c:v>
                </c:pt>
                <c:pt idx="403">
                  <c:v>42986.791666666664</c:v>
                </c:pt>
                <c:pt idx="404">
                  <c:v>42986.833333333336</c:v>
                </c:pt>
                <c:pt idx="405">
                  <c:v>42986.875</c:v>
                </c:pt>
                <c:pt idx="406">
                  <c:v>42986.916666666664</c:v>
                </c:pt>
                <c:pt idx="407">
                  <c:v>42986.958333333336</c:v>
                </c:pt>
                <c:pt idx="408">
                  <c:v>42987</c:v>
                </c:pt>
                <c:pt idx="409">
                  <c:v>42987.041666666664</c:v>
                </c:pt>
                <c:pt idx="410">
                  <c:v>42987.083333333336</c:v>
                </c:pt>
                <c:pt idx="411">
                  <c:v>42987.125</c:v>
                </c:pt>
                <c:pt idx="412">
                  <c:v>42987.166666666664</c:v>
                </c:pt>
                <c:pt idx="413">
                  <c:v>42987.208333333336</c:v>
                </c:pt>
                <c:pt idx="414">
                  <c:v>42987.25</c:v>
                </c:pt>
                <c:pt idx="415">
                  <c:v>42987.291666666664</c:v>
                </c:pt>
                <c:pt idx="416">
                  <c:v>42987.333333333336</c:v>
                </c:pt>
                <c:pt idx="417">
                  <c:v>42987.375</c:v>
                </c:pt>
                <c:pt idx="418">
                  <c:v>42987.416666666664</c:v>
                </c:pt>
                <c:pt idx="419">
                  <c:v>42987.458333333336</c:v>
                </c:pt>
                <c:pt idx="420">
                  <c:v>42987.5</c:v>
                </c:pt>
                <c:pt idx="421">
                  <c:v>42987.541666666664</c:v>
                </c:pt>
                <c:pt idx="422">
                  <c:v>42987.583333333336</c:v>
                </c:pt>
                <c:pt idx="423">
                  <c:v>42987.625</c:v>
                </c:pt>
                <c:pt idx="424">
                  <c:v>42987.666666666664</c:v>
                </c:pt>
                <c:pt idx="425">
                  <c:v>42987.708333333336</c:v>
                </c:pt>
                <c:pt idx="426">
                  <c:v>42987.75</c:v>
                </c:pt>
                <c:pt idx="427">
                  <c:v>42987.791666666664</c:v>
                </c:pt>
                <c:pt idx="428">
                  <c:v>42987.833333333336</c:v>
                </c:pt>
                <c:pt idx="429">
                  <c:v>42987.875</c:v>
                </c:pt>
                <c:pt idx="430">
                  <c:v>42987.916666666664</c:v>
                </c:pt>
                <c:pt idx="431">
                  <c:v>42987.958333333336</c:v>
                </c:pt>
                <c:pt idx="432">
                  <c:v>42988</c:v>
                </c:pt>
                <c:pt idx="433">
                  <c:v>42988.041666666664</c:v>
                </c:pt>
                <c:pt idx="434">
                  <c:v>42988.083333333336</c:v>
                </c:pt>
                <c:pt idx="435">
                  <c:v>42988.125</c:v>
                </c:pt>
                <c:pt idx="436">
                  <c:v>42988.166666666664</c:v>
                </c:pt>
                <c:pt idx="437">
                  <c:v>42988.208333333336</c:v>
                </c:pt>
                <c:pt idx="438">
                  <c:v>42988.25</c:v>
                </c:pt>
                <c:pt idx="439">
                  <c:v>42988.291666666664</c:v>
                </c:pt>
                <c:pt idx="440">
                  <c:v>42988.333333333336</c:v>
                </c:pt>
                <c:pt idx="441">
                  <c:v>42988.375</c:v>
                </c:pt>
                <c:pt idx="442">
                  <c:v>42988.416666666664</c:v>
                </c:pt>
                <c:pt idx="443">
                  <c:v>42988.458333333336</c:v>
                </c:pt>
                <c:pt idx="444">
                  <c:v>42988.5</c:v>
                </c:pt>
                <c:pt idx="445">
                  <c:v>42988.541666666664</c:v>
                </c:pt>
                <c:pt idx="446">
                  <c:v>42988.583333333336</c:v>
                </c:pt>
                <c:pt idx="447">
                  <c:v>42988.625</c:v>
                </c:pt>
                <c:pt idx="448">
                  <c:v>42988.666666666664</c:v>
                </c:pt>
                <c:pt idx="449">
                  <c:v>42988.708333333336</c:v>
                </c:pt>
                <c:pt idx="450">
                  <c:v>42988.75</c:v>
                </c:pt>
                <c:pt idx="451">
                  <c:v>42988.791666666664</c:v>
                </c:pt>
                <c:pt idx="452">
                  <c:v>42988.833333333336</c:v>
                </c:pt>
                <c:pt idx="453">
                  <c:v>42988.875</c:v>
                </c:pt>
                <c:pt idx="454">
                  <c:v>42988.916666666664</c:v>
                </c:pt>
                <c:pt idx="455">
                  <c:v>42988.958333333336</c:v>
                </c:pt>
                <c:pt idx="456">
                  <c:v>42989</c:v>
                </c:pt>
                <c:pt idx="457">
                  <c:v>42989.041666666664</c:v>
                </c:pt>
                <c:pt idx="458">
                  <c:v>42989.083333333336</c:v>
                </c:pt>
                <c:pt idx="459">
                  <c:v>42989.125</c:v>
                </c:pt>
                <c:pt idx="460">
                  <c:v>42989.166666666664</c:v>
                </c:pt>
                <c:pt idx="461">
                  <c:v>42989.208333333336</c:v>
                </c:pt>
                <c:pt idx="462">
                  <c:v>42989.25</c:v>
                </c:pt>
                <c:pt idx="463">
                  <c:v>42989.291666666664</c:v>
                </c:pt>
                <c:pt idx="464">
                  <c:v>42989.333333333336</c:v>
                </c:pt>
                <c:pt idx="465">
                  <c:v>42989.375</c:v>
                </c:pt>
                <c:pt idx="466">
                  <c:v>42989.416666666664</c:v>
                </c:pt>
                <c:pt idx="467">
                  <c:v>42989.458333333336</c:v>
                </c:pt>
                <c:pt idx="468">
                  <c:v>42989.5</c:v>
                </c:pt>
                <c:pt idx="469">
                  <c:v>42989.541666666664</c:v>
                </c:pt>
                <c:pt idx="470">
                  <c:v>42989.583333333336</c:v>
                </c:pt>
                <c:pt idx="471">
                  <c:v>42989.625</c:v>
                </c:pt>
                <c:pt idx="472">
                  <c:v>42989.666666666664</c:v>
                </c:pt>
                <c:pt idx="473">
                  <c:v>42989.708333333336</c:v>
                </c:pt>
                <c:pt idx="474">
                  <c:v>42989.75</c:v>
                </c:pt>
                <c:pt idx="475">
                  <c:v>42989.791666666664</c:v>
                </c:pt>
                <c:pt idx="476">
                  <c:v>42989.833333333336</c:v>
                </c:pt>
                <c:pt idx="477">
                  <c:v>42989.875</c:v>
                </c:pt>
                <c:pt idx="478">
                  <c:v>42989.916666666664</c:v>
                </c:pt>
                <c:pt idx="479">
                  <c:v>42989.958333333336</c:v>
                </c:pt>
                <c:pt idx="480">
                  <c:v>42990</c:v>
                </c:pt>
                <c:pt idx="481">
                  <c:v>42990.041666666664</c:v>
                </c:pt>
                <c:pt idx="482">
                  <c:v>42990.083333333336</c:v>
                </c:pt>
                <c:pt idx="483">
                  <c:v>42990.125</c:v>
                </c:pt>
                <c:pt idx="484">
                  <c:v>42990.166666666664</c:v>
                </c:pt>
                <c:pt idx="485">
                  <c:v>42990.208333333336</c:v>
                </c:pt>
                <c:pt idx="486">
                  <c:v>42990.25</c:v>
                </c:pt>
                <c:pt idx="487">
                  <c:v>42990.291666666664</c:v>
                </c:pt>
                <c:pt idx="488">
                  <c:v>42990.333333333336</c:v>
                </c:pt>
                <c:pt idx="489">
                  <c:v>42990.375</c:v>
                </c:pt>
                <c:pt idx="490">
                  <c:v>42990.416666666664</c:v>
                </c:pt>
                <c:pt idx="491">
                  <c:v>42990.458333333336</c:v>
                </c:pt>
                <c:pt idx="492">
                  <c:v>42990.5</c:v>
                </c:pt>
                <c:pt idx="493">
                  <c:v>42990.541666666664</c:v>
                </c:pt>
                <c:pt idx="494">
                  <c:v>42990.583333333336</c:v>
                </c:pt>
                <c:pt idx="495">
                  <c:v>42990.625</c:v>
                </c:pt>
                <c:pt idx="496">
                  <c:v>42990.666666666664</c:v>
                </c:pt>
                <c:pt idx="497">
                  <c:v>42990.708333333336</c:v>
                </c:pt>
                <c:pt idx="498">
                  <c:v>42990.75</c:v>
                </c:pt>
                <c:pt idx="499">
                  <c:v>42990.791666666664</c:v>
                </c:pt>
                <c:pt idx="500">
                  <c:v>42990.833333333336</c:v>
                </c:pt>
                <c:pt idx="501">
                  <c:v>42990.875</c:v>
                </c:pt>
                <c:pt idx="502">
                  <c:v>42990.916666666664</c:v>
                </c:pt>
                <c:pt idx="503">
                  <c:v>42990.958333333336</c:v>
                </c:pt>
                <c:pt idx="504">
                  <c:v>42991</c:v>
                </c:pt>
                <c:pt idx="505">
                  <c:v>42991.041666666664</c:v>
                </c:pt>
                <c:pt idx="506">
                  <c:v>42991.083333333336</c:v>
                </c:pt>
                <c:pt idx="507">
                  <c:v>42991.125</c:v>
                </c:pt>
                <c:pt idx="508">
                  <c:v>42991.166666666664</c:v>
                </c:pt>
                <c:pt idx="509">
                  <c:v>42991.208333333336</c:v>
                </c:pt>
                <c:pt idx="510">
                  <c:v>42991.25</c:v>
                </c:pt>
                <c:pt idx="511">
                  <c:v>42991.291666666664</c:v>
                </c:pt>
                <c:pt idx="512">
                  <c:v>42991.333333333336</c:v>
                </c:pt>
                <c:pt idx="513">
                  <c:v>42991.375</c:v>
                </c:pt>
                <c:pt idx="514">
                  <c:v>42991.416666666664</c:v>
                </c:pt>
                <c:pt idx="515">
                  <c:v>42991.458333333336</c:v>
                </c:pt>
                <c:pt idx="516">
                  <c:v>42991.5</c:v>
                </c:pt>
                <c:pt idx="517">
                  <c:v>42991.541666666664</c:v>
                </c:pt>
                <c:pt idx="518">
                  <c:v>42991.583333333336</c:v>
                </c:pt>
                <c:pt idx="519">
                  <c:v>42991.625</c:v>
                </c:pt>
                <c:pt idx="520">
                  <c:v>42991.666666666664</c:v>
                </c:pt>
                <c:pt idx="521">
                  <c:v>42991.708333333336</c:v>
                </c:pt>
                <c:pt idx="522">
                  <c:v>42991.75</c:v>
                </c:pt>
                <c:pt idx="523">
                  <c:v>42991.791666666664</c:v>
                </c:pt>
                <c:pt idx="524">
                  <c:v>42991.833333333336</c:v>
                </c:pt>
                <c:pt idx="525">
                  <c:v>42991.875</c:v>
                </c:pt>
                <c:pt idx="526">
                  <c:v>42991.916666666664</c:v>
                </c:pt>
                <c:pt idx="527">
                  <c:v>42991.958333333336</c:v>
                </c:pt>
                <c:pt idx="528">
                  <c:v>42992</c:v>
                </c:pt>
                <c:pt idx="529">
                  <c:v>42992.041666666664</c:v>
                </c:pt>
                <c:pt idx="530">
                  <c:v>42992.083333333336</c:v>
                </c:pt>
                <c:pt idx="531">
                  <c:v>42992.125</c:v>
                </c:pt>
                <c:pt idx="532">
                  <c:v>42992.166666666664</c:v>
                </c:pt>
                <c:pt idx="533">
                  <c:v>42992.208333333336</c:v>
                </c:pt>
                <c:pt idx="534">
                  <c:v>42992.25</c:v>
                </c:pt>
                <c:pt idx="535">
                  <c:v>42992.291666666664</c:v>
                </c:pt>
                <c:pt idx="536">
                  <c:v>42992.333333333336</c:v>
                </c:pt>
                <c:pt idx="537">
                  <c:v>42992.375</c:v>
                </c:pt>
                <c:pt idx="538">
                  <c:v>42992.416666666664</c:v>
                </c:pt>
                <c:pt idx="539">
                  <c:v>42992.458333333336</c:v>
                </c:pt>
                <c:pt idx="540">
                  <c:v>42992.5</c:v>
                </c:pt>
                <c:pt idx="541">
                  <c:v>42992.541666666664</c:v>
                </c:pt>
                <c:pt idx="542">
                  <c:v>42992.583333333336</c:v>
                </c:pt>
                <c:pt idx="543">
                  <c:v>42992.625</c:v>
                </c:pt>
                <c:pt idx="544">
                  <c:v>42992.666666666664</c:v>
                </c:pt>
                <c:pt idx="545">
                  <c:v>42992.708333333336</c:v>
                </c:pt>
                <c:pt idx="546">
                  <c:v>42992.75</c:v>
                </c:pt>
                <c:pt idx="547">
                  <c:v>42992.791666666664</c:v>
                </c:pt>
                <c:pt idx="548">
                  <c:v>42992.833333333336</c:v>
                </c:pt>
                <c:pt idx="549">
                  <c:v>42992.875</c:v>
                </c:pt>
                <c:pt idx="550">
                  <c:v>42992.916666666664</c:v>
                </c:pt>
                <c:pt idx="551">
                  <c:v>42992.958333333336</c:v>
                </c:pt>
                <c:pt idx="552">
                  <c:v>42993</c:v>
                </c:pt>
                <c:pt idx="553">
                  <c:v>42993.041666666664</c:v>
                </c:pt>
                <c:pt idx="554">
                  <c:v>42993.083333333336</c:v>
                </c:pt>
                <c:pt idx="555">
                  <c:v>42993.125</c:v>
                </c:pt>
                <c:pt idx="556">
                  <c:v>42993.166666666664</c:v>
                </c:pt>
                <c:pt idx="557">
                  <c:v>42993.208333333336</c:v>
                </c:pt>
                <c:pt idx="558">
                  <c:v>42993.25</c:v>
                </c:pt>
                <c:pt idx="559">
                  <c:v>42993.291666666664</c:v>
                </c:pt>
                <c:pt idx="560">
                  <c:v>42993.333333333336</c:v>
                </c:pt>
                <c:pt idx="561">
                  <c:v>42993.375</c:v>
                </c:pt>
                <c:pt idx="562">
                  <c:v>42993.416666666664</c:v>
                </c:pt>
                <c:pt idx="563">
                  <c:v>42993.458333333336</c:v>
                </c:pt>
                <c:pt idx="564">
                  <c:v>42993.5</c:v>
                </c:pt>
                <c:pt idx="565">
                  <c:v>42993.541666666664</c:v>
                </c:pt>
                <c:pt idx="566">
                  <c:v>42993.583333333336</c:v>
                </c:pt>
                <c:pt idx="567">
                  <c:v>42993.625</c:v>
                </c:pt>
                <c:pt idx="568">
                  <c:v>42993.666666666664</c:v>
                </c:pt>
                <c:pt idx="569">
                  <c:v>42993.708333333336</c:v>
                </c:pt>
                <c:pt idx="570">
                  <c:v>42993.75</c:v>
                </c:pt>
                <c:pt idx="571">
                  <c:v>42993.791666666664</c:v>
                </c:pt>
                <c:pt idx="572">
                  <c:v>42993.833333333336</c:v>
                </c:pt>
                <c:pt idx="573">
                  <c:v>42993.875</c:v>
                </c:pt>
                <c:pt idx="574">
                  <c:v>42993.916666666664</c:v>
                </c:pt>
                <c:pt idx="575">
                  <c:v>42993.958333333336</c:v>
                </c:pt>
                <c:pt idx="576">
                  <c:v>42994</c:v>
                </c:pt>
                <c:pt idx="577">
                  <c:v>42994.041666666664</c:v>
                </c:pt>
                <c:pt idx="578">
                  <c:v>42994.083333333336</c:v>
                </c:pt>
                <c:pt idx="579">
                  <c:v>42994.125</c:v>
                </c:pt>
                <c:pt idx="580">
                  <c:v>42994.166666666664</c:v>
                </c:pt>
                <c:pt idx="581">
                  <c:v>42994.208333333336</c:v>
                </c:pt>
                <c:pt idx="582">
                  <c:v>42994.25</c:v>
                </c:pt>
                <c:pt idx="583">
                  <c:v>42994.291666666664</c:v>
                </c:pt>
                <c:pt idx="584">
                  <c:v>42994.333333333336</c:v>
                </c:pt>
                <c:pt idx="585">
                  <c:v>42994.375</c:v>
                </c:pt>
                <c:pt idx="586">
                  <c:v>42994.416666666664</c:v>
                </c:pt>
                <c:pt idx="587">
                  <c:v>42994.458333333336</c:v>
                </c:pt>
                <c:pt idx="588">
                  <c:v>42994.5</c:v>
                </c:pt>
                <c:pt idx="589">
                  <c:v>42994.541666666664</c:v>
                </c:pt>
                <c:pt idx="590">
                  <c:v>42994.583333333336</c:v>
                </c:pt>
                <c:pt idx="591">
                  <c:v>42994.625</c:v>
                </c:pt>
                <c:pt idx="592">
                  <c:v>42994.666666666664</c:v>
                </c:pt>
                <c:pt idx="593">
                  <c:v>42994.708333333336</c:v>
                </c:pt>
                <c:pt idx="594">
                  <c:v>42994.75</c:v>
                </c:pt>
                <c:pt idx="595">
                  <c:v>42994.791666666664</c:v>
                </c:pt>
                <c:pt idx="596">
                  <c:v>42994.833333333336</c:v>
                </c:pt>
                <c:pt idx="597">
                  <c:v>42994.875</c:v>
                </c:pt>
                <c:pt idx="598">
                  <c:v>42994.916666666664</c:v>
                </c:pt>
                <c:pt idx="599">
                  <c:v>42994.958333333336</c:v>
                </c:pt>
                <c:pt idx="600">
                  <c:v>42995</c:v>
                </c:pt>
                <c:pt idx="601">
                  <c:v>42995.041666666664</c:v>
                </c:pt>
                <c:pt idx="602">
                  <c:v>42995.083333333336</c:v>
                </c:pt>
                <c:pt idx="603">
                  <c:v>42995.125</c:v>
                </c:pt>
                <c:pt idx="604">
                  <c:v>42995.166666666664</c:v>
                </c:pt>
                <c:pt idx="605">
                  <c:v>42995.208333333336</c:v>
                </c:pt>
                <c:pt idx="606">
                  <c:v>42995.25</c:v>
                </c:pt>
                <c:pt idx="607">
                  <c:v>42995.291666666664</c:v>
                </c:pt>
                <c:pt idx="608">
                  <c:v>42995.333333333336</c:v>
                </c:pt>
                <c:pt idx="609">
                  <c:v>42995.375</c:v>
                </c:pt>
                <c:pt idx="610">
                  <c:v>42995.416666666664</c:v>
                </c:pt>
                <c:pt idx="611">
                  <c:v>42995.458333333336</c:v>
                </c:pt>
                <c:pt idx="612">
                  <c:v>42995.5</c:v>
                </c:pt>
                <c:pt idx="613">
                  <c:v>42995.541666666664</c:v>
                </c:pt>
                <c:pt idx="614">
                  <c:v>42995.583333333336</c:v>
                </c:pt>
                <c:pt idx="615">
                  <c:v>42995.625</c:v>
                </c:pt>
                <c:pt idx="616">
                  <c:v>42995.666666666664</c:v>
                </c:pt>
                <c:pt idx="617">
                  <c:v>42995.708333333336</c:v>
                </c:pt>
                <c:pt idx="618">
                  <c:v>42995.75</c:v>
                </c:pt>
                <c:pt idx="619">
                  <c:v>42995.791666666664</c:v>
                </c:pt>
                <c:pt idx="620">
                  <c:v>42995.833333333336</c:v>
                </c:pt>
                <c:pt idx="621">
                  <c:v>42995.875</c:v>
                </c:pt>
                <c:pt idx="622">
                  <c:v>42995.916666666664</c:v>
                </c:pt>
                <c:pt idx="623">
                  <c:v>42995.958333333336</c:v>
                </c:pt>
                <c:pt idx="624">
                  <c:v>42996</c:v>
                </c:pt>
                <c:pt idx="625">
                  <c:v>42996.041666666664</c:v>
                </c:pt>
                <c:pt idx="626">
                  <c:v>42996.083333333336</c:v>
                </c:pt>
                <c:pt idx="627">
                  <c:v>42996.125</c:v>
                </c:pt>
                <c:pt idx="628">
                  <c:v>42996.166666666664</c:v>
                </c:pt>
                <c:pt idx="629">
                  <c:v>42996.208333333336</c:v>
                </c:pt>
                <c:pt idx="630">
                  <c:v>42996.25</c:v>
                </c:pt>
                <c:pt idx="631">
                  <c:v>42996.291666666664</c:v>
                </c:pt>
                <c:pt idx="632">
                  <c:v>42996.333333333336</c:v>
                </c:pt>
                <c:pt idx="633">
                  <c:v>42996.375</c:v>
                </c:pt>
                <c:pt idx="634">
                  <c:v>42996.416666666664</c:v>
                </c:pt>
                <c:pt idx="635">
                  <c:v>42996.458333333336</c:v>
                </c:pt>
                <c:pt idx="636">
                  <c:v>42996.5</c:v>
                </c:pt>
                <c:pt idx="637">
                  <c:v>42996.541666666664</c:v>
                </c:pt>
                <c:pt idx="638">
                  <c:v>42996.583333333336</c:v>
                </c:pt>
                <c:pt idx="639">
                  <c:v>42996.625</c:v>
                </c:pt>
                <c:pt idx="640">
                  <c:v>42996.666666666664</c:v>
                </c:pt>
                <c:pt idx="641">
                  <c:v>42996.708333333336</c:v>
                </c:pt>
                <c:pt idx="642">
                  <c:v>42996.75</c:v>
                </c:pt>
                <c:pt idx="643">
                  <c:v>42996.791666666664</c:v>
                </c:pt>
                <c:pt idx="644">
                  <c:v>42996.833333333336</c:v>
                </c:pt>
                <c:pt idx="645">
                  <c:v>42996.875</c:v>
                </c:pt>
                <c:pt idx="646">
                  <c:v>42996.916666666664</c:v>
                </c:pt>
                <c:pt idx="647">
                  <c:v>42996.958333333336</c:v>
                </c:pt>
                <c:pt idx="648">
                  <c:v>42997</c:v>
                </c:pt>
                <c:pt idx="649">
                  <c:v>42997.041666666664</c:v>
                </c:pt>
                <c:pt idx="650">
                  <c:v>42997.083333333336</c:v>
                </c:pt>
                <c:pt idx="651">
                  <c:v>42997.125</c:v>
                </c:pt>
                <c:pt idx="652">
                  <c:v>42997.166666666664</c:v>
                </c:pt>
                <c:pt idx="653">
                  <c:v>42997.208333333336</c:v>
                </c:pt>
                <c:pt idx="654">
                  <c:v>42997.25</c:v>
                </c:pt>
                <c:pt idx="655">
                  <c:v>42997.291666666664</c:v>
                </c:pt>
                <c:pt idx="656">
                  <c:v>42997.333333333336</c:v>
                </c:pt>
                <c:pt idx="657">
                  <c:v>42997.375</c:v>
                </c:pt>
                <c:pt idx="658">
                  <c:v>42997.416666666664</c:v>
                </c:pt>
                <c:pt idx="659">
                  <c:v>42997.458333333336</c:v>
                </c:pt>
                <c:pt idx="660">
                  <c:v>42997.5</c:v>
                </c:pt>
                <c:pt idx="661">
                  <c:v>42997.541666666664</c:v>
                </c:pt>
                <c:pt idx="662">
                  <c:v>42997.583333333336</c:v>
                </c:pt>
                <c:pt idx="663">
                  <c:v>42997.625</c:v>
                </c:pt>
                <c:pt idx="664">
                  <c:v>42997.666666666664</c:v>
                </c:pt>
                <c:pt idx="665">
                  <c:v>42997.708333333336</c:v>
                </c:pt>
                <c:pt idx="666">
                  <c:v>42997.75</c:v>
                </c:pt>
                <c:pt idx="667">
                  <c:v>42997.791666666664</c:v>
                </c:pt>
                <c:pt idx="668">
                  <c:v>42997.833333333336</c:v>
                </c:pt>
                <c:pt idx="669">
                  <c:v>42997.875</c:v>
                </c:pt>
                <c:pt idx="670">
                  <c:v>42997.916666666664</c:v>
                </c:pt>
                <c:pt idx="671">
                  <c:v>42997.958333333336</c:v>
                </c:pt>
                <c:pt idx="672">
                  <c:v>42998</c:v>
                </c:pt>
                <c:pt idx="673">
                  <c:v>42998.041666666664</c:v>
                </c:pt>
                <c:pt idx="674">
                  <c:v>42998.083333333336</c:v>
                </c:pt>
                <c:pt idx="675">
                  <c:v>42998.125</c:v>
                </c:pt>
                <c:pt idx="676">
                  <c:v>42998.166666666664</c:v>
                </c:pt>
                <c:pt idx="677">
                  <c:v>42998.208333333336</c:v>
                </c:pt>
                <c:pt idx="678">
                  <c:v>42998.25</c:v>
                </c:pt>
                <c:pt idx="679">
                  <c:v>42998.291666666664</c:v>
                </c:pt>
                <c:pt idx="680">
                  <c:v>42998.333333333336</c:v>
                </c:pt>
                <c:pt idx="681">
                  <c:v>42998.375</c:v>
                </c:pt>
                <c:pt idx="682">
                  <c:v>42998.416666666664</c:v>
                </c:pt>
                <c:pt idx="683">
                  <c:v>42998.458333333336</c:v>
                </c:pt>
                <c:pt idx="684">
                  <c:v>42998.5</c:v>
                </c:pt>
                <c:pt idx="685">
                  <c:v>42998.541666666664</c:v>
                </c:pt>
                <c:pt idx="686">
                  <c:v>42998.583333333336</c:v>
                </c:pt>
                <c:pt idx="687">
                  <c:v>42998.625</c:v>
                </c:pt>
                <c:pt idx="688">
                  <c:v>42998.666666666664</c:v>
                </c:pt>
                <c:pt idx="689">
                  <c:v>42998.708333333336</c:v>
                </c:pt>
                <c:pt idx="690">
                  <c:v>42998.75</c:v>
                </c:pt>
                <c:pt idx="691">
                  <c:v>42998.791666666664</c:v>
                </c:pt>
                <c:pt idx="692">
                  <c:v>42998.833333333336</c:v>
                </c:pt>
                <c:pt idx="693">
                  <c:v>42998.875</c:v>
                </c:pt>
                <c:pt idx="694">
                  <c:v>42998.916666666664</c:v>
                </c:pt>
                <c:pt idx="695">
                  <c:v>42998.958333333336</c:v>
                </c:pt>
                <c:pt idx="696">
                  <c:v>42999</c:v>
                </c:pt>
                <c:pt idx="697">
                  <c:v>42999.041666666664</c:v>
                </c:pt>
                <c:pt idx="698">
                  <c:v>42999.083333333336</c:v>
                </c:pt>
                <c:pt idx="699">
                  <c:v>42999.125</c:v>
                </c:pt>
                <c:pt idx="700">
                  <c:v>42999.166666666664</c:v>
                </c:pt>
                <c:pt idx="701">
                  <c:v>42999.208333333336</c:v>
                </c:pt>
                <c:pt idx="702">
                  <c:v>42999.25</c:v>
                </c:pt>
                <c:pt idx="703">
                  <c:v>42999.291666666664</c:v>
                </c:pt>
                <c:pt idx="704">
                  <c:v>42999.333333333336</c:v>
                </c:pt>
                <c:pt idx="705">
                  <c:v>42999.375</c:v>
                </c:pt>
                <c:pt idx="706">
                  <c:v>42999.416666666664</c:v>
                </c:pt>
                <c:pt idx="707">
                  <c:v>42999.458333333336</c:v>
                </c:pt>
                <c:pt idx="708">
                  <c:v>42999.5</c:v>
                </c:pt>
                <c:pt idx="709">
                  <c:v>42999.541666666664</c:v>
                </c:pt>
                <c:pt idx="710">
                  <c:v>42999.583333333336</c:v>
                </c:pt>
                <c:pt idx="711">
                  <c:v>42999.625</c:v>
                </c:pt>
                <c:pt idx="712">
                  <c:v>42999.666666666664</c:v>
                </c:pt>
                <c:pt idx="713">
                  <c:v>42999.708333333336</c:v>
                </c:pt>
                <c:pt idx="714">
                  <c:v>42999.75</c:v>
                </c:pt>
                <c:pt idx="715">
                  <c:v>42999.791666666664</c:v>
                </c:pt>
                <c:pt idx="716">
                  <c:v>42999.833333333336</c:v>
                </c:pt>
                <c:pt idx="717">
                  <c:v>42999.875</c:v>
                </c:pt>
                <c:pt idx="718">
                  <c:v>42999.916666666664</c:v>
                </c:pt>
                <c:pt idx="719">
                  <c:v>42999.958333333336</c:v>
                </c:pt>
                <c:pt idx="720">
                  <c:v>43000</c:v>
                </c:pt>
                <c:pt idx="721">
                  <c:v>43000.041666666664</c:v>
                </c:pt>
                <c:pt idx="722">
                  <c:v>43000.083333333336</c:v>
                </c:pt>
                <c:pt idx="723">
                  <c:v>43000.125</c:v>
                </c:pt>
                <c:pt idx="724">
                  <c:v>43000.166666666664</c:v>
                </c:pt>
                <c:pt idx="725">
                  <c:v>43000.208333333336</c:v>
                </c:pt>
                <c:pt idx="726">
                  <c:v>43000.25</c:v>
                </c:pt>
                <c:pt idx="727">
                  <c:v>43000.291666666664</c:v>
                </c:pt>
                <c:pt idx="728">
                  <c:v>43000.333333333336</c:v>
                </c:pt>
                <c:pt idx="729">
                  <c:v>43000.375</c:v>
                </c:pt>
                <c:pt idx="730">
                  <c:v>43000.416666666664</c:v>
                </c:pt>
                <c:pt idx="731">
                  <c:v>43000.458333333336</c:v>
                </c:pt>
                <c:pt idx="732">
                  <c:v>43000.5</c:v>
                </c:pt>
                <c:pt idx="733">
                  <c:v>43000.541666666664</c:v>
                </c:pt>
                <c:pt idx="734">
                  <c:v>43000.583333333336</c:v>
                </c:pt>
                <c:pt idx="735">
                  <c:v>43000.625</c:v>
                </c:pt>
                <c:pt idx="736">
                  <c:v>43000.666666666664</c:v>
                </c:pt>
                <c:pt idx="737">
                  <c:v>43000.708333333336</c:v>
                </c:pt>
                <c:pt idx="738">
                  <c:v>43000.75</c:v>
                </c:pt>
                <c:pt idx="739">
                  <c:v>43000.791666666664</c:v>
                </c:pt>
                <c:pt idx="740">
                  <c:v>43000.833333333336</c:v>
                </c:pt>
                <c:pt idx="741">
                  <c:v>43000.875</c:v>
                </c:pt>
                <c:pt idx="742">
                  <c:v>43000.916666666664</c:v>
                </c:pt>
                <c:pt idx="743">
                  <c:v>43000.958333333336</c:v>
                </c:pt>
                <c:pt idx="744">
                  <c:v>43001</c:v>
                </c:pt>
                <c:pt idx="745">
                  <c:v>43001.041666666664</c:v>
                </c:pt>
                <c:pt idx="746">
                  <c:v>43001.083333333336</c:v>
                </c:pt>
                <c:pt idx="747">
                  <c:v>43001.125</c:v>
                </c:pt>
                <c:pt idx="748">
                  <c:v>43001.166666666664</c:v>
                </c:pt>
                <c:pt idx="749">
                  <c:v>43001.208333333336</c:v>
                </c:pt>
                <c:pt idx="750">
                  <c:v>43001.25</c:v>
                </c:pt>
                <c:pt idx="751">
                  <c:v>43001.291666666664</c:v>
                </c:pt>
                <c:pt idx="752">
                  <c:v>43001.333333333336</c:v>
                </c:pt>
                <c:pt idx="753">
                  <c:v>43001.375</c:v>
                </c:pt>
                <c:pt idx="754">
                  <c:v>43001.416666666664</c:v>
                </c:pt>
                <c:pt idx="755">
                  <c:v>43001.458333333336</c:v>
                </c:pt>
                <c:pt idx="756">
                  <c:v>43001.5</c:v>
                </c:pt>
                <c:pt idx="757">
                  <c:v>43001.541666666664</c:v>
                </c:pt>
                <c:pt idx="758">
                  <c:v>43001.583333333336</c:v>
                </c:pt>
                <c:pt idx="759">
                  <c:v>43001.625</c:v>
                </c:pt>
                <c:pt idx="760">
                  <c:v>43001.666666666664</c:v>
                </c:pt>
                <c:pt idx="761">
                  <c:v>43001.708333333336</c:v>
                </c:pt>
                <c:pt idx="762">
                  <c:v>43001.75</c:v>
                </c:pt>
                <c:pt idx="763">
                  <c:v>43001.791666666664</c:v>
                </c:pt>
                <c:pt idx="764">
                  <c:v>43001.833333333336</c:v>
                </c:pt>
                <c:pt idx="765">
                  <c:v>43001.875</c:v>
                </c:pt>
                <c:pt idx="766">
                  <c:v>43001.916666666664</c:v>
                </c:pt>
                <c:pt idx="767">
                  <c:v>43001.958333333336</c:v>
                </c:pt>
                <c:pt idx="768">
                  <c:v>43002</c:v>
                </c:pt>
                <c:pt idx="769">
                  <c:v>43002.041666666664</c:v>
                </c:pt>
                <c:pt idx="770">
                  <c:v>43002.083333333336</c:v>
                </c:pt>
                <c:pt idx="771">
                  <c:v>43002.125</c:v>
                </c:pt>
                <c:pt idx="772">
                  <c:v>43002.166666666664</c:v>
                </c:pt>
                <c:pt idx="773">
                  <c:v>43002.208333333336</c:v>
                </c:pt>
                <c:pt idx="774">
                  <c:v>43002.25</c:v>
                </c:pt>
                <c:pt idx="775">
                  <c:v>43002.291666666664</c:v>
                </c:pt>
                <c:pt idx="776">
                  <c:v>43002.333333333336</c:v>
                </c:pt>
                <c:pt idx="777">
                  <c:v>43002.375</c:v>
                </c:pt>
                <c:pt idx="778">
                  <c:v>43002.416666666664</c:v>
                </c:pt>
                <c:pt idx="779">
                  <c:v>43002.458333333336</c:v>
                </c:pt>
                <c:pt idx="780">
                  <c:v>43002.5</c:v>
                </c:pt>
                <c:pt idx="781">
                  <c:v>43002.541666666664</c:v>
                </c:pt>
                <c:pt idx="782">
                  <c:v>43002.583333333336</c:v>
                </c:pt>
                <c:pt idx="783">
                  <c:v>43002.625</c:v>
                </c:pt>
                <c:pt idx="784">
                  <c:v>43002.666666666664</c:v>
                </c:pt>
                <c:pt idx="785">
                  <c:v>43002.708333333336</c:v>
                </c:pt>
                <c:pt idx="786">
                  <c:v>43002.75</c:v>
                </c:pt>
                <c:pt idx="787">
                  <c:v>43002.791666666664</c:v>
                </c:pt>
                <c:pt idx="788">
                  <c:v>43002.833333333336</c:v>
                </c:pt>
                <c:pt idx="789">
                  <c:v>43002.875</c:v>
                </c:pt>
                <c:pt idx="790">
                  <c:v>43002.916666666664</c:v>
                </c:pt>
                <c:pt idx="791">
                  <c:v>43002.958333333336</c:v>
                </c:pt>
                <c:pt idx="792">
                  <c:v>43003</c:v>
                </c:pt>
                <c:pt idx="793">
                  <c:v>43003.041666666664</c:v>
                </c:pt>
                <c:pt idx="794">
                  <c:v>43003.083333333336</c:v>
                </c:pt>
                <c:pt idx="795">
                  <c:v>43003.125</c:v>
                </c:pt>
                <c:pt idx="796">
                  <c:v>43003.166666666664</c:v>
                </c:pt>
                <c:pt idx="797">
                  <c:v>43003.208333333336</c:v>
                </c:pt>
                <c:pt idx="798">
                  <c:v>43003.25</c:v>
                </c:pt>
                <c:pt idx="799">
                  <c:v>43003.291666666664</c:v>
                </c:pt>
                <c:pt idx="800">
                  <c:v>43003.333333333336</c:v>
                </c:pt>
                <c:pt idx="801">
                  <c:v>43003.375</c:v>
                </c:pt>
                <c:pt idx="802">
                  <c:v>43003.416666666664</c:v>
                </c:pt>
                <c:pt idx="803">
                  <c:v>43003.458333333336</c:v>
                </c:pt>
                <c:pt idx="804">
                  <c:v>43003.5</c:v>
                </c:pt>
                <c:pt idx="805">
                  <c:v>43003.541666666664</c:v>
                </c:pt>
                <c:pt idx="806">
                  <c:v>43003.583333333336</c:v>
                </c:pt>
                <c:pt idx="807">
                  <c:v>43003.625</c:v>
                </c:pt>
                <c:pt idx="808">
                  <c:v>43003.666666666664</c:v>
                </c:pt>
                <c:pt idx="809">
                  <c:v>43003.708333333336</c:v>
                </c:pt>
                <c:pt idx="810">
                  <c:v>43003.75</c:v>
                </c:pt>
                <c:pt idx="811">
                  <c:v>43003.791666666664</c:v>
                </c:pt>
                <c:pt idx="812">
                  <c:v>43003.833333333336</c:v>
                </c:pt>
                <c:pt idx="813">
                  <c:v>43003.875</c:v>
                </c:pt>
                <c:pt idx="814">
                  <c:v>43003.916666666664</c:v>
                </c:pt>
                <c:pt idx="815">
                  <c:v>43003.958333333336</c:v>
                </c:pt>
                <c:pt idx="816">
                  <c:v>43004</c:v>
                </c:pt>
                <c:pt idx="817">
                  <c:v>43004.041666666664</c:v>
                </c:pt>
                <c:pt idx="818">
                  <c:v>43004.083333333336</c:v>
                </c:pt>
                <c:pt idx="819">
                  <c:v>43004.125</c:v>
                </c:pt>
                <c:pt idx="820">
                  <c:v>43004.166666666664</c:v>
                </c:pt>
                <c:pt idx="821">
                  <c:v>43004.208333333336</c:v>
                </c:pt>
                <c:pt idx="822">
                  <c:v>43004.25</c:v>
                </c:pt>
                <c:pt idx="823">
                  <c:v>43004.291666666664</c:v>
                </c:pt>
                <c:pt idx="824">
                  <c:v>43004.333333333336</c:v>
                </c:pt>
                <c:pt idx="825">
                  <c:v>43004.375</c:v>
                </c:pt>
                <c:pt idx="826">
                  <c:v>43004.416666666664</c:v>
                </c:pt>
                <c:pt idx="827">
                  <c:v>43004.458333333336</c:v>
                </c:pt>
                <c:pt idx="828">
                  <c:v>43004.5</c:v>
                </c:pt>
                <c:pt idx="829">
                  <c:v>43004.541666666664</c:v>
                </c:pt>
                <c:pt idx="830">
                  <c:v>43004.583333333336</c:v>
                </c:pt>
                <c:pt idx="831">
                  <c:v>43004.625</c:v>
                </c:pt>
                <c:pt idx="832">
                  <c:v>43004.666666666664</c:v>
                </c:pt>
                <c:pt idx="833">
                  <c:v>43004.708333333336</c:v>
                </c:pt>
                <c:pt idx="834">
                  <c:v>43004.75</c:v>
                </c:pt>
                <c:pt idx="835">
                  <c:v>43004.791666666664</c:v>
                </c:pt>
                <c:pt idx="836">
                  <c:v>43004.833333333336</c:v>
                </c:pt>
                <c:pt idx="837">
                  <c:v>43004.875</c:v>
                </c:pt>
                <c:pt idx="838">
                  <c:v>43004.916666666664</c:v>
                </c:pt>
                <c:pt idx="839">
                  <c:v>43004.958333333336</c:v>
                </c:pt>
                <c:pt idx="840">
                  <c:v>43005</c:v>
                </c:pt>
                <c:pt idx="841">
                  <c:v>43005.041666666664</c:v>
                </c:pt>
                <c:pt idx="842">
                  <c:v>43005.083333333336</c:v>
                </c:pt>
                <c:pt idx="843">
                  <c:v>43005.125</c:v>
                </c:pt>
                <c:pt idx="844">
                  <c:v>43005.166666666664</c:v>
                </c:pt>
                <c:pt idx="845">
                  <c:v>43005.208333333336</c:v>
                </c:pt>
                <c:pt idx="846">
                  <c:v>43005.25</c:v>
                </c:pt>
                <c:pt idx="847">
                  <c:v>43005.291666666664</c:v>
                </c:pt>
                <c:pt idx="848">
                  <c:v>43005.333333333336</c:v>
                </c:pt>
                <c:pt idx="849">
                  <c:v>43005.375</c:v>
                </c:pt>
              </c:numCache>
            </c:numRef>
          </c:xVal>
          <c:yVal>
            <c:numRef>
              <c:f>EThovisionRm!$D$2:$D$1240</c:f>
              <c:numCache>
                <c:formatCode>General</c:formatCode>
                <c:ptCount val="1239"/>
                <c:pt idx="0">
                  <c:v>39.85</c:v>
                </c:pt>
                <c:pt idx="1">
                  <c:v>39.789000000000001</c:v>
                </c:pt>
                <c:pt idx="2">
                  <c:v>39.722999999999999</c:v>
                </c:pt>
                <c:pt idx="3">
                  <c:v>39.715000000000003</c:v>
                </c:pt>
                <c:pt idx="4">
                  <c:v>39.715000000000003</c:v>
                </c:pt>
                <c:pt idx="5">
                  <c:v>39.649000000000001</c:v>
                </c:pt>
                <c:pt idx="6">
                  <c:v>39.847000000000001</c:v>
                </c:pt>
                <c:pt idx="7">
                  <c:v>39.883000000000003</c:v>
                </c:pt>
                <c:pt idx="8">
                  <c:v>41.103999999999999</c:v>
                </c:pt>
                <c:pt idx="9">
                  <c:v>40.933999999999997</c:v>
                </c:pt>
                <c:pt idx="10">
                  <c:v>41.118000000000002</c:v>
                </c:pt>
                <c:pt idx="11">
                  <c:v>41.093000000000004</c:v>
                </c:pt>
                <c:pt idx="12">
                  <c:v>41.058</c:v>
                </c:pt>
                <c:pt idx="13">
                  <c:v>40.759</c:v>
                </c:pt>
                <c:pt idx="14">
                  <c:v>41.033000000000001</c:v>
                </c:pt>
                <c:pt idx="15">
                  <c:v>42.180999999999997</c:v>
                </c:pt>
                <c:pt idx="16">
                  <c:v>41.493000000000002</c:v>
                </c:pt>
                <c:pt idx="17">
                  <c:v>41.503</c:v>
                </c:pt>
                <c:pt idx="18">
                  <c:v>42.686</c:v>
                </c:pt>
                <c:pt idx="19">
                  <c:v>41.798999999999999</c:v>
                </c:pt>
                <c:pt idx="20">
                  <c:v>42.359000000000002</c:v>
                </c:pt>
                <c:pt idx="21">
                  <c:v>40.582999999999998</c:v>
                </c:pt>
                <c:pt idx="22">
                  <c:v>40.441000000000003</c:v>
                </c:pt>
                <c:pt idx="23">
                  <c:v>39.962000000000003</c:v>
                </c:pt>
                <c:pt idx="24">
                  <c:v>39.735999999999997</c:v>
                </c:pt>
                <c:pt idx="25">
                  <c:v>39.573999999999998</c:v>
                </c:pt>
                <c:pt idx="26">
                  <c:v>39.476999999999997</c:v>
                </c:pt>
                <c:pt idx="27">
                  <c:v>39.344999999999999</c:v>
                </c:pt>
                <c:pt idx="28">
                  <c:v>39.35</c:v>
                </c:pt>
                <c:pt idx="29">
                  <c:v>39.279000000000003</c:v>
                </c:pt>
                <c:pt idx="30">
                  <c:v>39.280999999999999</c:v>
                </c:pt>
                <c:pt idx="31">
                  <c:v>39.314</c:v>
                </c:pt>
                <c:pt idx="32">
                  <c:v>39.807000000000002</c:v>
                </c:pt>
                <c:pt idx="33">
                  <c:v>40.600999999999999</c:v>
                </c:pt>
                <c:pt idx="34">
                  <c:v>41.442999999999998</c:v>
                </c:pt>
                <c:pt idx="35">
                  <c:v>41.378</c:v>
                </c:pt>
                <c:pt idx="36">
                  <c:v>41.415999999999997</c:v>
                </c:pt>
                <c:pt idx="37">
                  <c:v>41.481000000000002</c:v>
                </c:pt>
                <c:pt idx="38">
                  <c:v>41.512</c:v>
                </c:pt>
                <c:pt idx="39">
                  <c:v>41.481000000000002</c:v>
                </c:pt>
                <c:pt idx="40">
                  <c:v>41.317</c:v>
                </c:pt>
                <c:pt idx="41">
                  <c:v>41.259</c:v>
                </c:pt>
                <c:pt idx="42">
                  <c:v>41.067</c:v>
                </c:pt>
                <c:pt idx="43">
                  <c:v>40.677999999999997</c:v>
                </c:pt>
                <c:pt idx="44">
                  <c:v>39.688000000000002</c:v>
                </c:pt>
                <c:pt idx="45">
                  <c:v>39.429000000000002</c:v>
                </c:pt>
                <c:pt idx="46">
                  <c:v>39.814999999999998</c:v>
                </c:pt>
                <c:pt idx="47">
                  <c:v>39.404000000000003</c:v>
                </c:pt>
                <c:pt idx="48">
                  <c:v>39.503</c:v>
                </c:pt>
                <c:pt idx="49">
                  <c:v>39.692999999999998</c:v>
                </c:pt>
                <c:pt idx="50">
                  <c:v>39.627000000000002</c:v>
                </c:pt>
                <c:pt idx="51">
                  <c:v>39.784999999999997</c:v>
                </c:pt>
                <c:pt idx="52">
                  <c:v>39.523000000000003</c:v>
                </c:pt>
                <c:pt idx="53">
                  <c:v>39.552999999999997</c:v>
                </c:pt>
                <c:pt idx="54">
                  <c:v>39.289000000000001</c:v>
                </c:pt>
                <c:pt idx="55">
                  <c:v>39.353000000000002</c:v>
                </c:pt>
                <c:pt idx="56">
                  <c:v>40.012999999999998</c:v>
                </c:pt>
                <c:pt idx="57">
                  <c:v>40.476999999999997</c:v>
                </c:pt>
                <c:pt idx="58">
                  <c:v>40.53</c:v>
                </c:pt>
                <c:pt idx="59">
                  <c:v>40.445</c:v>
                </c:pt>
                <c:pt idx="60">
                  <c:v>41.658999999999999</c:v>
                </c:pt>
                <c:pt idx="61">
                  <c:v>40.439</c:v>
                </c:pt>
                <c:pt idx="62">
                  <c:v>40.637</c:v>
                </c:pt>
                <c:pt idx="63">
                  <c:v>40.401000000000003</c:v>
                </c:pt>
                <c:pt idx="64">
                  <c:v>40.505000000000003</c:v>
                </c:pt>
                <c:pt idx="65">
                  <c:v>40.615000000000002</c:v>
                </c:pt>
                <c:pt idx="66">
                  <c:v>40.551000000000002</c:v>
                </c:pt>
                <c:pt idx="67">
                  <c:v>40.584000000000003</c:v>
                </c:pt>
                <c:pt idx="68">
                  <c:v>40.219000000000001</c:v>
                </c:pt>
                <c:pt idx="69">
                  <c:v>40.15</c:v>
                </c:pt>
                <c:pt idx="70">
                  <c:v>40.234000000000002</c:v>
                </c:pt>
                <c:pt idx="71">
                  <c:v>39.487000000000002</c:v>
                </c:pt>
                <c:pt idx="72">
                  <c:v>39.691000000000003</c:v>
                </c:pt>
                <c:pt idx="73">
                  <c:v>39.826000000000001</c:v>
                </c:pt>
                <c:pt idx="74">
                  <c:v>39.79</c:v>
                </c:pt>
                <c:pt idx="75">
                  <c:v>39.494999999999997</c:v>
                </c:pt>
                <c:pt idx="76">
                  <c:v>39.365000000000002</c:v>
                </c:pt>
                <c:pt idx="77">
                  <c:v>39.493000000000002</c:v>
                </c:pt>
                <c:pt idx="78">
                  <c:v>39.387999999999998</c:v>
                </c:pt>
                <c:pt idx="79">
                  <c:v>39.487000000000002</c:v>
                </c:pt>
                <c:pt idx="80">
                  <c:v>39.479999999999997</c:v>
                </c:pt>
                <c:pt idx="81">
                  <c:v>39.707999999999998</c:v>
                </c:pt>
                <c:pt idx="82">
                  <c:v>40.155000000000001</c:v>
                </c:pt>
                <c:pt idx="83">
                  <c:v>39.933999999999997</c:v>
                </c:pt>
                <c:pt idx="84">
                  <c:v>39.933999999999997</c:v>
                </c:pt>
                <c:pt idx="85">
                  <c:v>40.195</c:v>
                </c:pt>
                <c:pt idx="86">
                  <c:v>40.658999999999999</c:v>
                </c:pt>
                <c:pt idx="87">
                  <c:v>40.625999999999998</c:v>
                </c:pt>
                <c:pt idx="88">
                  <c:v>40.527999999999999</c:v>
                </c:pt>
                <c:pt idx="89">
                  <c:v>40.795999999999999</c:v>
                </c:pt>
                <c:pt idx="90">
                  <c:v>40.563000000000002</c:v>
                </c:pt>
                <c:pt idx="91">
                  <c:v>40.209000000000003</c:v>
                </c:pt>
                <c:pt idx="92">
                  <c:v>40.011000000000003</c:v>
                </c:pt>
                <c:pt idx="93">
                  <c:v>39.784999999999997</c:v>
                </c:pt>
                <c:pt idx="94">
                  <c:v>39.997999999999998</c:v>
                </c:pt>
                <c:pt idx="95">
                  <c:v>39.35</c:v>
                </c:pt>
                <c:pt idx="96">
                  <c:v>39.149000000000001</c:v>
                </c:pt>
                <c:pt idx="97">
                  <c:v>39.542999999999999</c:v>
                </c:pt>
                <c:pt idx="98">
                  <c:v>39.378</c:v>
                </c:pt>
                <c:pt idx="99">
                  <c:v>39.311999999999998</c:v>
                </c:pt>
                <c:pt idx="100">
                  <c:v>39.131</c:v>
                </c:pt>
                <c:pt idx="101">
                  <c:v>39.323999999999998</c:v>
                </c:pt>
                <c:pt idx="102">
                  <c:v>39.652000000000001</c:v>
                </c:pt>
                <c:pt idx="103">
                  <c:v>39.878</c:v>
                </c:pt>
                <c:pt idx="104">
                  <c:v>39.741</c:v>
                </c:pt>
                <c:pt idx="105">
                  <c:v>39.969000000000001</c:v>
                </c:pt>
                <c:pt idx="106">
                  <c:v>40.345999999999997</c:v>
                </c:pt>
                <c:pt idx="107">
                  <c:v>40.155999999999999</c:v>
                </c:pt>
                <c:pt idx="108">
                  <c:v>40.055</c:v>
                </c:pt>
                <c:pt idx="109">
                  <c:v>40.158999999999999</c:v>
                </c:pt>
                <c:pt idx="110">
                  <c:v>40.491</c:v>
                </c:pt>
                <c:pt idx="111">
                  <c:v>40.658000000000001</c:v>
                </c:pt>
                <c:pt idx="112">
                  <c:v>41.284999999999997</c:v>
                </c:pt>
                <c:pt idx="113">
                  <c:v>39.930999999999997</c:v>
                </c:pt>
                <c:pt idx="114">
                  <c:v>39.606000000000002</c:v>
                </c:pt>
                <c:pt idx="115">
                  <c:v>39.603999999999999</c:v>
                </c:pt>
                <c:pt idx="116">
                  <c:v>39.499000000000002</c:v>
                </c:pt>
                <c:pt idx="117">
                  <c:v>39.564999999999998</c:v>
                </c:pt>
                <c:pt idx="118">
                  <c:v>39.909999999999997</c:v>
                </c:pt>
                <c:pt idx="119">
                  <c:v>39.593000000000004</c:v>
                </c:pt>
                <c:pt idx="120">
                  <c:v>39.72</c:v>
                </c:pt>
                <c:pt idx="121">
                  <c:v>39.881999999999998</c:v>
                </c:pt>
                <c:pt idx="122">
                  <c:v>39.908000000000001</c:v>
                </c:pt>
                <c:pt idx="123">
                  <c:v>40.000999999999998</c:v>
                </c:pt>
                <c:pt idx="124">
                  <c:v>40.033999999999999</c:v>
                </c:pt>
                <c:pt idx="125">
                  <c:v>40.064</c:v>
                </c:pt>
                <c:pt idx="126">
                  <c:v>40.192999999999998</c:v>
                </c:pt>
                <c:pt idx="127">
                  <c:v>40.192999999999998</c:v>
                </c:pt>
                <c:pt idx="128">
                  <c:v>40.399000000000001</c:v>
                </c:pt>
                <c:pt idx="129">
                  <c:v>40.406999999999996</c:v>
                </c:pt>
                <c:pt idx="130">
                  <c:v>40.664000000000001</c:v>
                </c:pt>
                <c:pt idx="131">
                  <c:v>40.414000000000001</c:v>
                </c:pt>
                <c:pt idx="132">
                  <c:v>40.613999999999997</c:v>
                </c:pt>
                <c:pt idx="133">
                  <c:v>40.148000000000003</c:v>
                </c:pt>
                <c:pt idx="134">
                  <c:v>40.283000000000001</c:v>
                </c:pt>
                <c:pt idx="135">
                  <c:v>40.606999999999999</c:v>
                </c:pt>
                <c:pt idx="136">
                  <c:v>40.505000000000003</c:v>
                </c:pt>
                <c:pt idx="137">
                  <c:v>40.238999999999997</c:v>
                </c:pt>
                <c:pt idx="138">
                  <c:v>40.207000000000001</c:v>
                </c:pt>
                <c:pt idx="139">
                  <c:v>40.134999999999998</c:v>
                </c:pt>
                <c:pt idx="140">
                  <c:v>40.07</c:v>
                </c:pt>
                <c:pt idx="141">
                  <c:v>40.237000000000002</c:v>
                </c:pt>
                <c:pt idx="142">
                  <c:v>40.712000000000003</c:v>
                </c:pt>
                <c:pt idx="143">
                  <c:v>40.036999999999999</c:v>
                </c:pt>
                <c:pt idx="144">
                  <c:v>40.067</c:v>
                </c:pt>
                <c:pt idx="145">
                  <c:v>40.134999999999998</c:v>
                </c:pt>
                <c:pt idx="146">
                  <c:v>40.133000000000003</c:v>
                </c:pt>
                <c:pt idx="147">
                  <c:v>40.387999999999998</c:v>
                </c:pt>
                <c:pt idx="148">
                  <c:v>40.445999999999998</c:v>
                </c:pt>
                <c:pt idx="149">
                  <c:v>40.572000000000003</c:v>
                </c:pt>
                <c:pt idx="150">
                  <c:v>40.698999999999998</c:v>
                </c:pt>
                <c:pt idx="151">
                  <c:v>40.826999999999998</c:v>
                </c:pt>
                <c:pt idx="152">
                  <c:v>41.094999999999999</c:v>
                </c:pt>
                <c:pt idx="153">
                  <c:v>40.58</c:v>
                </c:pt>
                <c:pt idx="154">
                  <c:v>40.956000000000003</c:v>
                </c:pt>
                <c:pt idx="155">
                  <c:v>40.679000000000002</c:v>
                </c:pt>
                <c:pt idx="156">
                  <c:v>40.706000000000003</c:v>
                </c:pt>
                <c:pt idx="157">
                  <c:v>41.002000000000002</c:v>
                </c:pt>
                <c:pt idx="158">
                  <c:v>41.499000000000002</c:v>
                </c:pt>
                <c:pt idx="159">
                  <c:v>41.86</c:v>
                </c:pt>
                <c:pt idx="160">
                  <c:v>41.698999999999998</c:v>
                </c:pt>
                <c:pt idx="161">
                  <c:v>41.573</c:v>
                </c:pt>
                <c:pt idx="162">
                  <c:v>41.606000000000002</c:v>
                </c:pt>
                <c:pt idx="163">
                  <c:v>41.078000000000003</c:v>
                </c:pt>
                <c:pt idx="164">
                  <c:v>40.881</c:v>
                </c:pt>
                <c:pt idx="165">
                  <c:v>40.58</c:v>
                </c:pt>
                <c:pt idx="166">
                  <c:v>40.865000000000002</c:v>
                </c:pt>
                <c:pt idx="167">
                  <c:v>40.747</c:v>
                </c:pt>
                <c:pt idx="168">
                  <c:v>40.98</c:v>
                </c:pt>
                <c:pt idx="169">
                  <c:v>40.683999999999997</c:v>
                </c:pt>
                <c:pt idx="170">
                  <c:v>40.75</c:v>
                </c:pt>
                <c:pt idx="171">
                  <c:v>40.813000000000002</c:v>
                </c:pt>
                <c:pt idx="172">
                  <c:v>40.944000000000003</c:v>
                </c:pt>
                <c:pt idx="173">
                  <c:v>40.712000000000003</c:v>
                </c:pt>
                <c:pt idx="174">
                  <c:v>40.875999999999998</c:v>
                </c:pt>
                <c:pt idx="175">
                  <c:v>40.81</c:v>
                </c:pt>
                <c:pt idx="176">
                  <c:v>40.981999999999999</c:v>
                </c:pt>
                <c:pt idx="177">
                  <c:v>40.889000000000003</c:v>
                </c:pt>
                <c:pt idx="178">
                  <c:v>41.764000000000003</c:v>
                </c:pt>
                <c:pt idx="179">
                  <c:v>41.832000000000001</c:v>
                </c:pt>
                <c:pt idx="180">
                  <c:v>42.247</c:v>
                </c:pt>
                <c:pt idx="181">
                  <c:v>41.957999999999998</c:v>
                </c:pt>
                <c:pt idx="182">
                  <c:v>42.151000000000003</c:v>
                </c:pt>
                <c:pt idx="183">
                  <c:v>42.082999999999998</c:v>
                </c:pt>
                <c:pt idx="184">
                  <c:v>42.151000000000003</c:v>
                </c:pt>
                <c:pt idx="185">
                  <c:v>42.386000000000003</c:v>
                </c:pt>
                <c:pt idx="186">
                  <c:v>41.865000000000002</c:v>
                </c:pt>
                <c:pt idx="187">
                  <c:v>42.826999999999998</c:v>
                </c:pt>
                <c:pt idx="188">
                  <c:v>41.512999999999998</c:v>
                </c:pt>
                <c:pt idx="189">
                  <c:v>40.927</c:v>
                </c:pt>
                <c:pt idx="190">
                  <c:v>41.704000000000001</c:v>
                </c:pt>
                <c:pt idx="191">
                  <c:v>41.137999999999998</c:v>
                </c:pt>
                <c:pt idx="192">
                  <c:v>40.749000000000002</c:v>
                </c:pt>
                <c:pt idx="193">
                  <c:v>40.554000000000002</c:v>
                </c:pt>
                <c:pt idx="194">
                  <c:v>40.488</c:v>
                </c:pt>
                <c:pt idx="195">
                  <c:v>40.320999999999998</c:v>
                </c:pt>
                <c:pt idx="196">
                  <c:v>40.158999999999999</c:v>
                </c:pt>
                <c:pt idx="197">
                  <c:v>40.194000000000003</c:v>
                </c:pt>
                <c:pt idx="198">
                  <c:v>40.258000000000003</c:v>
                </c:pt>
                <c:pt idx="199">
                  <c:v>40.387</c:v>
                </c:pt>
                <c:pt idx="200">
                  <c:v>40.746000000000002</c:v>
                </c:pt>
                <c:pt idx="201">
                  <c:v>41.601999999999997</c:v>
                </c:pt>
                <c:pt idx="202">
                  <c:v>42.11</c:v>
                </c:pt>
                <c:pt idx="203">
                  <c:v>42.119</c:v>
                </c:pt>
                <c:pt idx="204">
                  <c:v>42.055999999999997</c:v>
                </c:pt>
                <c:pt idx="205">
                  <c:v>42.317999999999998</c:v>
                </c:pt>
                <c:pt idx="206">
                  <c:v>44.216000000000001</c:v>
                </c:pt>
                <c:pt idx="207">
                  <c:v>42.746000000000002</c:v>
                </c:pt>
                <c:pt idx="208">
                  <c:v>41.805</c:v>
                </c:pt>
                <c:pt idx="209">
                  <c:v>40.688000000000002</c:v>
                </c:pt>
                <c:pt idx="210">
                  <c:v>40.759</c:v>
                </c:pt>
                <c:pt idx="211">
                  <c:v>40.496000000000002</c:v>
                </c:pt>
                <c:pt idx="212">
                  <c:v>40.424999999999997</c:v>
                </c:pt>
                <c:pt idx="213">
                  <c:v>40.226999999999997</c:v>
                </c:pt>
                <c:pt idx="214">
                  <c:v>40.609000000000002</c:v>
                </c:pt>
                <c:pt idx="215">
                  <c:v>40.356000000000002</c:v>
                </c:pt>
                <c:pt idx="216">
                  <c:v>40.329000000000001</c:v>
                </c:pt>
                <c:pt idx="217">
                  <c:v>40.229999999999997</c:v>
                </c:pt>
                <c:pt idx="218">
                  <c:v>40.164000000000001</c:v>
                </c:pt>
                <c:pt idx="219">
                  <c:v>40.034999999999997</c:v>
                </c:pt>
                <c:pt idx="220">
                  <c:v>40.064999999999998</c:v>
                </c:pt>
                <c:pt idx="221">
                  <c:v>39.898000000000003</c:v>
                </c:pt>
                <c:pt idx="222">
                  <c:v>39.898000000000003</c:v>
                </c:pt>
                <c:pt idx="223">
                  <c:v>39.960999999999999</c:v>
                </c:pt>
                <c:pt idx="224">
                  <c:v>40.057000000000002</c:v>
                </c:pt>
                <c:pt idx="225">
                  <c:v>40.255000000000003</c:v>
                </c:pt>
                <c:pt idx="226">
                  <c:v>41.061</c:v>
                </c:pt>
                <c:pt idx="227">
                  <c:v>41.496000000000002</c:v>
                </c:pt>
                <c:pt idx="228">
                  <c:v>41.892000000000003</c:v>
                </c:pt>
                <c:pt idx="229">
                  <c:v>40.671999999999997</c:v>
                </c:pt>
                <c:pt idx="230">
                  <c:v>40.965000000000003</c:v>
                </c:pt>
                <c:pt idx="231">
                  <c:v>41.362000000000002</c:v>
                </c:pt>
                <c:pt idx="232">
                  <c:v>41.523000000000003</c:v>
                </c:pt>
                <c:pt idx="233">
                  <c:v>41.4</c:v>
                </c:pt>
                <c:pt idx="234">
                  <c:v>41.597000000000001</c:v>
                </c:pt>
                <c:pt idx="235">
                  <c:v>41.499000000000002</c:v>
                </c:pt>
                <c:pt idx="236">
                  <c:v>41.601999999999997</c:v>
                </c:pt>
                <c:pt idx="237">
                  <c:v>40.718000000000004</c:v>
                </c:pt>
                <c:pt idx="238">
                  <c:v>40.341000000000001</c:v>
                </c:pt>
                <c:pt idx="239">
                  <c:v>39.893000000000001</c:v>
                </c:pt>
                <c:pt idx="240">
                  <c:v>39.86</c:v>
                </c:pt>
                <c:pt idx="241">
                  <c:v>40.155999999999999</c:v>
                </c:pt>
                <c:pt idx="242">
                  <c:v>40.082999999999998</c:v>
                </c:pt>
                <c:pt idx="243">
                  <c:v>40.11</c:v>
                </c:pt>
                <c:pt idx="244">
                  <c:v>40.238999999999997</c:v>
                </c:pt>
                <c:pt idx="245">
                  <c:v>40.404000000000003</c:v>
                </c:pt>
                <c:pt idx="246">
                  <c:v>40.598999999999997</c:v>
                </c:pt>
                <c:pt idx="247">
                  <c:v>40.593000000000004</c:v>
                </c:pt>
                <c:pt idx="248">
                  <c:v>40.591000000000001</c:v>
                </c:pt>
                <c:pt idx="249">
                  <c:v>40.387999999999998</c:v>
                </c:pt>
                <c:pt idx="250">
                  <c:v>40.83</c:v>
                </c:pt>
                <c:pt idx="251">
                  <c:v>40.676000000000002</c:v>
                </c:pt>
                <c:pt idx="252">
                  <c:v>40.777000000000001</c:v>
                </c:pt>
                <c:pt idx="253">
                  <c:v>40.741999999999997</c:v>
                </c:pt>
                <c:pt idx="254">
                  <c:v>40.572000000000003</c:v>
                </c:pt>
                <c:pt idx="255">
                  <c:v>40.701000000000001</c:v>
                </c:pt>
                <c:pt idx="256">
                  <c:v>40.960999999999999</c:v>
                </c:pt>
                <c:pt idx="257">
                  <c:v>40.927999999999997</c:v>
                </c:pt>
                <c:pt idx="258">
                  <c:v>40.83</c:v>
                </c:pt>
                <c:pt idx="259">
                  <c:v>40.789000000000001</c:v>
                </c:pt>
                <c:pt idx="260">
                  <c:v>40.951000000000001</c:v>
                </c:pt>
                <c:pt idx="261">
                  <c:v>41.048999999999999</c:v>
                </c:pt>
                <c:pt idx="262">
                  <c:v>41.262999999999998</c:v>
                </c:pt>
                <c:pt idx="263">
                  <c:v>41.011000000000003</c:v>
                </c:pt>
                <c:pt idx="264">
                  <c:v>41.21</c:v>
                </c:pt>
                <c:pt idx="265">
                  <c:v>41.24</c:v>
                </c:pt>
                <c:pt idx="266">
                  <c:v>41.338999999999999</c:v>
                </c:pt>
                <c:pt idx="267">
                  <c:v>41.332999999999998</c:v>
                </c:pt>
                <c:pt idx="268">
                  <c:v>41.301000000000002</c:v>
                </c:pt>
                <c:pt idx="269">
                  <c:v>41.262999999999998</c:v>
                </c:pt>
                <c:pt idx="270">
                  <c:v>41.390999999999998</c:v>
                </c:pt>
                <c:pt idx="271">
                  <c:v>41.323</c:v>
                </c:pt>
                <c:pt idx="272">
                  <c:v>41.543999999999997</c:v>
                </c:pt>
                <c:pt idx="273">
                  <c:v>41.960999999999999</c:v>
                </c:pt>
                <c:pt idx="274">
                  <c:v>42.073</c:v>
                </c:pt>
                <c:pt idx="275">
                  <c:v>41.561</c:v>
                </c:pt>
                <c:pt idx="276">
                  <c:v>42.640999999999998</c:v>
                </c:pt>
                <c:pt idx="277">
                  <c:v>41.89</c:v>
                </c:pt>
                <c:pt idx="278">
                  <c:v>41.960999999999999</c:v>
                </c:pt>
                <c:pt idx="279">
                  <c:v>41.731999999999999</c:v>
                </c:pt>
                <c:pt idx="280">
                  <c:v>42.164999999999999</c:v>
                </c:pt>
                <c:pt idx="281">
                  <c:v>41.936</c:v>
                </c:pt>
                <c:pt idx="282">
                  <c:v>41.612000000000002</c:v>
                </c:pt>
                <c:pt idx="283">
                  <c:v>41.878999999999998</c:v>
                </c:pt>
                <c:pt idx="284">
                  <c:v>41.593000000000004</c:v>
                </c:pt>
                <c:pt idx="285">
                  <c:v>41.171999999999997</c:v>
                </c:pt>
                <c:pt idx="286">
                  <c:v>41.485999999999997</c:v>
                </c:pt>
                <c:pt idx="287">
                  <c:v>41.406999999999996</c:v>
                </c:pt>
                <c:pt idx="288">
                  <c:v>41.472000000000001</c:v>
                </c:pt>
                <c:pt idx="289">
                  <c:v>41.537999999999997</c:v>
                </c:pt>
                <c:pt idx="290">
                  <c:v>41.508000000000003</c:v>
                </c:pt>
                <c:pt idx="291">
                  <c:v>41.305999999999997</c:v>
                </c:pt>
                <c:pt idx="292">
                  <c:v>41.404000000000003</c:v>
                </c:pt>
                <c:pt idx="293">
                  <c:v>41.433999999999997</c:v>
                </c:pt>
                <c:pt idx="294">
                  <c:v>41.402000000000001</c:v>
                </c:pt>
                <c:pt idx="295">
                  <c:v>41.533000000000001</c:v>
                </c:pt>
                <c:pt idx="296">
                  <c:v>41.463999999999999</c:v>
                </c:pt>
                <c:pt idx="297">
                  <c:v>41.661000000000001</c:v>
                </c:pt>
                <c:pt idx="298">
                  <c:v>42.04</c:v>
                </c:pt>
                <c:pt idx="299">
                  <c:v>41.594999999999999</c:v>
                </c:pt>
                <c:pt idx="300">
                  <c:v>41.86</c:v>
                </c:pt>
                <c:pt idx="301">
                  <c:v>42.16</c:v>
                </c:pt>
                <c:pt idx="302">
                  <c:v>42.912999999999997</c:v>
                </c:pt>
                <c:pt idx="303">
                  <c:v>41.805</c:v>
                </c:pt>
                <c:pt idx="304">
                  <c:v>41.71</c:v>
                </c:pt>
                <c:pt idx="305">
                  <c:v>41.704000000000001</c:v>
                </c:pt>
                <c:pt idx="306">
                  <c:v>42.661000000000001</c:v>
                </c:pt>
                <c:pt idx="307">
                  <c:v>41.319000000000003</c:v>
                </c:pt>
                <c:pt idx="308">
                  <c:v>41.322000000000003</c:v>
                </c:pt>
                <c:pt idx="309">
                  <c:v>41.295000000000002</c:v>
                </c:pt>
                <c:pt idx="310">
                  <c:v>41.377000000000002</c:v>
                </c:pt>
                <c:pt idx="311">
                  <c:v>41.031999999999996</c:v>
                </c:pt>
                <c:pt idx="312">
                  <c:v>41.1</c:v>
                </c:pt>
                <c:pt idx="313">
                  <c:v>40.966000000000001</c:v>
                </c:pt>
                <c:pt idx="314">
                  <c:v>40.737000000000002</c:v>
                </c:pt>
                <c:pt idx="315">
                  <c:v>40.802</c:v>
                </c:pt>
                <c:pt idx="316">
                  <c:v>40.901000000000003</c:v>
                </c:pt>
                <c:pt idx="317">
                  <c:v>40.930999999999997</c:v>
                </c:pt>
                <c:pt idx="318">
                  <c:v>41.061999999999998</c:v>
                </c:pt>
                <c:pt idx="319">
                  <c:v>41.091999999999999</c:v>
                </c:pt>
                <c:pt idx="320">
                  <c:v>41.223999999999997</c:v>
                </c:pt>
                <c:pt idx="321">
                  <c:v>41.295000000000002</c:v>
                </c:pt>
                <c:pt idx="322">
                  <c:v>41.805</c:v>
                </c:pt>
                <c:pt idx="323">
                  <c:v>43.125999999999998</c:v>
                </c:pt>
                <c:pt idx="324">
                  <c:v>42.536000000000001</c:v>
                </c:pt>
                <c:pt idx="325">
                  <c:v>42.405000000000001</c:v>
                </c:pt>
                <c:pt idx="326">
                  <c:v>42.563000000000002</c:v>
                </c:pt>
                <c:pt idx="327">
                  <c:v>42.298999999999999</c:v>
                </c:pt>
                <c:pt idx="328">
                  <c:v>42.301000000000002</c:v>
                </c:pt>
                <c:pt idx="329">
                  <c:v>42.271000000000001</c:v>
                </c:pt>
                <c:pt idx="330">
                  <c:v>41.851999999999997</c:v>
                </c:pt>
                <c:pt idx="331">
                  <c:v>41.225999999999999</c:v>
                </c:pt>
                <c:pt idx="332">
                  <c:v>40.734000000000002</c:v>
                </c:pt>
                <c:pt idx="333">
                  <c:v>40.835000000000001</c:v>
                </c:pt>
                <c:pt idx="334">
                  <c:v>41.216000000000001</c:v>
                </c:pt>
                <c:pt idx="335">
                  <c:v>40.634999999999998</c:v>
                </c:pt>
                <c:pt idx="336">
                  <c:v>40.667999999999999</c:v>
                </c:pt>
                <c:pt idx="337">
                  <c:v>40.764000000000003</c:v>
                </c:pt>
                <c:pt idx="338">
                  <c:v>41.054000000000002</c:v>
                </c:pt>
                <c:pt idx="339">
                  <c:v>41.283999999999999</c:v>
                </c:pt>
                <c:pt idx="340">
                  <c:v>41.216000000000001</c:v>
                </c:pt>
                <c:pt idx="341">
                  <c:v>41.347000000000001</c:v>
                </c:pt>
                <c:pt idx="342">
                  <c:v>41.279000000000003</c:v>
                </c:pt>
                <c:pt idx="343">
                  <c:v>41.279000000000003</c:v>
                </c:pt>
                <c:pt idx="344">
                  <c:v>41.087000000000003</c:v>
                </c:pt>
                <c:pt idx="345">
                  <c:v>41.031999999999996</c:v>
                </c:pt>
                <c:pt idx="346">
                  <c:v>41.280999999999999</c:v>
                </c:pt>
                <c:pt idx="347">
                  <c:v>40.973999999999997</c:v>
                </c:pt>
                <c:pt idx="348">
                  <c:v>41.292000000000002</c:v>
                </c:pt>
                <c:pt idx="349">
                  <c:v>41.554000000000002</c:v>
                </c:pt>
                <c:pt idx="350">
                  <c:v>41.283999999999999</c:v>
                </c:pt>
                <c:pt idx="351">
                  <c:v>41.319000000000003</c:v>
                </c:pt>
                <c:pt idx="352">
                  <c:v>41.482999999999997</c:v>
                </c:pt>
                <c:pt idx="353">
                  <c:v>41.018999999999998</c:v>
                </c:pt>
                <c:pt idx="354">
                  <c:v>41.018999999999998</c:v>
                </c:pt>
                <c:pt idx="355">
                  <c:v>40.887999999999998</c:v>
                </c:pt>
                <c:pt idx="356">
                  <c:v>40.959000000000003</c:v>
                </c:pt>
                <c:pt idx="357">
                  <c:v>40.793999999999997</c:v>
                </c:pt>
                <c:pt idx="358">
                  <c:v>41.207999999999998</c:v>
                </c:pt>
                <c:pt idx="359">
                  <c:v>40.956000000000003</c:v>
                </c:pt>
                <c:pt idx="360">
                  <c:v>41.15</c:v>
                </c:pt>
                <c:pt idx="361">
                  <c:v>41.243000000000002</c:v>
                </c:pt>
                <c:pt idx="362">
                  <c:v>41.271000000000001</c:v>
                </c:pt>
                <c:pt idx="363">
                  <c:v>41.268000000000001</c:v>
                </c:pt>
                <c:pt idx="364">
                  <c:v>41.265000000000001</c:v>
                </c:pt>
                <c:pt idx="365">
                  <c:v>41.2</c:v>
                </c:pt>
                <c:pt idx="366">
                  <c:v>41.393999999999998</c:v>
                </c:pt>
                <c:pt idx="367">
                  <c:v>41.390999999999998</c:v>
                </c:pt>
                <c:pt idx="368">
                  <c:v>41.268000000000001</c:v>
                </c:pt>
                <c:pt idx="369">
                  <c:v>41.338999999999999</c:v>
                </c:pt>
                <c:pt idx="370">
                  <c:v>41.780999999999999</c:v>
                </c:pt>
                <c:pt idx="371">
                  <c:v>41.725999999999999</c:v>
                </c:pt>
                <c:pt idx="372">
                  <c:v>41.789000000000001</c:v>
                </c:pt>
                <c:pt idx="373">
                  <c:v>42.508000000000003</c:v>
                </c:pt>
                <c:pt idx="374">
                  <c:v>42.537999999999997</c:v>
                </c:pt>
                <c:pt idx="375">
                  <c:v>42.505000000000003</c:v>
                </c:pt>
                <c:pt idx="376">
                  <c:v>42.606000000000002</c:v>
                </c:pt>
                <c:pt idx="377">
                  <c:v>42.052999999999997</c:v>
                </c:pt>
                <c:pt idx="378">
                  <c:v>42.085999999999999</c:v>
                </c:pt>
                <c:pt idx="379">
                  <c:v>42.518999999999998</c:v>
                </c:pt>
                <c:pt idx="380">
                  <c:v>40.975000000000001</c:v>
                </c:pt>
                <c:pt idx="381">
                  <c:v>41.082000000000001</c:v>
                </c:pt>
                <c:pt idx="382">
                  <c:v>41.429000000000002</c:v>
                </c:pt>
                <c:pt idx="383">
                  <c:v>41.24</c:v>
                </c:pt>
                <c:pt idx="384">
                  <c:v>41.335999999999999</c:v>
                </c:pt>
                <c:pt idx="385">
                  <c:v>41.463999999999999</c:v>
                </c:pt>
                <c:pt idx="386">
                  <c:v>41.497</c:v>
                </c:pt>
                <c:pt idx="387">
                  <c:v>41.463999999999999</c:v>
                </c:pt>
                <c:pt idx="388">
                  <c:v>41.399000000000001</c:v>
                </c:pt>
                <c:pt idx="389">
                  <c:v>41.399000000000001</c:v>
                </c:pt>
                <c:pt idx="390">
                  <c:v>41.432000000000002</c:v>
                </c:pt>
                <c:pt idx="391">
                  <c:v>41.436999999999998</c:v>
                </c:pt>
                <c:pt idx="392">
                  <c:v>41.381999999999998</c:v>
                </c:pt>
                <c:pt idx="393">
                  <c:v>41.24</c:v>
                </c:pt>
                <c:pt idx="394">
                  <c:v>41.936</c:v>
                </c:pt>
                <c:pt idx="395">
                  <c:v>41.698999999999998</c:v>
                </c:pt>
                <c:pt idx="396">
                  <c:v>42.085999999999999</c:v>
                </c:pt>
                <c:pt idx="397">
                  <c:v>42.478000000000002</c:v>
                </c:pt>
                <c:pt idx="398">
                  <c:v>41.621000000000002</c:v>
                </c:pt>
                <c:pt idx="399">
                  <c:v>43.652999999999999</c:v>
                </c:pt>
                <c:pt idx="400">
                  <c:v>43.625999999999998</c:v>
                </c:pt>
                <c:pt idx="401">
                  <c:v>41.762</c:v>
                </c:pt>
                <c:pt idx="402">
                  <c:v>42.356000000000002</c:v>
                </c:pt>
                <c:pt idx="403">
                  <c:v>41.570999999999998</c:v>
                </c:pt>
                <c:pt idx="404">
                  <c:v>41.573999999999998</c:v>
                </c:pt>
                <c:pt idx="405">
                  <c:v>41.543999999999997</c:v>
                </c:pt>
                <c:pt idx="406">
                  <c:v>41.893000000000001</c:v>
                </c:pt>
                <c:pt idx="407">
                  <c:v>41.642000000000003</c:v>
                </c:pt>
                <c:pt idx="408">
                  <c:v>41.576999999999998</c:v>
                </c:pt>
                <c:pt idx="409">
                  <c:v>41.569000000000003</c:v>
                </c:pt>
                <c:pt idx="410">
                  <c:v>41.957999999999998</c:v>
                </c:pt>
                <c:pt idx="411">
                  <c:v>41.759</c:v>
                </c:pt>
                <c:pt idx="412">
                  <c:v>41.822000000000003</c:v>
                </c:pt>
                <c:pt idx="413">
                  <c:v>41.887999999999998</c:v>
                </c:pt>
                <c:pt idx="414">
                  <c:v>41.947000000000003</c:v>
                </c:pt>
                <c:pt idx="415">
                  <c:v>42.078000000000003</c:v>
                </c:pt>
                <c:pt idx="416">
                  <c:v>42.137999999999998</c:v>
                </c:pt>
                <c:pt idx="417">
                  <c:v>42.104999999999997</c:v>
                </c:pt>
                <c:pt idx="418">
                  <c:v>42.192</c:v>
                </c:pt>
                <c:pt idx="419">
                  <c:v>41.746000000000002</c:v>
                </c:pt>
                <c:pt idx="420">
                  <c:v>41.904000000000003</c:v>
                </c:pt>
                <c:pt idx="421">
                  <c:v>41.930999999999997</c:v>
                </c:pt>
                <c:pt idx="422">
                  <c:v>42.088999999999999</c:v>
                </c:pt>
                <c:pt idx="423">
                  <c:v>41.991</c:v>
                </c:pt>
                <c:pt idx="424">
                  <c:v>41.798000000000002</c:v>
                </c:pt>
                <c:pt idx="425">
                  <c:v>42.453000000000003</c:v>
                </c:pt>
                <c:pt idx="426">
                  <c:v>42.29</c:v>
                </c:pt>
                <c:pt idx="427">
                  <c:v>42.064999999999998</c:v>
                </c:pt>
                <c:pt idx="428">
                  <c:v>42.262999999999998</c:v>
                </c:pt>
                <c:pt idx="429">
                  <c:v>42.198</c:v>
                </c:pt>
                <c:pt idx="430">
                  <c:v>42.383000000000003</c:v>
                </c:pt>
                <c:pt idx="431">
                  <c:v>42.26</c:v>
                </c:pt>
                <c:pt idx="432">
                  <c:v>42.451000000000001</c:v>
                </c:pt>
                <c:pt idx="433">
                  <c:v>42.478000000000002</c:v>
                </c:pt>
                <c:pt idx="434">
                  <c:v>42.576000000000001</c:v>
                </c:pt>
                <c:pt idx="435">
                  <c:v>42.51</c:v>
                </c:pt>
                <c:pt idx="436">
                  <c:v>42.377000000000002</c:v>
                </c:pt>
                <c:pt idx="437">
                  <c:v>42.311999999999998</c:v>
                </c:pt>
                <c:pt idx="438">
                  <c:v>42.637999999999998</c:v>
                </c:pt>
                <c:pt idx="439">
                  <c:v>42.475000000000001</c:v>
                </c:pt>
                <c:pt idx="440">
                  <c:v>42.344999999999999</c:v>
                </c:pt>
                <c:pt idx="441">
                  <c:v>42.369</c:v>
                </c:pt>
                <c:pt idx="442">
                  <c:v>41.826000000000001</c:v>
                </c:pt>
                <c:pt idx="443">
                  <c:v>41.503999999999998</c:v>
                </c:pt>
                <c:pt idx="444">
                  <c:v>41.433999999999997</c:v>
                </c:pt>
                <c:pt idx="445">
                  <c:v>41.496000000000002</c:v>
                </c:pt>
                <c:pt idx="446">
                  <c:v>41.69</c:v>
                </c:pt>
                <c:pt idx="447">
                  <c:v>41.817</c:v>
                </c:pt>
                <c:pt idx="448">
                  <c:v>41.917999999999999</c:v>
                </c:pt>
                <c:pt idx="449">
                  <c:v>42.140999999999998</c:v>
                </c:pt>
                <c:pt idx="450">
                  <c:v>42.134999999999998</c:v>
                </c:pt>
                <c:pt idx="451">
                  <c:v>42.387999999999998</c:v>
                </c:pt>
                <c:pt idx="452">
                  <c:v>42.383000000000003</c:v>
                </c:pt>
                <c:pt idx="453">
                  <c:v>42.284999999999997</c:v>
                </c:pt>
                <c:pt idx="454">
                  <c:v>42.625999999999998</c:v>
                </c:pt>
                <c:pt idx="455">
                  <c:v>42.536999999999999</c:v>
                </c:pt>
                <c:pt idx="456">
                  <c:v>43.436999999999998</c:v>
                </c:pt>
                <c:pt idx="457">
                  <c:v>53.234000000000002</c:v>
                </c:pt>
                <c:pt idx="458">
                  <c:v>55.231000000000002</c:v>
                </c:pt>
                <c:pt idx="459">
                  <c:v>56.210999999999999</c:v>
                </c:pt>
                <c:pt idx="460">
                  <c:v>58.094000000000001</c:v>
                </c:pt>
                <c:pt idx="461">
                  <c:v>59.375999999999998</c:v>
                </c:pt>
                <c:pt idx="462">
                  <c:v>59.209000000000003</c:v>
                </c:pt>
                <c:pt idx="463">
                  <c:v>62.343000000000004</c:v>
                </c:pt>
                <c:pt idx="464">
                  <c:v>67.712000000000003</c:v>
                </c:pt>
                <c:pt idx="465">
                  <c:v>70.182000000000002</c:v>
                </c:pt>
                <c:pt idx="466">
                  <c:v>69.947999999999993</c:v>
                </c:pt>
                <c:pt idx="467">
                  <c:v>69.299000000000007</c:v>
                </c:pt>
                <c:pt idx="468">
                  <c:v>69.058999999999997</c:v>
                </c:pt>
                <c:pt idx="469">
                  <c:v>68.64</c:v>
                </c:pt>
                <c:pt idx="470">
                  <c:v>68.334999999999994</c:v>
                </c:pt>
                <c:pt idx="471">
                  <c:v>68.241</c:v>
                </c:pt>
                <c:pt idx="472">
                  <c:v>68.331000000000003</c:v>
                </c:pt>
                <c:pt idx="473">
                  <c:v>67.956999999999994</c:v>
                </c:pt>
                <c:pt idx="474">
                  <c:v>67.807000000000002</c:v>
                </c:pt>
                <c:pt idx="475">
                  <c:v>67.08</c:v>
                </c:pt>
                <c:pt idx="476">
                  <c:v>67.790000000000006</c:v>
                </c:pt>
                <c:pt idx="477">
                  <c:v>68.501999999999995</c:v>
                </c:pt>
                <c:pt idx="478">
                  <c:v>68.643000000000001</c:v>
                </c:pt>
                <c:pt idx="479">
                  <c:v>69.082999999999998</c:v>
                </c:pt>
                <c:pt idx="480">
                  <c:v>69.078999999999994</c:v>
                </c:pt>
                <c:pt idx="481">
                  <c:v>69.224000000000004</c:v>
                </c:pt>
                <c:pt idx="482">
                  <c:v>69.634</c:v>
                </c:pt>
                <c:pt idx="483">
                  <c:v>70.132000000000005</c:v>
                </c:pt>
                <c:pt idx="484">
                  <c:v>70.897000000000006</c:v>
                </c:pt>
                <c:pt idx="485">
                  <c:v>69.593999999999994</c:v>
                </c:pt>
                <c:pt idx="486">
                  <c:v>48.179000000000002</c:v>
                </c:pt>
                <c:pt idx="487">
                  <c:v>47.072000000000003</c:v>
                </c:pt>
                <c:pt idx="488">
                  <c:v>46.969000000000001</c:v>
                </c:pt>
                <c:pt idx="489">
                  <c:v>46.496000000000002</c:v>
                </c:pt>
                <c:pt idx="490">
                  <c:v>45.526000000000003</c:v>
                </c:pt>
                <c:pt idx="491">
                  <c:v>44.89</c:v>
                </c:pt>
                <c:pt idx="492">
                  <c:v>45.087000000000003</c:v>
                </c:pt>
                <c:pt idx="493">
                  <c:v>45.078000000000003</c:v>
                </c:pt>
                <c:pt idx="494">
                  <c:v>45.011000000000003</c:v>
                </c:pt>
                <c:pt idx="495">
                  <c:v>44.941000000000003</c:v>
                </c:pt>
                <c:pt idx="496">
                  <c:v>45.161000000000001</c:v>
                </c:pt>
                <c:pt idx="497">
                  <c:v>45.093000000000004</c:v>
                </c:pt>
                <c:pt idx="498">
                  <c:v>45.031999999999996</c:v>
                </c:pt>
                <c:pt idx="499">
                  <c:v>44.878999999999998</c:v>
                </c:pt>
                <c:pt idx="500">
                  <c:v>44.944000000000003</c:v>
                </c:pt>
                <c:pt idx="501">
                  <c:v>45.201999999999998</c:v>
                </c:pt>
                <c:pt idx="502">
                  <c:v>45.268999999999998</c:v>
                </c:pt>
                <c:pt idx="503">
                  <c:v>45.271999999999998</c:v>
                </c:pt>
                <c:pt idx="504">
                  <c:v>44.951999999999998</c:v>
                </c:pt>
                <c:pt idx="505">
                  <c:v>44.957999999999998</c:v>
                </c:pt>
                <c:pt idx="506">
                  <c:v>45.052</c:v>
                </c:pt>
                <c:pt idx="507">
                  <c:v>45.174999999999997</c:v>
                </c:pt>
                <c:pt idx="508">
                  <c:v>45.207000000000001</c:v>
                </c:pt>
                <c:pt idx="509">
                  <c:v>45.110999999999997</c:v>
                </c:pt>
                <c:pt idx="510">
                  <c:v>45.201999999999998</c:v>
                </c:pt>
                <c:pt idx="511">
                  <c:v>45.073</c:v>
                </c:pt>
                <c:pt idx="512">
                  <c:v>44.957999999999998</c:v>
                </c:pt>
                <c:pt idx="513">
                  <c:v>44.646999999999998</c:v>
                </c:pt>
                <c:pt idx="514">
                  <c:v>44.521000000000001</c:v>
                </c:pt>
                <c:pt idx="515">
                  <c:v>45.103999999999999</c:v>
                </c:pt>
                <c:pt idx="516">
                  <c:v>45.04</c:v>
                </c:pt>
                <c:pt idx="517">
                  <c:v>44.655999999999999</c:v>
                </c:pt>
                <c:pt idx="518">
                  <c:v>45.506</c:v>
                </c:pt>
                <c:pt idx="519">
                  <c:v>44.216999999999999</c:v>
                </c:pt>
                <c:pt idx="520">
                  <c:v>44.222999999999999</c:v>
                </c:pt>
                <c:pt idx="521">
                  <c:v>43.972999999999999</c:v>
                </c:pt>
                <c:pt idx="522">
                  <c:v>43.4</c:v>
                </c:pt>
                <c:pt idx="523">
                  <c:v>43.398000000000003</c:v>
                </c:pt>
                <c:pt idx="524">
                  <c:v>43.244</c:v>
                </c:pt>
                <c:pt idx="525">
                  <c:v>43.408999999999999</c:v>
                </c:pt>
                <c:pt idx="526">
                  <c:v>43.473999999999997</c:v>
                </c:pt>
                <c:pt idx="527">
                  <c:v>43.478999999999999</c:v>
                </c:pt>
                <c:pt idx="528">
                  <c:v>43.484999999999999</c:v>
                </c:pt>
                <c:pt idx="529">
                  <c:v>43.325000000000003</c:v>
                </c:pt>
                <c:pt idx="530">
                  <c:v>43.426000000000002</c:v>
                </c:pt>
                <c:pt idx="531">
                  <c:v>43.298000000000002</c:v>
                </c:pt>
                <c:pt idx="532">
                  <c:v>43.173999999999999</c:v>
                </c:pt>
                <c:pt idx="533">
                  <c:v>43.232999999999997</c:v>
                </c:pt>
                <c:pt idx="534">
                  <c:v>43.42</c:v>
                </c:pt>
                <c:pt idx="535">
                  <c:v>43.42</c:v>
                </c:pt>
                <c:pt idx="536">
                  <c:v>43.454999999999998</c:v>
                </c:pt>
                <c:pt idx="537">
                  <c:v>43.536999999999999</c:v>
                </c:pt>
                <c:pt idx="538">
                  <c:v>43.843000000000004</c:v>
                </c:pt>
                <c:pt idx="539">
                  <c:v>43.789000000000001</c:v>
                </c:pt>
                <c:pt idx="540">
                  <c:v>43.927</c:v>
                </c:pt>
                <c:pt idx="541">
                  <c:v>43.697000000000003</c:v>
                </c:pt>
                <c:pt idx="542">
                  <c:v>43.994999999999997</c:v>
                </c:pt>
                <c:pt idx="543">
                  <c:v>43.448999999999998</c:v>
                </c:pt>
                <c:pt idx="544">
                  <c:v>43.874000000000002</c:v>
                </c:pt>
                <c:pt idx="545">
                  <c:v>43.682000000000002</c:v>
                </c:pt>
                <c:pt idx="546">
                  <c:v>43.104999999999997</c:v>
                </c:pt>
                <c:pt idx="547">
                  <c:v>42.85</c:v>
                </c:pt>
                <c:pt idx="548">
                  <c:v>42.369</c:v>
                </c:pt>
                <c:pt idx="549">
                  <c:v>42.369</c:v>
                </c:pt>
                <c:pt idx="550">
                  <c:v>42.667999999999999</c:v>
                </c:pt>
                <c:pt idx="551">
                  <c:v>42.540999999999997</c:v>
                </c:pt>
                <c:pt idx="552">
                  <c:v>42.377000000000002</c:v>
                </c:pt>
                <c:pt idx="553">
                  <c:v>42.216999999999999</c:v>
                </c:pt>
                <c:pt idx="554">
                  <c:v>42.024000000000001</c:v>
                </c:pt>
                <c:pt idx="555">
                  <c:v>42.088999999999999</c:v>
                </c:pt>
                <c:pt idx="556">
                  <c:v>42.024000000000001</c:v>
                </c:pt>
                <c:pt idx="557">
                  <c:v>41.896000000000001</c:v>
                </c:pt>
                <c:pt idx="558">
                  <c:v>41.828000000000003</c:v>
                </c:pt>
                <c:pt idx="559">
                  <c:v>42.097000000000001</c:v>
                </c:pt>
                <c:pt idx="560">
                  <c:v>41.966000000000001</c:v>
                </c:pt>
                <c:pt idx="561">
                  <c:v>42.764000000000003</c:v>
                </c:pt>
                <c:pt idx="562">
                  <c:v>42.795999999999999</c:v>
                </c:pt>
                <c:pt idx="563">
                  <c:v>42.475000000000001</c:v>
                </c:pt>
                <c:pt idx="564">
                  <c:v>43.554000000000002</c:v>
                </c:pt>
                <c:pt idx="565">
                  <c:v>43.165999999999997</c:v>
                </c:pt>
                <c:pt idx="566">
                  <c:v>42.445999999999998</c:v>
                </c:pt>
                <c:pt idx="567">
                  <c:v>47.360999999999997</c:v>
                </c:pt>
                <c:pt idx="568">
                  <c:v>45.186</c:v>
                </c:pt>
                <c:pt idx="569">
                  <c:v>44.871000000000002</c:v>
                </c:pt>
                <c:pt idx="570">
                  <c:v>44.62</c:v>
                </c:pt>
                <c:pt idx="571">
                  <c:v>42.77</c:v>
                </c:pt>
                <c:pt idx="572">
                  <c:v>41.499000000000002</c:v>
                </c:pt>
                <c:pt idx="573">
                  <c:v>41.439</c:v>
                </c:pt>
                <c:pt idx="574">
                  <c:v>41.216999999999999</c:v>
                </c:pt>
                <c:pt idx="575">
                  <c:v>40.993000000000002</c:v>
                </c:pt>
                <c:pt idx="576">
                  <c:v>41.064</c:v>
                </c:pt>
                <c:pt idx="577">
                  <c:v>41.192999999999998</c:v>
                </c:pt>
                <c:pt idx="578">
                  <c:v>41.463000000000001</c:v>
                </c:pt>
                <c:pt idx="579">
                  <c:v>41.43</c:v>
                </c:pt>
                <c:pt idx="580">
                  <c:v>41.329000000000001</c:v>
                </c:pt>
                <c:pt idx="581">
                  <c:v>41.526000000000003</c:v>
                </c:pt>
                <c:pt idx="582">
                  <c:v>41.222999999999999</c:v>
                </c:pt>
                <c:pt idx="583">
                  <c:v>40.918999999999997</c:v>
                </c:pt>
                <c:pt idx="584">
                  <c:v>41.149000000000001</c:v>
                </c:pt>
                <c:pt idx="585">
                  <c:v>41.476999999999997</c:v>
                </c:pt>
                <c:pt idx="586">
                  <c:v>42.1</c:v>
                </c:pt>
                <c:pt idx="587">
                  <c:v>42.658000000000001</c:v>
                </c:pt>
                <c:pt idx="588">
                  <c:v>42.593000000000004</c:v>
                </c:pt>
                <c:pt idx="589">
                  <c:v>42.921999999999997</c:v>
                </c:pt>
                <c:pt idx="590">
                  <c:v>41.640999999999998</c:v>
                </c:pt>
                <c:pt idx="591">
                  <c:v>41.707000000000001</c:v>
                </c:pt>
                <c:pt idx="592">
                  <c:v>44.981999999999999</c:v>
                </c:pt>
                <c:pt idx="593">
                  <c:v>44.786999999999999</c:v>
                </c:pt>
                <c:pt idx="594">
                  <c:v>41.771999999999998</c:v>
                </c:pt>
                <c:pt idx="595">
                  <c:v>41.215000000000003</c:v>
                </c:pt>
                <c:pt idx="596">
                  <c:v>40.418999999999997</c:v>
                </c:pt>
                <c:pt idx="597">
                  <c:v>40.051000000000002</c:v>
                </c:pt>
                <c:pt idx="598">
                  <c:v>40.246000000000002</c:v>
                </c:pt>
                <c:pt idx="599">
                  <c:v>40.112000000000002</c:v>
                </c:pt>
                <c:pt idx="600">
                  <c:v>40.706000000000003</c:v>
                </c:pt>
                <c:pt idx="601">
                  <c:v>40.241</c:v>
                </c:pt>
                <c:pt idx="602">
                  <c:v>40.698999999999998</c:v>
                </c:pt>
                <c:pt idx="603">
                  <c:v>40.433</c:v>
                </c:pt>
                <c:pt idx="604">
                  <c:v>40.725999999999999</c:v>
                </c:pt>
                <c:pt idx="605">
                  <c:v>40.36</c:v>
                </c:pt>
                <c:pt idx="606">
                  <c:v>40.884999999999998</c:v>
                </c:pt>
                <c:pt idx="607">
                  <c:v>40.847000000000001</c:v>
                </c:pt>
                <c:pt idx="608">
                  <c:v>40.478000000000002</c:v>
                </c:pt>
                <c:pt idx="609">
                  <c:v>41.066000000000003</c:v>
                </c:pt>
                <c:pt idx="610">
                  <c:v>40.859000000000002</c:v>
                </c:pt>
                <c:pt idx="611">
                  <c:v>41.116</c:v>
                </c:pt>
                <c:pt idx="612">
                  <c:v>41.207999999999998</c:v>
                </c:pt>
                <c:pt idx="613">
                  <c:v>42.485999999999997</c:v>
                </c:pt>
                <c:pt idx="614">
                  <c:v>43.505000000000003</c:v>
                </c:pt>
                <c:pt idx="615">
                  <c:v>42.959000000000003</c:v>
                </c:pt>
                <c:pt idx="616">
                  <c:v>43.067999999999998</c:v>
                </c:pt>
                <c:pt idx="617">
                  <c:v>42.709000000000003</c:v>
                </c:pt>
                <c:pt idx="618">
                  <c:v>42.124000000000002</c:v>
                </c:pt>
                <c:pt idx="619">
                  <c:v>40.814</c:v>
                </c:pt>
                <c:pt idx="620">
                  <c:v>40.027999999999999</c:v>
                </c:pt>
                <c:pt idx="621">
                  <c:v>40.499000000000002</c:v>
                </c:pt>
                <c:pt idx="622">
                  <c:v>40.57</c:v>
                </c:pt>
                <c:pt idx="623">
                  <c:v>40.106999999999999</c:v>
                </c:pt>
                <c:pt idx="624">
                  <c:v>40.634999999999998</c:v>
                </c:pt>
                <c:pt idx="625">
                  <c:v>40.438000000000002</c:v>
                </c:pt>
                <c:pt idx="626">
                  <c:v>40.109000000000002</c:v>
                </c:pt>
                <c:pt idx="627">
                  <c:v>40.372999999999998</c:v>
                </c:pt>
                <c:pt idx="628">
                  <c:v>40.572000000000003</c:v>
                </c:pt>
                <c:pt idx="629">
                  <c:v>40.634999999999998</c:v>
                </c:pt>
                <c:pt idx="630">
                  <c:v>40.366999999999997</c:v>
                </c:pt>
                <c:pt idx="631">
                  <c:v>40.17</c:v>
                </c:pt>
                <c:pt idx="632">
                  <c:v>40.628</c:v>
                </c:pt>
                <c:pt idx="633">
                  <c:v>40.625</c:v>
                </c:pt>
                <c:pt idx="634">
                  <c:v>40.956000000000003</c:v>
                </c:pt>
                <c:pt idx="635">
                  <c:v>40.893000000000001</c:v>
                </c:pt>
                <c:pt idx="636">
                  <c:v>40.137</c:v>
                </c:pt>
                <c:pt idx="637">
                  <c:v>40.295999999999999</c:v>
                </c:pt>
                <c:pt idx="638">
                  <c:v>40.145000000000003</c:v>
                </c:pt>
                <c:pt idx="639">
                  <c:v>40.090000000000003</c:v>
                </c:pt>
                <c:pt idx="640">
                  <c:v>40.188000000000002</c:v>
                </c:pt>
                <c:pt idx="641">
                  <c:v>39.667000000000002</c:v>
                </c:pt>
                <c:pt idx="642">
                  <c:v>39.938000000000002</c:v>
                </c:pt>
                <c:pt idx="643">
                  <c:v>39.600999999999999</c:v>
                </c:pt>
                <c:pt idx="644">
                  <c:v>39.594999999999999</c:v>
                </c:pt>
                <c:pt idx="645">
                  <c:v>39.859000000000002</c:v>
                </c:pt>
                <c:pt idx="646">
                  <c:v>39.831000000000003</c:v>
                </c:pt>
                <c:pt idx="647">
                  <c:v>39.863999999999997</c:v>
                </c:pt>
                <c:pt idx="648">
                  <c:v>39.831000000000003</c:v>
                </c:pt>
                <c:pt idx="649">
                  <c:v>39.863999999999997</c:v>
                </c:pt>
                <c:pt idx="650">
                  <c:v>39.834000000000003</c:v>
                </c:pt>
                <c:pt idx="651">
                  <c:v>39.863999999999997</c:v>
                </c:pt>
                <c:pt idx="652">
                  <c:v>40.119999999999997</c:v>
                </c:pt>
                <c:pt idx="653">
                  <c:v>40.244</c:v>
                </c:pt>
                <c:pt idx="654">
                  <c:v>40.433</c:v>
                </c:pt>
                <c:pt idx="655">
                  <c:v>40.427999999999997</c:v>
                </c:pt>
                <c:pt idx="656">
                  <c:v>40.463000000000001</c:v>
                </c:pt>
                <c:pt idx="657">
                  <c:v>40.436</c:v>
                </c:pt>
                <c:pt idx="658">
                  <c:v>40.17</c:v>
                </c:pt>
                <c:pt idx="659">
                  <c:v>40.378</c:v>
                </c:pt>
                <c:pt idx="660">
                  <c:v>39.942</c:v>
                </c:pt>
                <c:pt idx="661">
                  <c:v>40.174999999999997</c:v>
                </c:pt>
                <c:pt idx="662">
                  <c:v>39.845999999999997</c:v>
                </c:pt>
                <c:pt idx="663">
                  <c:v>40.274000000000001</c:v>
                </c:pt>
                <c:pt idx="664">
                  <c:v>40.241</c:v>
                </c:pt>
                <c:pt idx="665">
                  <c:v>39.485999999999997</c:v>
                </c:pt>
                <c:pt idx="666">
                  <c:v>39.692</c:v>
                </c:pt>
                <c:pt idx="667">
                  <c:v>39.694000000000003</c:v>
                </c:pt>
                <c:pt idx="668">
                  <c:v>39.762999999999998</c:v>
                </c:pt>
                <c:pt idx="669">
                  <c:v>39.344000000000001</c:v>
                </c:pt>
                <c:pt idx="670">
                  <c:v>39.743000000000002</c:v>
                </c:pt>
                <c:pt idx="671">
                  <c:v>39.509</c:v>
                </c:pt>
                <c:pt idx="672">
                  <c:v>39.808999999999997</c:v>
                </c:pt>
                <c:pt idx="673">
                  <c:v>39.542000000000002</c:v>
                </c:pt>
                <c:pt idx="674">
                  <c:v>39.610999999999997</c:v>
                </c:pt>
                <c:pt idx="675">
                  <c:v>39.578000000000003</c:v>
                </c:pt>
                <c:pt idx="676">
                  <c:v>39.677</c:v>
                </c:pt>
                <c:pt idx="677">
                  <c:v>39.805999999999997</c:v>
                </c:pt>
                <c:pt idx="678">
                  <c:v>39.734999999999999</c:v>
                </c:pt>
                <c:pt idx="679">
                  <c:v>39.869</c:v>
                </c:pt>
                <c:pt idx="680">
                  <c:v>39.869</c:v>
                </c:pt>
                <c:pt idx="681">
                  <c:v>39.869</c:v>
                </c:pt>
                <c:pt idx="682">
                  <c:v>39.74</c:v>
                </c:pt>
                <c:pt idx="683">
                  <c:v>39.380000000000003</c:v>
                </c:pt>
                <c:pt idx="684">
                  <c:v>39.677</c:v>
                </c:pt>
                <c:pt idx="685">
                  <c:v>39.085000000000001</c:v>
                </c:pt>
                <c:pt idx="686">
                  <c:v>39.082999999999998</c:v>
                </c:pt>
                <c:pt idx="687">
                  <c:v>39.22</c:v>
                </c:pt>
                <c:pt idx="688">
                  <c:v>39.283999999999999</c:v>
                </c:pt>
                <c:pt idx="689">
                  <c:v>39.487000000000002</c:v>
                </c:pt>
                <c:pt idx="690">
                  <c:v>39.121000000000002</c:v>
                </c:pt>
                <c:pt idx="691">
                  <c:v>39.319000000000003</c:v>
                </c:pt>
                <c:pt idx="692">
                  <c:v>39.354999999999997</c:v>
                </c:pt>
                <c:pt idx="693">
                  <c:v>39.293999999999997</c:v>
                </c:pt>
                <c:pt idx="694">
                  <c:v>39.229999999999997</c:v>
                </c:pt>
                <c:pt idx="695">
                  <c:v>39.301000000000002</c:v>
                </c:pt>
                <c:pt idx="696">
                  <c:v>39.304000000000002</c:v>
                </c:pt>
                <c:pt idx="697">
                  <c:v>38.906999999999996</c:v>
                </c:pt>
                <c:pt idx="698">
                  <c:v>39.003999999999998</c:v>
                </c:pt>
                <c:pt idx="699">
                  <c:v>39.031999999999996</c:v>
                </c:pt>
                <c:pt idx="700">
                  <c:v>39.258000000000003</c:v>
                </c:pt>
                <c:pt idx="701">
                  <c:v>39.487000000000002</c:v>
                </c:pt>
                <c:pt idx="702">
                  <c:v>39.481999999999999</c:v>
                </c:pt>
                <c:pt idx="703">
                  <c:v>39.412999999999997</c:v>
                </c:pt>
                <c:pt idx="704">
                  <c:v>39.478999999999999</c:v>
                </c:pt>
                <c:pt idx="705">
                  <c:v>39.656999999999996</c:v>
                </c:pt>
                <c:pt idx="706">
                  <c:v>39.430999999999997</c:v>
                </c:pt>
                <c:pt idx="707">
                  <c:v>39.161999999999999</c:v>
                </c:pt>
                <c:pt idx="708">
                  <c:v>38.895000000000003</c:v>
                </c:pt>
                <c:pt idx="709">
                  <c:v>39.232999999999997</c:v>
                </c:pt>
                <c:pt idx="710">
                  <c:v>39.563000000000002</c:v>
                </c:pt>
                <c:pt idx="711">
                  <c:v>39.497</c:v>
                </c:pt>
                <c:pt idx="712">
                  <c:v>39.697000000000003</c:v>
                </c:pt>
                <c:pt idx="713">
                  <c:v>39.164000000000001</c:v>
                </c:pt>
                <c:pt idx="714">
                  <c:v>39.100999999999999</c:v>
                </c:pt>
                <c:pt idx="715">
                  <c:v>38.968000000000004</c:v>
                </c:pt>
                <c:pt idx="716">
                  <c:v>39.164000000000001</c:v>
                </c:pt>
                <c:pt idx="717">
                  <c:v>39.164000000000001</c:v>
                </c:pt>
                <c:pt idx="718">
                  <c:v>38.902000000000001</c:v>
                </c:pt>
                <c:pt idx="719">
                  <c:v>38.902000000000001</c:v>
                </c:pt>
                <c:pt idx="720">
                  <c:v>38.841000000000001</c:v>
                </c:pt>
                <c:pt idx="721">
                  <c:v>39.04</c:v>
                </c:pt>
                <c:pt idx="722">
                  <c:v>38.973999999999997</c:v>
                </c:pt>
                <c:pt idx="723">
                  <c:v>39.002000000000002</c:v>
                </c:pt>
                <c:pt idx="724">
                  <c:v>39.161999999999999</c:v>
                </c:pt>
                <c:pt idx="725">
                  <c:v>39.289000000000001</c:v>
                </c:pt>
                <c:pt idx="726">
                  <c:v>39.215000000000003</c:v>
                </c:pt>
                <c:pt idx="727">
                  <c:v>39.445999999999998</c:v>
                </c:pt>
                <c:pt idx="728">
                  <c:v>39.945999999999998</c:v>
                </c:pt>
                <c:pt idx="729">
                  <c:v>39.942999999999998</c:v>
                </c:pt>
                <c:pt idx="730">
                  <c:v>40.381999999999998</c:v>
                </c:pt>
                <c:pt idx="731">
                  <c:v>40.090000000000003</c:v>
                </c:pt>
                <c:pt idx="732">
                  <c:v>39.798999999999999</c:v>
                </c:pt>
                <c:pt idx="733">
                  <c:v>40.164000000000001</c:v>
                </c:pt>
                <c:pt idx="734">
                  <c:v>40.298000000000002</c:v>
                </c:pt>
                <c:pt idx="735">
                  <c:v>40.433</c:v>
                </c:pt>
                <c:pt idx="736">
                  <c:v>40.369999999999997</c:v>
                </c:pt>
                <c:pt idx="737">
                  <c:v>40.610999999999997</c:v>
                </c:pt>
                <c:pt idx="738">
                  <c:v>40.051000000000002</c:v>
                </c:pt>
                <c:pt idx="739">
                  <c:v>39.322000000000003</c:v>
                </c:pt>
                <c:pt idx="740">
                  <c:v>39.523000000000003</c:v>
                </c:pt>
                <c:pt idx="741">
                  <c:v>39.720999999999997</c:v>
                </c:pt>
                <c:pt idx="742">
                  <c:v>39.887999999999998</c:v>
                </c:pt>
                <c:pt idx="743">
                  <c:v>39.984999999999999</c:v>
                </c:pt>
                <c:pt idx="744">
                  <c:v>39.915999999999997</c:v>
                </c:pt>
                <c:pt idx="745">
                  <c:v>40.045000000000002</c:v>
                </c:pt>
                <c:pt idx="746">
                  <c:v>40.177</c:v>
                </c:pt>
                <c:pt idx="747">
                  <c:v>40.106000000000002</c:v>
                </c:pt>
                <c:pt idx="748">
                  <c:v>40.073</c:v>
                </c:pt>
                <c:pt idx="749">
                  <c:v>40.298000000000002</c:v>
                </c:pt>
                <c:pt idx="750">
                  <c:v>40.356000000000002</c:v>
                </c:pt>
                <c:pt idx="751">
                  <c:v>40.348999999999997</c:v>
                </c:pt>
                <c:pt idx="752">
                  <c:v>40.479999999999997</c:v>
                </c:pt>
                <c:pt idx="753">
                  <c:v>40.31</c:v>
                </c:pt>
                <c:pt idx="754">
                  <c:v>40.308</c:v>
                </c:pt>
                <c:pt idx="755">
                  <c:v>40.134999999999998</c:v>
                </c:pt>
                <c:pt idx="756">
                  <c:v>40.368000000000002</c:v>
                </c:pt>
                <c:pt idx="757">
                  <c:v>40.892000000000003</c:v>
                </c:pt>
                <c:pt idx="758">
                  <c:v>40.432000000000002</c:v>
                </c:pt>
                <c:pt idx="759">
                  <c:v>40.93</c:v>
                </c:pt>
                <c:pt idx="760">
                  <c:v>40.869999999999997</c:v>
                </c:pt>
                <c:pt idx="761">
                  <c:v>40.743000000000002</c:v>
                </c:pt>
                <c:pt idx="762">
                  <c:v>40.598999999999997</c:v>
                </c:pt>
                <c:pt idx="763">
                  <c:v>40.600999999999999</c:v>
                </c:pt>
                <c:pt idx="764">
                  <c:v>40.542999999999999</c:v>
                </c:pt>
                <c:pt idx="765">
                  <c:v>40.442</c:v>
                </c:pt>
                <c:pt idx="766">
                  <c:v>40.411999999999999</c:v>
                </c:pt>
                <c:pt idx="767">
                  <c:v>40.804000000000002</c:v>
                </c:pt>
                <c:pt idx="768">
                  <c:v>40.674999999999997</c:v>
                </c:pt>
                <c:pt idx="769">
                  <c:v>40.573999999999998</c:v>
                </c:pt>
                <c:pt idx="770">
                  <c:v>40.707999999999998</c:v>
                </c:pt>
                <c:pt idx="771">
                  <c:v>40.866999999999997</c:v>
                </c:pt>
                <c:pt idx="772">
                  <c:v>40.67</c:v>
                </c:pt>
                <c:pt idx="773">
                  <c:v>40.801000000000002</c:v>
                </c:pt>
                <c:pt idx="774">
                  <c:v>41.023000000000003</c:v>
                </c:pt>
                <c:pt idx="775">
                  <c:v>40.787999999999997</c:v>
                </c:pt>
                <c:pt idx="776">
                  <c:v>40.847999999999999</c:v>
                </c:pt>
                <c:pt idx="777">
                  <c:v>41.006999999999998</c:v>
                </c:pt>
                <c:pt idx="778">
                  <c:v>40.933999999999997</c:v>
                </c:pt>
                <c:pt idx="779">
                  <c:v>40.770000000000003</c:v>
                </c:pt>
                <c:pt idx="780">
                  <c:v>40.308999999999997</c:v>
                </c:pt>
                <c:pt idx="781">
                  <c:v>40.691000000000003</c:v>
                </c:pt>
                <c:pt idx="782">
                  <c:v>40.167000000000002</c:v>
                </c:pt>
                <c:pt idx="783">
                  <c:v>40.770000000000003</c:v>
                </c:pt>
                <c:pt idx="784">
                  <c:v>40.043999999999997</c:v>
                </c:pt>
                <c:pt idx="785">
                  <c:v>39.985999999999997</c:v>
                </c:pt>
                <c:pt idx="786">
                  <c:v>39.850999999999999</c:v>
                </c:pt>
                <c:pt idx="787">
                  <c:v>39.889000000000003</c:v>
                </c:pt>
                <c:pt idx="788">
                  <c:v>39.991</c:v>
                </c:pt>
                <c:pt idx="789">
                  <c:v>40.054000000000002</c:v>
                </c:pt>
                <c:pt idx="790">
                  <c:v>39.924999999999997</c:v>
                </c:pt>
                <c:pt idx="791">
                  <c:v>39.963000000000001</c:v>
                </c:pt>
                <c:pt idx="792">
                  <c:v>39.933</c:v>
                </c:pt>
                <c:pt idx="793">
                  <c:v>39.802999999999997</c:v>
                </c:pt>
                <c:pt idx="794">
                  <c:v>39.734999999999999</c:v>
                </c:pt>
                <c:pt idx="795">
                  <c:v>39.902000000000001</c:v>
                </c:pt>
                <c:pt idx="796">
                  <c:v>39.734999999999999</c:v>
                </c:pt>
                <c:pt idx="797">
                  <c:v>39.933</c:v>
                </c:pt>
                <c:pt idx="798">
                  <c:v>39.859000000000002</c:v>
                </c:pt>
                <c:pt idx="799">
                  <c:v>40.057000000000002</c:v>
                </c:pt>
                <c:pt idx="800">
                  <c:v>39.924999999999997</c:v>
                </c:pt>
                <c:pt idx="801">
                  <c:v>40.225999999999999</c:v>
                </c:pt>
                <c:pt idx="802">
                  <c:v>40.457000000000001</c:v>
                </c:pt>
                <c:pt idx="803">
                  <c:v>40.49</c:v>
                </c:pt>
                <c:pt idx="804">
                  <c:v>40.192999999999998</c:v>
                </c:pt>
                <c:pt idx="805">
                  <c:v>40.195999999999998</c:v>
                </c:pt>
                <c:pt idx="806">
                  <c:v>39.74</c:v>
                </c:pt>
                <c:pt idx="807">
                  <c:v>39.545000000000002</c:v>
                </c:pt>
                <c:pt idx="808">
                  <c:v>39.877000000000002</c:v>
                </c:pt>
                <c:pt idx="809">
                  <c:v>39.945999999999998</c:v>
                </c:pt>
                <c:pt idx="810">
                  <c:v>39.286000000000001</c:v>
                </c:pt>
                <c:pt idx="811">
                  <c:v>39.228000000000002</c:v>
                </c:pt>
                <c:pt idx="812">
                  <c:v>39.161999999999999</c:v>
                </c:pt>
                <c:pt idx="813">
                  <c:v>39.36</c:v>
                </c:pt>
                <c:pt idx="814">
                  <c:v>39.454000000000001</c:v>
                </c:pt>
                <c:pt idx="815">
                  <c:v>39.491999999999997</c:v>
                </c:pt>
                <c:pt idx="816">
                  <c:v>39.329000000000001</c:v>
                </c:pt>
                <c:pt idx="817">
                  <c:v>39.164000000000001</c:v>
                </c:pt>
                <c:pt idx="818">
                  <c:v>39.100999999999999</c:v>
                </c:pt>
                <c:pt idx="819">
                  <c:v>39.265999999999998</c:v>
                </c:pt>
                <c:pt idx="820">
                  <c:v>39.232999999999997</c:v>
                </c:pt>
                <c:pt idx="821">
                  <c:v>39.131</c:v>
                </c:pt>
                <c:pt idx="822">
                  <c:v>39.295999999999999</c:v>
                </c:pt>
                <c:pt idx="823">
                  <c:v>39.289000000000001</c:v>
                </c:pt>
                <c:pt idx="824">
                  <c:v>39.582999999999998</c:v>
                </c:pt>
                <c:pt idx="825">
                  <c:v>39.654000000000003</c:v>
                </c:pt>
                <c:pt idx="826">
                  <c:v>39.875</c:v>
                </c:pt>
                <c:pt idx="827">
                  <c:v>39.585999999999999</c:v>
                </c:pt>
                <c:pt idx="828">
                  <c:v>39.354999999999997</c:v>
                </c:pt>
                <c:pt idx="829">
                  <c:v>39.131</c:v>
                </c:pt>
                <c:pt idx="830">
                  <c:v>39.095999999999997</c:v>
                </c:pt>
                <c:pt idx="831">
                  <c:v>39.097999999999999</c:v>
                </c:pt>
                <c:pt idx="832">
                  <c:v>38.706000000000003</c:v>
                </c:pt>
                <c:pt idx="833">
                  <c:v>38.744999999999997</c:v>
                </c:pt>
                <c:pt idx="834">
                  <c:v>38.652999999999999</c:v>
                </c:pt>
                <c:pt idx="835">
                  <c:v>38.683</c:v>
                </c:pt>
                <c:pt idx="836">
                  <c:v>39.045000000000002</c:v>
                </c:pt>
                <c:pt idx="837">
                  <c:v>38.816000000000003</c:v>
                </c:pt>
                <c:pt idx="838">
                  <c:v>39.012</c:v>
                </c:pt>
                <c:pt idx="839">
                  <c:v>38.981000000000002</c:v>
                </c:pt>
                <c:pt idx="840">
                  <c:v>38.784999999999997</c:v>
                </c:pt>
                <c:pt idx="841">
                  <c:v>38.723999999999997</c:v>
                </c:pt>
                <c:pt idx="842">
                  <c:v>38.784999999999997</c:v>
                </c:pt>
                <c:pt idx="843">
                  <c:v>38.722000000000001</c:v>
                </c:pt>
                <c:pt idx="844">
                  <c:v>38.689</c:v>
                </c:pt>
                <c:pt idx="845">
                  <c:v>38.756999999999998</c:v>
                </c:pt>
                <c:pt idx="846">
                  <c:v>39.046999999999997</c:v>
                </c:pt>
                <c:pt idx="847">
                  <c:v>39.078000000000003</c:v>
                </c:pt>
                <c:pt idx="848">
                  <c:v>39.045000000000002</c:v>
                </c:pt>
                <c:pt idx="849">
                  <c:v>39.182000000000002</c:v>
                </c:pt>
              </c:numCache>
            </c:numRef>
          </c:yVal>
          <c:smooth val="1"/>
        </c:ser>
        <c:axId val="97318400"/>
        <c:axId val="97319936"/>
      </c:scatterChart>
      <c:valAx>
        <c:axId val="97318400"/>
        <c:scaling>
          <c:orientation val="minMax"/>
        </c:scaling>
        <c:axPos val="b"/>
        <c:numFmt formatCode="m/d/yyyy\ h:mm" sourceLinked="1"/>
        <c:tickLblPos val="nextTo"/>
        <c:crossAx val="97319936"/>
        <c:crosses val="autoZero"/>
        <c:crossBetween val="midCat"/>
      </c:valAx>
      <c:valAx>
        <c:axId val="9731993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and % RH</a:t>
                </a:r>
              </a:p>
            </c:rich>
          </c:tx>
          <c:layout/>
        </c:title>
        <c:numFmt formatCode="General" sourceLinked="1"/>
        <c:tickLblPos val="nextTo"/>
        <c:crossAx val="9731840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Nematode Room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'T&amp;RH(Nematode 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'T&amp;RH(Nematode )'!$B$3:$B$1700</c:f>
              <c:numCache>
                <c:formatCode>m/d/yyyy\ h:mm</c:formatCode>
                <c:ptCount val="1698"/>
                <c:pt idx="0">
                  <c:v>42970</c:v>
                </c:pt>
                <c:pt idx="1">
                  <c:v>42970.020833333336</c:v>
                </c:pt>
                <c:pt idx="2">
                  <c:v>42970.041666666664</c:v>
                </c:pt>
                <c:pt idx="3">
                  <c:v>42970.0625</c:v>
                </c:pt>
                <c:pt idx="4">
                  <c:v>42970.083333333336</c:v>
                </c:pt>
                <c:pt idx="5">
                  <c:v>42970.104166666664</c:v>
                </c:pt>
                <c:pt idx="6">
                  <c:v>42970.125</c:v>
                </c:pt>
                <c:pt idx="7">
                  <c:v>42970.145833333336</c:v>
                </c:pt>
                <c:pt idx="8">
                  <c:v>42970.166666666664</c:v>
                </c:pt>
                <c:pt idx="9">
                  <c:v>42970.1875</c:v>
                </c:pt>
                <c:pt idx="10">
                  <c:v>42970.208333333336</c:v>
                </c:pt>
                <c:pt idx="11">
                  <c:v>42970.229166666664</c:v>
                </c:pt>
                <c:pt idx="12">
                  <c:v>42970.25</c:v>
                </c:pt>
                <c:pt idx="13">
                  <c:v>42970.270833333336</c:v>
                </c:pt>
                <c:pt idx="14">
                  <c:v>42970.291666666664</c:v>
                </c:pt>
                <c:pt idx="15">
                  <c:v>42970.3125</c:v>
                </c:pt>
                <c:pt idx="16">
                  <c:v>42970.333333333336</c:v>
                </c:pt>
                <c:pt idx="17">
                  <c:v>42970.354166666664</c:v>
                </c:pt>
                <c:pt idx="18">
                  <c:v>42970.375</c:v>
                </c:pt>
                <c:pt idx="19">
                  <c:v>42970.395833333336</c:v>
                </c:pt>
                <c:pt idx="20">
                  <c:v>42970.416666666664</c:v>
                </c:pt>
                <c:pt idx="21">
                  <c:v>42970.4375</c:v>
                </c:pt>
                <c:pt idx="22">
                  <c:v>42970.458333333336</c:v>
                </c:pt>
                <c:pt idx="23">
                  <c:v>42970.479166666664</c:v>
                </c:pt>
                <c:pt idx="24">
                  <c:v>42970.5</c:v>
                </c:pt>
                <c:pt idx="25">
                  <c:v>42970.520833333336</c:v>
                </c:pt>
                <c:pt idx="26">
                  <c:v>42970.541666666664</c:v>
                </c:pt>
                <c:pt idx="27">
                  <c:v>42970.5625</c:v>
                </c:pt>
                <c:pt idx="28">
                  <c:v>42970.583333333336</c:v>
                </c:pt>
                <c:pt idx="29">
                  <c:v>42970.604166666664</c:v>
                </c:pt>
                <c:pt idx="30">
                  <c:v>42970.625</c:v>
                </c:pt>
                <c:pt idx="31">
                  <c:v>42970.645833333336</c:v>
                </c:pt>
                <c:pt idx="32">
                  <c:v>42970.666666666664</c:v>
                </c:pt>
                <c:pt idx="33">
                  <c:v>42970.6875</c:v>
                </c:pt>
                <c:pt idx="34">
                  <c:v>42970.708333333336</c:v>
                </c:pt>
                <c:pt idx="35">
                  <c:v>42970.729166666664</c:v>
                </c:pt>
                <c:pt idx="36">
                  <c:v>42970.75</c:v>
                </c:pt>
                <c:pt idx="37">
                  <c:v>42970.770833333336</c:v>
                </c:pt>
                <c:pt idx="38">
                  <c:v>42970.791666666664</c:v>
                </c:pt>
                <c:pt idx="39">
                  <c:v>42970.8125</c:v>
                </c:pt>
                <c:pt idx="40">
                  <c:v>42970.833333333336</c:v>
                </c:pt>
                <c:pt idx="41">
                  <c:v>42970.854166666664</c:v>
                </c:pt>
                <c:pt idx="42">
                  <c:v>42970.875</c:v>
                </c:pt>
                <c:pt idx="43">
                  <c:v>42970.895833333336</c:v>
                </c:pt>
                <c:pt idx="44">
                  <c:v>42970.916666666664</c:v>
                </c:pt>
                <c:pt idx="45">
                  <c:v>42970.9375</c:v>
                </c:pt>
                <c:pt idx="46">
                  <c:v>42970.958333333336</c:v>
                </c:pt>
                <c:pt idx="47">
                  <c:v>42970.979166666664</c:v>
                </c:pt>
                <c:pt idx="48">
                  <c:v>42971</c:v>
                </c:pt>
                <c:pt idx="49">
                  <c:v>42971.020833333336</c:v>
                </c:pt>
                <c:pt idx="50">
                  <c:v>42971.041666666664</c:v>
                </c:pt>
                <c:pt idx="51">
                  <c:v>42971.0625</c:v>
                </c:pt>
                <c:pt idx="52">
                  <c:v>42971.083333333336</c:v>
                </c:pt>
                <c:pt idx="53">
                  <c:v>42971.104166666664</c:v>
                </c:pt>
                <c:pt idx="54">
                  <c:v>42971.125</c:v>
                </c:pt>
                <c:pt idx="55">
                  <c:v>42971.145833333336</c:v>
                </c:pt>
                <c:pt idx="56">
                  <c:v>42971.166666666664</c:v>
                </c:pt>
                <c:pt idx="57">
                  <c:v>42971.1875</c:v>
                </c:pt>
                <c:pt idx="58">
                  <c:v>42971.208333333336</c:v>
                </c:pt>
                <c:pt idx="59">
                  <c:v>42971.229166666664</c:v>
                </c:pt>
                <c:pt idx="60">
                  <c:v>42971.25</c:v>
                </c:pt>
                <c:pt idx="61">
                  <c:v>42971.270833333336</c:v>
                </c:pt>
                <c:pt idx="62">
                  <c:v>42971.291666666664</c:v>
                </c:pt>
                <c:pt idx="63">
                  <c:v>42971.3125</c:v>
                </c:pt>
                <c:pt idx="64">
                  <c:v>42971.333333333336</c:v>
                </c:pt>
                <c:pt idx="65">
                  <c:v>42971.354166666664</c:v>
                </c:pt>
                <c:pt idx="66">
                  <c:v>42971.375</c:v>
                </c:pt>
                <c:pt idx="67">
                  <c:v>42971.395833333336</c:v>
                </c:pt>
                <c:pt idx="68">
                  <c:v>42971.416666666664</c:v>
                </c:pt>
                <c:pt idx="69">
                  <c:v>42971.4375</c:v>
                </c:pt>
                <c:pt idx="70">
                  <c:v>42971.458333333336</c:v>
                </c:pt>
                <c:pt idx="71">
                  <c:v>42971.479166666664</c:v>
                </c:pt>
                <c:pt idx="72">
                  <c:v>42971.5</c:v>
                </c:pt>
                <c:pt idx="73">
                  <c:v>42971.520833333336</c:v>
                </c:pt>
                <c:pt idx="74">
                  <c:v>42971.541666666664</c:v>
                </c:pt>
                <c:pt idx="75">
                  <c:v>42971.5625</c:v>
                </c:pt>
                <c:pt idx="76">
                  <c:v>42971.583333333336</c:v>
                </c:pt>
                <c:pt idx="77">
                  <c:v>42971.604166666664</c:v>
                </c:pt>
                <c:pt idx="78">
                  <c:v>42971.625</c:v>
                </c:pt>
                <c:pt idx="79">
                  <c:v>42971.645833333336</c:v>
                </c:pt>
                <c:pt idx="80">
                  <c:v>42971.666666666664</c:v>
                </c:pt>
                <c:pt idx="81">
                  <c:v>42971.6875</c:v>
                </c:pt>
                <c:pt idx="82">
                  <c:v>42971.708333333336</c:v>
                </c:pt>
                <c:pt idx="83">
                  <c:v>42971.729166666664</c:v>
                </c:pt>
                <c:pt idx="84">
                  <c:v>42971.75</c:v>
                </c:pt>
                <c:pt idx="85">
                  <c:v>42971.770833333336</c:v>
                </c:pt>
                <c:pt idx="86">
                  <c:v>42971.791666666664</c:v>
                </c:pt>
                <c:pt idx="87">
                  <c:v>42971.8125</c:v>
                </c:pt>
                <c:pt idx="88">
                  <c:v>42971.833333333336</c:v>
                </c:pt>
                <c:pt idx="89">
                  <c:v>42971.854166666664</c:v>
                </c:pt>
                <c:pt idx="90">
                  <c:v>42971.875</c:v>
                </c:pt>
                <c:pt idx="91">
                  <c:v>42971.895833333336</c:v>
                </c:pt>
                <c:pt idx="92">
                  <c:v>42971.916666666664</c:v>
                </c:pt>
                <c:pt idx="93">
                  <c:v>42971.9375</c:v>
                </c:pt>
                <c:pt idx="94">
                  <c:v>42971.958333333336</c:v>
                </c:pt>
                <c:pt idx="95">
                  <c:v>42971.979166666664</c:v>
                </c:pt>
                <c:pt idx="96">
                  <c:v>42972</c:v>
                </c:pt>
                <c:pt idx="97">
                  <c:v>42972.020833333336</c:v>
                </c:pt>
                <c:pt idx="98">
                  <c:v>42972.041666666664</c:v>
                </c:pt>
                <c:pt idx="99">
                  <c:v>42972.0625</c:v>
                </c:pt>
                <c:pt idx="100">
                  <c:v>42972.083333333336</c:v>
                </c:pt>
                <c:pt idx="101">
                  <c:v>42972.104166666664</c:v>
                </c:pt>
                <c:pt idx="102">
                  <c:v>42972.125</c:v>
                </c:pt>
                <c:pt idx="103">
                  <c:v>42972.145833333336</c:v>
                </c:pt>
                <c:pt idx="104">
                  <c:v>42972.166666666664</c:v>
                </c:pt>
                <c:pt idx="105">
                  <c:v>42972.1875</c:v>
                </c:pt>
                <c:pt idx="106">
                  <c:v>42972.208333333336</c:v>
                </c:pt>
                <c:pt idx="107">
                  <c:v>42972.229166666664</c:v>
                </c:pt>
                <c:pt idx="108">
                  <c:v>42972.25</c:v>
                </c:pt>
                <c:pt idx="109">
                  <c:v>42972.270833333336</c:v>
                </c:pt>
                <c:pt idx="110">
                  <c:v>42972.291666666664</c:v>
                </c:pt>
                <c:pt idx="111">
                  <c:v>42972.3125</c:v>
                </c:pt>
                <c:pt idx="112">
                  <c:v>42972.333333333336</c:v>
                </c:pt>
                <c:pt idx="113">
                  <c:v>42972.354166666664</c:v>
                </c:pt>
                <c:pt idx="114">
                  <c:v>42972.375</c:v>
                </c:pt>
                <c:pt idx="115">
                  <c:v>42972.395833333336</c:v>
                </c:pt>
                <c:pt idx="116">
                  <c:v>42972.416666666664</c:v>
                </c:pt>
                <c:pt idx="117">
                  <c:v>42972.4375</c:v>
                </c:pt>
                <c:pt idx="118">
                  <c:v>42972.458333333336</c:v>
                </c:pt>
                <c:pt idx="119">
                  <c:v>42972.479166666664</c:v>
                </c:pt>
                <c:pt idx="120">
                  <c:v>42972.5</c:v>
                </c:pt>
                <c:pt idx="121">
                  <c:v>42972.520833333336</c:v>
                </c:pt>
                <c:pt idx="122">
                  <c:v>42972.541666666664</c:v>
                </c:pt>
                <c:pt idx="123">
                  <c:v>42972.5625</c:v>
                </c:pt>
                <c:pt idx="124">
                  <c:v>42972.583333333336</c:v>
                </c:pt>
                <c:pt idx="125">
                  <c:v>42972.604166666664</c:v>
                </c:pt>
                <c:pt idx="126">
                  <c:v>42972.625</c:v>
                </c:pt>
                <c:pt idx="127">
                  <c:v>42972.645833333336</c:v>
                </c:pt>
                <c:pt idx="128">
                  <c:v>42972.666666666664</c:v>
                </c:pt>
                <c:pt idx="129">
                  <c:v>42972.6875</c:v>
                </c:pt>
                <c:pt idx="130">
                  <c:v>42972.708333333336</c:v>
                </c:pt>
                <c:pt idx="131">
                  <c:v>42972.729166666664</c:v>
                </c:pt>
                <c:pt idx="132">
                  <c:v>42972.75</c:v>
                </c:pt>
                <c:pt idx="133">
                  <c:v>42972.770833333336</c:v>
                </c:pt>
                <c:pt idx="134">
                  <c:v>42972.791666666664</c:v>
                </c:pt>
                <c:pt idx="135">
                  <c:v>42972.8125</c:v>
                </c:pt>
                <c:pt idx="136">
                  <c:v>42972.833333333336</c:v>
                </c:pt>
                <c:pt idx="137">
                  <c:v>42972.854166666664</c:v>
                </c:pt>
                <c:pt idx="138">
                  <c:v>42972.875</c:v>
                </c:pt>
                <c:pt idx="139">
                  <c:v>42972.895833333336</c:v>
                </c:pt>
                <c:pt idx="140">
                  <c:v>42972.916666666664</c:v>
                </c:pt>
                <c:pt idx="141">
                  <c:v>42972.9375</c:v>
                </c:pt>
                <c:pt idx="142">
                  <c:v>42972.958333333336</c:v>
                </c:pt>
                <c:pt idx="143">
                  <c:v>42972.979166666664</c:v>
                </c:pt>
                <c:pt idx="144">
                  <c:v>42973</c:v>
                </c:pt>
                <c:pt idx="145">
                  <c:v>42973.020833333336</c:v>
                </c:pt>
                <c:pt idx="146">
                  <c:v>42973.041666666664</c:v>
                </c:pt>
                <c:pt idx="147">
                  <c:v>42973.0625</c:v>
                </c:pt>
                <c:pt idx="148">
                  <c:v>42973.083333333336</c:v>
                </c:pt>
                <c:pt idx="149">
                  <c:v>42973.104166666664</c:v>
                </c:pt>
                <c:pt idx="150">
                  <c:v>42973.125</c:v>
                </c:pt>
                <c:pt idx="151">
                  <c:v>42973.145833333336</c:v>
                </c:pt>
                <c:pt idx="152">
                  <c:v>42973.166666666664</c:v>
                </c:pt>
                <c:pt idx="153">
                  <c:v>42973.1875</c:v>
                </c:pt>
                <c:pt idx="154">
                  <c:v>42973.208333333336</c:v>
                </c:pt>
                <c:pt idx="155">
                  <c:v>42973.229166666664</c:v>
                </c:pt>
                <c:pt idx="156">
                  <c:v>42973.25</c:v>
                </c:pt>
                <c:pt idx="157">
                  <c:v>42973.270833333336</c:v>
                </c:pt>
                <c:pt idx="158">
                  <c:v>42973.291666666664</c:v>
                </c:pt>
                <c:pt idx="159">
                  <c:v>42973.3125</c:v>
                </c:pt>
                <c:pt idx="160">
                  <c:v>42973.333333333336</c:v>
                </c:pt>
                <c:pt idx="161">
                  <c:v>42973.354166666664</c:v>
                </c:pt>
                <c:pt idx="162">
                  <c:v>42973.375</c:v>
                </c:pt>
                <c:pt idx="163">
                  <c:v>42973.395833333336</c:v>
                </c:pt>
                <c:pt idx="164">
                  <c:v>42973.416666666664</c:v>
                </c:pt>
                <c:pt idx="165">
                  <c:v>42973.4375</c:v>
                </c:pt>
                <c:pt idx="166">
                  <c:v>42973.458333333336</c:v>
                </c:pt>
                <c:pt idx="167">
                  <c:v>42973.479166666664</c:v>
                </c:pt>
                <c:pt idx="168">
                  <c:v>42973.5</c:v>
                </c:pt>
                <c:pt idx="169">
                  <c:v>42973.520833333336</c:v>
                </c:pt>
                <c:pt idx="170">
                  <c:v>42973.541666666664</c:v>
                </c:pt>
                <c:pt idx="171">
                  <c:v>42973.5625</c:v>
                </c:pt>
                <c:pt idx="172">
                  <c:v>42973.583333333336</c:v>
                </c:pt>
                <c:pt idx="173">
                  <c:v>42973.604166666664</c:v>
                </c:pt>
                <c:pt idx="174">
                  <c:v>42973.625</c:v>
                </c:pt>
                <c:pt idx="175">
                  <c:v>42973.645833333336</c:v>
                </c:pt>
                <c:pt idx="176">
                  <c:v>42973.666666666664</c:v>
                </c:pt>
                <c:pt idx="177">
                  <c:v>42973.6875</c:v>
                </c:pt>
                <c:pt idx="178">
                  <c:v>42973.708333333336</c:v>
                </c:pt>
                <c:pt idx="179">
                  <c:v>42973.729166666664</c:v>
                </c:pt>
                <c:pt idx="180">
                  <c:v>42973.75</c:v>
                </c:pt>
                <c:pt idx="181">
                  <c:v>42973.770833333336</c:v>
                </c:pt>
                <c:pt idx="182">
                  <c:v>42973.791666666664</c:v>
                </c:pt>
                <c:pt idx="183">
                  <c:v>42973.8125</c:v>
                </c:pt>
                <c:pt idx="184">
                  <c:v>42973.833333333336</c:v>
                </c:pt>
                <c:pt idx="185">
                  <c:v>42973.854166666664</c:v>
                </c:pt>
                <c:pt idx="186">
                  <c:v>42973.875</c:v>
                </c:pt>
                <c:pt idx="187">
                  <c:v>42973.895833333336</c:v>
                </c:pt>
                <c:pt idx="188">
                  <c:v>42973.916666666664</c:v>
                </c:pt>
                <c:pt idx="189">
                  <c:v>42973.9375</c:v>
                </c:pt>
                <c:pt idx="190">
                  <c:v>42973.958333333336</c:v>
                </c:pt>
                <c:pt idx="191">
                  <c:v>42973.979166666664</c:v>
                </c:pt>
                <c:pt idx="192">
                  <c:v>42974</c:v>
                </c:pt>
                <c:pt idx="193">
                  <c:v>42974.020833333336</c:v>
                </c:pt>
                <c:pt idx="194">
                  <c:v>42974.041666666664</c:v>
                </c:pt>
                <c:pt idx="195">
                  <c:v>42974.0625</c:v>
                </c:pt>
                <c:pt idx="196">
                  <c:v>42974.083333333336</c:v>
                </c:pt>
                <c:pt idx="197">
                  <c:v>42974.104166666664</c:v>
                </c:pt>
                <c:pt idx="198">
                  <c:v>42974.125</c:v>
                </c:pt>
                <c:pt idx="199">
                  <c:v>42974.145833333336</c:v>
                </c:pt>
                <c:pt idx="200">
                  <c:v>42974.166666666664</c:v>
                </c:pt>
                <c:pt idx="201">
                  <c:v>42974.1875</c:v>
                </c:pt>
                <c:pt idx="202">
                  <c:v>42974.208333333336</c:v>
                </c:pt>
                <c:pt idx="203">
                  <c:v>42974.229166666664</c:v>
                </c:pt>
                <c:pt idx="204">
                  <c:v>42974.25</c:v>
                </c:pt>
                <c:pt idx="205">
                  <c:v>42974.270833333336</c:v>
                </c:pt>
                <c:pt idx="206">
                  <c:v>42974.291666666664</c:v>
                </c:pt>
                <c:pt idx="207">
                  <c:v>42974.3125</c:v>
                </c:pt>
                <c:pt idx="208">
                  <c:v>42974.333333333336</c:v>
                </c:pt>
                <c:pt idx="209">
                  <c:v>42974.354166666664</c:v>
                </c:pt>
                <c:pt idx="210">
                  <c:v>42974.375</c:v>
                </c:pt>
                <c:pt idx="211">
                  <c:v>42974.395833333336</c:v>
                </c:pt>
                <c:pt idx="212">
                  <c:v>42974.416666666664</c:v>
                </c:pt>
                <c:pt idx="213">
                  <c:v>42974.4375</c:v>
                </c:pt>
                <c:pt idx="214">
                  <c:v>42974.458333333336</c:v>
                </c:pt>
                <c:pt idx="215">
                  <c:v>42974.479166666664</c:v>
                </c:pt>
                <c:pt idx="216">
                  <c:v>42974.5</c:v>
                </c:pt>
                <c:pt idx="217">
                  <c:v>42974.520833333336</c:v>
                </c:pt>
                <c:pt idx="218">
                  <c:v>42974.541666666664</c:v>
                </c:pt>
                <c:pt idx="219">
                  <c:v>42974.5625</c:v>
                </c:pt>
                <c:pt idx="220">
                  <c:v>42974.583333333336</c:v>
                </c:pt>
                <c:pt idx="221">
                  <c:v>42974.604166666664</c:v>
                </c:pt>
                <c:pt idx="222">
                  <c:v>42974.625</c:v>
                </c:pt>
                <c:pt idx="223">
                  <c:v>42974.645833333336</c:v>
                </c:pt>
                <c:pt idx="224">
                  <c:v>42974.666666666664</c:v>
                </c:pt>
                <c:pt idx="225">
                  <c:v>42974.6875</c:v>
                </c:pt>
                <c:pt idx="226">
                  <c:v>42974.708333333336</c:v>
                </c:pt>
                <c:pt idx="227">
                  <c:v>42974.729166666664</c:v>
                </c:pt>
                <c:pt idx="228">
                  <c:v>42974.75</c:v>
                </c:pt>
                <c:pt idx="229">
                  <c:v>42974.770833333336</c:v>
                </c:pt>
                <c:pt idx="230">
                  <c:v>42974.791666666664</c:v>
                </c:pt>
                <c:pt idx="231">
                  <c:v>42974.8125</c:v>
                </c:pt>
                <c:pt idx="232">
                  <c:v>42974.833333333336</c:v>
                </c:pt>
                <c:pt idx="233">
                  <c:v>42974.854166666664</c:v>
                </c:pt>
                <c:pt idx="234">
                  <c:v>42974.875</c:v>
                </c:pt>
                <c:pt idx="235">
                  <c:v>42974.895833333336</c:v>
                </c:pt>
                <c:pt idx="236">
                  <c:v>42974.916666666664</c:v>
                </c:pt>
                <c:pt idx="237">
                  <c:v>42974.9375</c:v>
                </c:pt>
                <c:pt idx="238">
                  <c:v>42974.958333333336</c:v>
                </c:pt>
                <c:pt idx="239">
                  <c:v>42974.979166666664</c:v>
                </c:pt>
                <c:pt idx="240">
                  <c:v>42975</c:v>
                </c:pt>
                <c:pt idx="241">
                  <c:v>42975.020833333336</c:v>
                </c:pt>
                <c:pt idx="242">
                  <c:v>42975.041666666664</c:v>
                </c:pt>
                <c:pt idx="243">
                  <c:v>42975.0625</c:v>
                </c:pt>
                <c:pt idx="244">
                  <c:v>42975.083333333336</c:v>
                </c:pt>
                <c:pt idx="245">
                  <c:v>42975.104166666664</c:v>
                </c:pt>
                <c:pt idx="246">
                  <c:v>42975.125</c:v>
                </c:pt>
                <c:pt idx="247">
                  <c:v>42975.145833333336</c:v>
                </c:pt>
                <c:pt idx="248">
                  <c:v>42975.166666666664</c:v>
                </c:pt>
                <c:pt idx="249">
                  <c:v>42975.1875</c:v>
                </c:pt>
                <c:pt idx="250">
                  <c:v>42975.208333333336</c:v>
                </c:pt>
                <c:pt idx="251">
                  <c:v>42975.229166666664</c:v>
                </c:pt>
                <c:pt idx="252">
                  <c:v>42975.25</c:v>
                </c:pt>
                <c:pt idx="253">
                  <c:v>42975.270833333336</c:v>
                </c:pt>
                <c:pt idx="254">
                  <c:v>42975.291666666664</c:v>
                </c:pt>
                <c:pt idx="255">
                  <c:v>42975.3125</c:v>
                </c:pt>
                <c:pt idx="256">
                  <c:v>42975.333333333336</c:v>
                </c:pt>
                <c:pt idx="257">
                  <c:v>42975.354166666664</c:v>
                </c:pt>
                <c:pt idx="258">
                  <c:v>42975.375</c:v>
                </c:pt>
                <c:pt idx="259">
                  <c:v>42975.395833333336</c:v>
                </c:pt>
                <c:pt idx="260">
                  <c:v>42975.416666666664</c:v>
                </c:pt>
                <c:pt idx="261">
                  <c:v>42975.4375</c:v>
                </c:pt>
                <c:pt idx="262">
                  <c:v>42975.458333333336</c:v>
                </c:pt>
                <c:pt idx="263">
                  <c:v>42975.479166666664</c:v>
                </c:pt>
                <c:pt idx="264">
                  <c:v>42975.5</c:v>
                </c:pt>
                <c:pt idx="265">
                  <c:v>42975.520833333336</c:v>
                </c:pt>
                <c:pt idx="266">
                  <c:v>42975.541666666664</c:v>
                </c:pt>
                <c:pt idx="267">
                  <c:v>42975.5625</c:v>
                </c:pt>
                <c:pt idx="268">
                  <c:v>42975.583333333336</c:v>
                </c:pt>
                <c:pt idx="269">
                  <c:v>42975.604166666664</c:v>
                </c:pt>
                <c:pt idx="270">
                  <c:v>42975.625</c:v>
                </c:pt>
                <c:pt idx="271">
                  <c:v>42975.645833333336</c:v>
                </c:pt>
                <c:pt idx="272">
                  <c:v>42975.666666666664</c:v>
                </c:pt>
                <c:pt idx="273">
                  <c:v>42975.6875</c:v>
                </c:pt>
                <c:pt idx="274">
                  <c:v>42975.708333333336</c:v>
                </c:pt>
                <c:pt idx="275">
                  <c:v>42975.729166666664</c:v>
                </c:pt>
                <c:pt idx="276">
                  <c:v>42975.75</c:v>
                </c:pt>
                <c:pt idx="277">
                  <c:v>42975.770833333336</c:v>
                </c:pt>
                <c:pt idx="278">
                  <c:v>42975.791666666664</c:v>
                </c:pt>
                <c:pt idx="279">
                  <c:v>42975.8125</c:v>
                </c:pt>
                <c:pt idx="280">
                  <c:v>42975.833333333336</c:v>
                </c:pt>
                <c:pt idx="281">
                  <c:v>42975.854166666664</c:v>
                </c:pt>
                <c:pt idx="282">
                  <c:v>42975.875</c:v>
                </c:pt>
                <c:pt idx="283">
                  <c:v>42975.895833333336</c:v>
                </c:pt>
                <c:pt idx="284">
                  <c:v>42975.916666666664</c:v>
                </c:pt>
                <c:pt idx="285">
                  <c:v>42975.9375</c:v>
                </c:pt>
                <c:pt idx="286">
                  <c:v>42975.958333333336</c:v>
                </c:pt>
                <c:pt idx="287">
                  <c:v>42975.979166666664</c:v>
                </c:pt>
                <c:pt idx="288">
                  <c:v>42976</c:v>
                </c:pt>
                <c:pt idx="289">
                  <c:v>42976.020833333336</c:v>
                </c:pt>
                <c:pt idx="290">
                  <c:v>42976.041666666664</c:v>
                </c:pt>
                <c:pt idx="291">
                  <c:v>42976.0625</c:v>
                </c:pt>
                <c:pt idx="292">
                  <c:v>42976.083333333336</c:v>
                </c:pt>
                <c:pt idx="293">
                  <c:v>42976.104166666664</c:v>
                </c:pt>
                <c:pt idx="294">
                  <c:v>42976.125</c:v>
                </c:pt>
                <c:pt idx="295">
                  <c:v>42976.145833333336</c:v>
                </c:pt>
                <c:pt idx="296">
                  <c:v>42976.166666666664</c:v>
                </c:pt>
                <c:pt idx="297">
                  <c:v>42976.1875</c:v>
                </c:pt>
                <c:pt idx="298">
                  <c:v>42976.208333333336</c:v>
                </c:pt>
                <c:pt idx="299">
                  <c:v>42976.229166666664</c:v>
                </c:pt>
                <c:pt idx="300">
                  <c:v>42976.25</c:v>
                </c:pt>
                <c:pt idx="301">
                  <c:v>42976.270833333336</c:v>
                </c:pt>
                <c:pt idx="302">
                  <c:v>42976.291666666664</c:v>
                </c:pt>
                <c:pt idx="303">
                  <c:v>42976.3125</c:v>
                </c:pt>
                <c:pt idx="304">
                  <c:v>42976.333333333336</c:v>
                </c:pt>
                <c:pt idx="305">
                  <c:v>42976.354166666664</c:v>
                </c:pt>
                <c:pt idx="306">
                  <c:v>42976.375</c:v>
                </c:pt>
                <c:pt idx="307">
                  <c:v>42976.395833333336</c:v>
                </c:pt>
                <c:pt idx="308">
                  <c:v>42976.416666666664</c:v>
                </c:pt>
                <c:pt idx="309">
                  <c:v>42976.4375</c:v>
                </c:pt>
                <c:pt idx="310">
                  <c:v>42976.458333333336</c:v>
                </c:pt>
                <c:pt idx="311">
                  <c:v>42976.479166666664</c:v>
                </c:pt>
                <c:pt idx="312">
                  <c:v>42976.5</c:v>
                </c:pt>
                <c:pt idx="313">
                  <c:v>42976.520833333336</c:v>
                </c:pt>
                <c:pt idx="314">
                  <c:v>42976.541666666664</c:v>
                </c:pt>
                <c:pt idx="315">
                  <c:v>42976.5625</c:v>
                </c:pt>
                <c:pt idx="316">
                  <c:v>42976.583333333336</c:v>
                </c:pt>
                <c:pt idx="317">
                  <c:v>42976.604166666664</c:v>
                </c:pt>
                <c:pt idx="318">
                  <c:v>42976.625</c:v>
                </c:pt>
                <c:pt idx="319">
                  <c:v>42976.645833333336</c:v>
                </c:pt>
                <c:pt idx="320">
                  <c:v>42976.666666666664</c:v>
                </c:pt>
                <c:pt idx="321">
                  <c:v>42976.6875</c:v>
                </c:pt>
                <c:pt idx="322">
                  <c:v>42976.708333333336</c:v>
                </c:pt>
                <c:pt idx="323">
                  <c:v>42976.729166666664</c:v>
                </c:pt>
                <c:pt idx="324">
                  <c:v>42976.75</c:v>
                </c:pt>
                <c:pt idx="325">
                  <c:v>42976.770833333336</c:v>
                </c:pt>
                <c:pt idx="326">
                  <c:v>42976.791666666664</c:v>
                </c:pt>
                <c:pt idx="327">
                  <c:v>42976.8125</c:v>
                </c:pt>
                <c:pt idx="328">
                  <c:v>42976.833333333336</c:v>
                </c:pt>
                <c:pt idx="329">
                  <c:v>42976.854166666664</c:v>
                </c:pt>
                <c:pt idx="330">
                  <c:v>42976.875</c:v>
                </c:pt>
                <c:pt idx="331">
                  <c:v>42976.895833333336</c:v>
                </c:pt>
                <c:pt idx="332">
                  <c:v>42976.916666666664</c:v>
                </c:pt>
                <c:pt idx="333">
                  <c:v>42976.9375</c:v>
                </c:pt>
                <c:pt idx="334">
                  <c:v>42976.958333333336</c:v>
                </c:pt>
                <c:pt idx="335">
                  <c:v>42976.979166666664</c:v>
                </c:pt>
                <c:pt idx="336">
                  <c:v>42977</c:v>
                </c:pt>
                <c:pt idx="337">
                  <c:v>42977.020833333336</c:v>
                </c:pt>
                <c:pt idx="338">
                  <c:v>42977.041666666664</c:v>
                </c:pt>
                <c:pt idx="339">
                  <c:v>42977.0625</c:v>
                </c:pt>
                <c:pt idx="340">
                  <c:v>42977.083333333336</c:v>
                </c:pt>
                <c:pt idx="341">
                  <c:v>42977.104166666664</c:v>
                </c:pt>
                <c:pt idx="342">
                  <c:v>42977.125</c:v>
                </c:pt>
                <c:pt idx="343">
                  <c:v>42977.145833333336</c:v>
                </c:pt>
                <c:pt idx="344">
                  <c:v>42977.166666666664</c:v>
                </c:pt>
                <c:pt idx="345">
                  <c:v>42977.1875</c:v>
                </c:pt>
                <c:pt idx="346">
                  <c:v>42977.208333333336</c:v>
                </c:pt>
                <c:pt idx="347">
                  <c:v>42977.229166666664</c:v>
                </c:pt>
                <c:pt idx="348">
                  <c:v>42977.25</c:v>
                </c:pt>
                <c:pt idx="349">
                  <c:v>42977.270833333336</c:v>
                </c:pt>
                <c:pt idx="350">
                  <c:v>42977.291666666664</c:v>
                </c:pt>
                <c:pt idx="351">
                  <c:v>42977.3125</c:v>
                </c:pt>
                <c:pt idx="352">
                  <c:v>42977.333333333336</c:v>
                </c:pt>
                <c:pt idx="353">
                  <c:v>42977.354166666664</c:v>
                </c:pt>
                <c:pt idx="354">
                  <c:v>42977.375</c:v>
                </c:pt>
                <c:pt idx="355">
                  <c:v>42977.395833333336</c:v>
                </c:pt>
                <c:pt idx="356">
                  <c:v>42977.416666666664</c:v>
                </c:pt>
                <c:pt idx="357">
                  <c:v>42977.4375</c:v>
                </c:pt>
                <c:pt idx="358">
                  <c:v>42977.458333333336</c:v>
                </c:pt>
                <c:pt idx="359">
                  <c:v>42977.479166666664</c:v>
                </c:pt>
                <c:pt idx="360">
                  <c:v>42977.5</c:v>
                </c:pt>
                <c:pt idx="361">
                  <c:v>42977.520833333336</c:v>
                </c:pt>
                <c:pt idx="362">
                  <c:v>42977.541666666664</c:v>
                </c:pt>
                <c:pt idx="363">
                  <c:v>42977.5625</c:v>
                </c:pt>
                <c:pt idx="364">
                  <c:v>42977.583333333336</c:v>
                </c:pt>
                <c:pt idx="365">
                  <c:v>42977.604166666664</c:v>
                </c:pt>
                <c:pt idx="366">
                  <c:v>42977.625</c:v>
                </c:pt>
                <c:pt idx="367">
                  <c:v>42977.645833333336</c:v>
                </c:pt>
                <c:pt idx="368">
                  <c:v>42977.666666666664</c:v>
                </c:pt>
                <c:pt idx="369">
                  <c:v>42977.6875</c:v>
                </c:pt>
                <c:pt idx="370">
                  <c:v>42977.708333333336</c:v>
                </c:pt>
                <c:pt idx="371">
                  <c:v>42977.729166666664</c:v>
                </c:pt>
                <c:pt idx="372">
                  <c:v>42977.75</c:v>
                </c:pt>
                <c:pt idx="373">
                  <c:v>42977.770833333336</c:v>
                </c:pt>
                <c:pt idx="374">
                  <c:v>42977.791666666664</c:v>
                </c:pt>
                <c:pt idx="375">
                  <c:v>42977.8125</c:v>
                </c:pt>
                <c:pt idx="376">
                  <c:v>42977.833333333336</c:v>
                </c:pt>
                <c:pt idx="377">
                  <c:v>42977.854166666664</c:v>
                </c:pt>
                <c:pt idx="378">
                  <c:v>42977.875</c:v>
                </c:pt>
                <c:pt idx="379">
                  <c:v>42977.895833333336</c:v>
                </c:pt>
                <c:pt idx="380">
                  <c:v>42977.916666666664</c:v>
                </c:pt>
                <c:pt idx="381">
                  <c:v>42977.9375</c:v>
                </c:pt>
                <c:pt idx="382">
                  <c:v>42977.958333333336</c:v>
                </c:pt>
                <c:pt idx="383">
                  <c:v>42977.979166666664</c:v>
                </c:pt>
                <c:pt idx="384">
                  <c:v>42978</c:v>
                </c:pt>
                <c:pt idx="385">
                  <c:v>42978.020833333336</c:v>
                </c:pt>
                <c:pt idx="386">
                  <c:v>42978.041666666664</c:v>
                </c:pt>
                <c:pt idx="387">
                  <c:v>42978.0625</c:v>
                </c:pt>
                <c:pt idx="388">
                  <c:v>42978.083333333336</c:v>
                </c:pt>
                <c:pt idx="389">
                  <c:v>42978.104166666664</c:v>
                </c:pt>
                <c:pt idx="390">
                  <c:v>42978.125</c:v>
                </c:pt>
                <c:pt idx="391">
                  <c:v>42978.145833333336</c:v>
                </c:pt>
                <c:pt idx="392">
                  <c:v>42978.166666666664</c:v>
                </c:pt>
                <c:pt idx="393">
                  <c:v>42978.1875</c:v>
                </c:pt>
                <c:pt idx="394">
                  <c:v>42978.208333333336</c:v>
                </c:pt>
                <c:pt idx="395">
                  <c:v>42978.229166666664</c:v>
                </c:pt>
                <c:pt idx="396">
                  <c:v>42978.25</c:v>
                </c:pt>
                <c:pt idx="397">
                  <c:v>42978.270833333336</c:v>
                </c:pt>
                <c:pt idx="398">
                  <c:v>42978.291666666664</c:v>
                </c:pt>
                <c:pt idx="399">
                  <c:v>42978.3125</c:v>
                </c:pt>
                <c:pt idx="400">
                  <c:v>42978.333333333336</c:v>
                </c:pt>
                <c:pt idx="401">
                  <c:v>42978.354166666664</c:v>
                </c:pt>
                <c:pt idx="402">
                  <c:v>42978.375</c:v>
                </c:pt>
                <c:pt idx="403">
                  <c:v>42978.395833333336</c:v>
                </c:pt>
                <c:pt idx="404">
                  <c:v>42978.416666666664</c:v>
                </c:pt>
                <c:pt idx="405">
                  <c:v>42978.4375</c:v>
                </c:pt>
                <c:pt idx="406">
                  <c:v>42978.458333333336</c:v>
                </c:pt>
                <c:pt idx="407">
                  <c:v>42978.479166666664</c:v>
                </c:pt>
                <c:pt idx="408">
                  <c:v>42978.5</c:v>
                </c:pt>
                <c:pt idx="409">
                  <c:v>42978.520833333336</c:v>
                </c:pt>
                <c:pt idx="410">
                  <c:v>42978.541666666664</c:v>
                </c:pt>
                <c:pt idx="411">
                  <c:v>42978.5625</c:v>
                </c:pt>
                <c:pt idx="412">
                  <c:v>42978.583333333336</c:v>
                </c:pt>
                <c:pt idx="413">
                  <c:v>42978.604166666664</c:v>
                </c:pt>
                <c:pt idx="414">
                  <c:v>42978.625</c:v>
                </c:pt>
                <c:pt idx="415">
                  <c:v>42978.645833333336</c:v>
                </c:pt>
                <c:pt idx="416">
                  <c:v>42978.666666666664</c:v>
                </c:pt>
                <c:pt idx="417">
                  <c:v>42978.6875</c:v>
                </c:pt>
                <c:pt idx="418">
                  <c:v>42978.708333333336</c:v>
                </c:pt>
                <c:pt idx="419">
                  <c:v>42978.729166666664</c:v>
                </c:pt>
                <c:pt idx="420">
                  <c:v>42978.75</c:v>
                </c:pt>
                <c:pt idx="421">
                  <c:v>42978.770833333336</c:v>
                </c:pt>
                <c:pt idx="422">
                  <c:v>42978.791666666664</c:v>
                </c:pt>
                <c:pt idx="423">
                  <c:v>42978.8125</c:v>
                </c:pt>
                <c:pt idx="424">
                  <c:v>42978.833333333336</c:v>
                </c:pt>
                <c:pt idx="425">
                  <c:v>42978.854166666664</c:v>
                </c:pt>
                <c:pt idx="426">
                  <c:v>42978.875</c:v>
                </c:pt>
                <c:pt idx="427">
                  <c:v>42978.895833333336</c:v>
                </c:pt>
                <c:pt idx="428">
                  <c:v>42978.916666666664</c:v>
                </c:pt>
                <c:pt idx="429">
                  <c:v>42978.9375</c:v>
                </c:pt>
                <c:pt idx="430">
                  <c:v>42978.958333333336</c:v>
                </c:pt>
                <c:pt idx="431">
                  <c:v>42978.979166666664</c:v>
                </c:pt>
                <c:pt idx="432">
                  <c:v>42979</c:v>
                </c:pt>
                <c:pt idx="433">
                  <c:v>42979.020833333336</c:v>
                </c:pt>
                <c:pt idx="434">
                  <c:v>42979.041666666664</c:v>
                </c:pt>
                <c:pt idx="435">
                  <c:v>42979.0625</c:v>
                </c:pt>
                <c:pt idx="436">
                  <c:v>42979.083333333336</c:v>
                </c:pt>
                <c:pt idx="437">
                  <c:v>42979.104166666664</c:v>
                </c:pt>
                <c:pt idx="438">
                  <c:v>42979.125</c:v>
                </c:pt>
                <c:pt idx="439">
                  <c:v>42979.145833333336</c:v>
                </c:pt>
                <c:pt idx="440">
                  <c:v>42979.166666666664</c:v>
                </c:pt>
                <c:pt idx="441">
                  <c:v>42979.1875</c:v>
                </c:pt>
                <c:pt idx="442">
                  <c:v>42979.208333333336</c:v>
                </c:pt>
                <c:pt idx="443">
                  <c:v>42979.229166666664</c:v>
                </c:pt>
                <c:pt idx="444">
                  <c:v>42979.25</c:v>
                </c:pt>
                <c:pt idx="445">
                  <c:v>42979.270833333336</c:v>
                </c:pt>
                <c:pt idx="446">
                  <c:v>42979.291666666664</c:v>
                </c:pt>
                <c:pt idx="447">
                  <c:v>42979.3125</c:v>
                </c:pt>
                <c:pt idx="448">
                  <c:v>42979.333333333336</c:v>
                </c:pt>
                <c:pt idx="449">
                  <c:v>42979.354166666664</c:v>
                </c:pt>
                <c:pt idx="450">
                  <c:v>42979.375</c:v>
                </c:pt>
                <c:pt idx="451">
                  <c:v>42979.395833333336</c:v>
                </c:pt>
                <c:pt idx="452">
                  <c:v>42979.416666666664</c:v>
                </c:pt>
                <c:pt idx="453">
                  <c:v>42979.4375</c:v>
                </c:pt>
                <c:pt idx="454">
                  <c:v>42979.458333333336</c:v>
                </c:pt>
                <c:pt idx="455">
                  <c:v>42979.479166666664</c:v>
                </c:pt>
                <c:pt idx="456">
                  <c:v>42979.5</c:v>
                </c:pt>
                <c:pt idx="457">
                  <c:v>42979.520833333336</c:v>
                </c:pt>
                <c:pt idx="458">
                  <c:v>42979.541666666664</c:v>
                </c:pt>
                <c:pt idx="459">
                  <c:v>42979.5625</c:v>
                </c:pt>
                <c:pt idx="460">
                  <c:v>42979.583333333336</c:v>
                </c:pt>
                <c:pt idx="461">
                  <c:v>42979.604166666664</c:v>
                </c:pt>
                <c:pt idx="462">
                  <c:v>42979.625</c:v>
                </c:pt>
                <c:pt idx="463">
                  <c:v>42979.645833333336</c:v>
                </c:pt>
                <c:pt idx="464">
                  <c:v>42979.666666666664</c:v>
                </c:pt>
                <c:pt idx="465">
                  <c:v>42979.6875</c:v>
                </c:pt>
                <c:pt idx="466">
                  <c:v>42979.708333333336</c:v>
                </c:pt>
                <c:pt idx="467">
                  <c:v>42979.729166666664</c:v>
                </c:pt>
                <c:pt idx="468">
                  <c:v>42979.75</c:v>
                </c:pt>
                <c:pt idx="469">
                  <c:v>42979.770833333336</c:v>
                </c:pt>
                <c:pt idx="470">
                  <c:v>42979.791666666664</c:v>
                </c:pt>
                <c:pt idx="471">
                  <c:v>42979.8125</c:v>
                </c:pt>
                <c:pt idx="472">
                  <c:v>42979.833333333336</c:v>
                </c:pt>
                <c:pt idx="473">
                  <c:v>42979.854166666664</c:v>
                </c:pt>
                <c:pt idx="474">
                  <c:v>42979.875</c:v>
                </c:pt>
                <c:pt idx="475">
                  <c:v>42979.895833333336</c:v>
                </c:pt>
                <c:pt idx="476">
                  <c:v>42979.916666666664</c:v>
                </c:pt>
                <c:pt idx="477">
                  <c:v>42979.9375</c:v>
                </c:pt>
                <c:pt idx="478">
                  <c:v>42979.958333333336</c:v>
                </c:pt>
                <c:pt idx="479">
                  <c:v>42979.979166666664</c:v>
                </c:pt>
                <c:pt idx="480">
                  <c:v>42980</c:v>
                </c:pt>
                <c:pt idx="481">
                  <c:v>42980.020833333336</c:v>
                </c:pt>
                <c:pt idx="482">
                  <c:v>42980.041666666664</c:v>
                </c:pt>
                <c:pt idx="483">
                  <c:v>42980.0625</c:v>
                </c:pt>
                <c:pt idx="484">
                  <c:v>42980.083333333336</c:v>
                </c:pt>
                <c:pt idx="485">
                  <c:v>42980.104166666664</c:v>
                </c:pt>
                <c:pt idx="486">
                  <c:v>42980.125</c:v>
                </c:pt>
                <c:pt idx="487">
                  <c:v>42980.145833333336</c:v>
                </c:pt>
                <c:pt idx="488">
                  <c:v>42980.166666666664</c:v>
                </c:pt>
                <c:pt idx="489">
                  <c:v>42980.1875</c:v>
                </c:pt>
                <c:pt idx="490">
                  <c:v>42980.208333333336</c:v>
                </c:pt>
                <c:pt idx="491">
                  <c:v>42980.229166666664</c:v>
                </c:pt>
                <c:pt idx="492">
                  <c:v>42980.25</c:v>
                </c:pt>
                <c:pt idx="493">
                  <c:v>42980.270833333336</c:v>
                </c:pt>
                <c:pt idx="494">
                  <c:v>42980.291666666664</c:v>
                </c:pt>
                <c:pt idx="495">
                  <c:v>42980.3125</c:v>
                </c:pt>
                <c:pt idx="496">
                  <c:v>42980.333333333336</c:v>
                </c:pt>
                <c:pt idx="497">
                  <c:v>42980.354166666664</c:v>
                </c:pt>
                <c:pt idx="498">
                  <c:v>42980.375</c:v>
                </c:pt>
                <c:pt idx="499">
                  <c:v>42980.395833333336</c:v>
                </c:pt>
                <c:pt idx="500">
                  <c:v>42980.416666666664</c:v>
                </c:pt>
                <c:pt idx="501">
                  <c:v>42980.4375</c:v>
                </c:pt>
                <c:pt idx="502">
                  <c:v>42980.458333333336</c:v>
                </c:pt>
                <c:pt idx="503">
                  <c:v>42980.479166666664</c:v>
                </c:pt>
                <c:pt idx="504">
                  <c:v>42980.5</c:v>
                </c:pt>
                <c:pt idx="505">
                  <c:v>42980.520833333336</c:v>
                </c:pt>
                <c:pt idx="506">
                  <c:v>42980.541666666664</c:v>
                </c:pt>
                <c:pt idx="507">
                  <c:v>42980.5625</c:v>
                </c:pt>
                <c:pt idx="508">
                  <c:v>42980.583333333336</c:v>
                </c:pt>
                <c:pt idx="509">
                  <c:v>42980.604166666664</c:v>
                </c:pt>
                <c:pt idx="510">
                  <c:v>42980.625</c:v>
                </c:pt>
                <c:pt idx="511">
                  <c:v>42980.645833333336</c:v>
                </c:pt>
                <c:pt idx="512">
                  <c:v>42980.666666666664</c:v>
                </c:pt>
                <c:pt idx="513">
                  <c:v>42980.6875</c:v>
                </c:pt>
                <c:pt idx="514">
                  <c:v>42980.708333333336</c:v>
                </c:pt>
                <c:pt idx="515">
                  <c:v>42980.729166666664</c:v>
                </c:pt>
                <c:pt idx="516">
                  <c:v>42980.75</c:v>
                </c:pt>
                <c:pt idx="517">
                  <c:v>42980.770833333336</c:v>
                </c:pt>
                <c:pt idx="518">
                  <c:v>42980.791666666664</c:v>
                </c:pt>
                <c:pt idx="519">
                  <c:v>42980.8125</c:v>
                </c:pt>
                <c:pt idx="520">
                  <c:v>42980.833333333336</c:v>
                </c:pt>
                <c:pt idx="521">
                  <c:v>42980.854166666664</c:v>
                </c:pt>
                <c:pt idx="522">
                  <c:v>42980.875</c:v>
                </c:pt>
                <c:pt idx="523">
                  <c:v>42980.895833333336</c:v>
                </c:pt>
                <c:pt idx="524">
                  <c:v>42980.916666666664</c:v>
                </c:pt>
                <c:pt idx="525">
                  <c:v>42980.9375</c:v>
                </c:pt>
                <c:pt idx="526">
                  <c:v>42980.958333333336</c:v>
                </c:pt>
                <c:pt idx="527">
                  <c:v>42980.979166666664</c:v>
                </c:pt>
                <c:pt idx="528">
                  <c:v>42981</c:v>
                </c:pt>
                <c:pt idx="529">
                  <c:v>42981.020833333336</c:v>
                </c:pt>
                <c:pt idx="530">
                  <c:v>42981.041666666664</c:v>
                </c:pt>
                <c:pt idx="531">
                  <c:v>42981.0625</c:v>
                </c:pt>
                <c:pt idx="532">
                  <c:v>42981.083333333336</c:v>
                </c:pt>
                <c:pt idx="533">
                  <c:v>42981.104166666664</c:v>
                </c:pt>
                <c:pt idx="534">
                  <c:v>42981.125</c:v>
                </c:pt>
                <c:pt idx="535">
                  <c:v>42981.145833333336</c:v>
                </c:pt>
                <c:pt idx="536">
                  <c:v>42981.166666666664</c:v>
                </c:pt>
                <c:pt idx="537">
                  <c:v>42981.1875</c:v>
                </c:pt>
                <c:pt idx="538">
                  <c:v>42981.208333333336</c:v>
                </c:pt>
                <c:pt idx="539">
                  <c:v>42981.229166666664</c:v>
                </c:pt>
                <c:pt idx="540">
                  <c:v>42981.25</c:v>
                </c:pt>
                <c:pt idx="541">
                  <c:v>42981.270833333336</c:v>
                </c:pt>
                <c:pt idx="542">
                  <c:v>42981.291666666664</c:v>
                </c:pt>
                <c:pt idx="543">
                  <c:v>42981.3125</c:v>
                </c:pt>
                <c:pt idx="544">
                  <c:v>42981.333333333336</c:v>
                </c:pt>
                <c:pt idx="545">
                  <c:v>42981.354166666664</c:v>
                </c:pt>
                <c:pt idx="546">
                  <c:v>42981.375</c:v>
                </c:pt>
                <c:pt idx="547">
                  <c:v>42981.395833333336</c:v>
                </c:pt>
                <c:pt idx="548">
                  <c:v>42981.416666666664</c:v>
                </c:pt>
                <c:pt idx="549">
                  <c:v>42981.4375</c:v>
                </c:pt>
                <c:pt idx="550">
                  <c:v>42981.458333333336</c:v>
                </c:pt>
                <c:pt idx="551">
                  <c:v>42981.479166666664</c:v>
                </c:pt>
                <c:pt idx="552">
                  <c:v>42981.5</c:v>
                </c:pt>
                <c:pt idx="553">
                  <c:v>42981.520833333336</c:v>
                </c:pt>
                <c:pt idx="554">
                  <c:v>42981.541666666664</c:v>
                </c:pt>
                <c:pt idx="555">
                  <c:v>42981.5625</c:v>
                </c:pt>
                <c:pt idx="556">
                  <c:v>42981.583333333336</c:v>
                </c:pt>
                <c:pt idx="557">
                  <c:v>42981.604166666664</c:v>
                </c:pt>
                <c:pt idx="558">
                  <c:v>42981.625</c:v>
                </c:pt>
                <c:pt idx="559">
                  <c:v>42981.645833333336</c:v>
                </c:pt>
                <c:pt idx="560">
                  <c:v>42981.666666666664</c:v>
                </c:pt>
                <c:pt idx="561">
                  <c:v>42981.6875</c:v>
                </c:pt>
                <c:pt idx="562">
                  <c:v>42981.708333333336</c:v>
                </c:pt>
                <c:pt idx="563">
                  <c:v>42981.729166666664</c:v>
                </c:pt>
                <c:pt idx="564">
                  <c:v>42981.75</c:v>
                </c:pt>
                <c:pt idx="565">
                  <c:v>42981.770833333336</c:v>
                </c:pt>
                <c:pt idx="566">
                  <c:v>42981.791666666664</c:v>
                </c:pt>
                <c:pt idx="567">
                  <c:v>42981.8125</c:v>
                </c:pt>
                <c:pt idx="568">
                  <c:v>42981.833333333336</c:v>
                </c:pt>
                <c:pt idx="569">
                  <c:v>42981.854166666664</c:v>
                </c:pt>
                <c:pt idx="570">
                  <c:v>42981.875</c:v>
                </c:pt>
                <c:pt idx="571">
                  <c:v>42981.895833333336</c:v>
                </c:pt>
                <c:pt idx="572">
                  <c:v>42981.916666666664</c:v>
                </c:pt>
                <c:pt idx="573">
                  <c:v>42981.9375</c:v>
                </c:pt>
                <c:pt idx="574">
                  <c:v>42981.958333333336</c:v>
                </c:pt>
                <c:pt idx="575">
                  <c:v>42981.979166666664</c:v>
                </c:pt>
                <c:pt idx="576">
                  <c:v>42982</c:v>
                </c:pt>
                <c:pt idx="577">
                  <c:v>42982.020833333336</c:v>
                </c:pt>
                <c:pt idx="578">
                  <c:v>42982.041666666664</c:v>
                </c:pt>
                <c:pt idx="579">
                  <c:v>42982.0625</c:v>
                </c:pt>
                <c:pt idx="580">
                  <c:v>42982.083333333336</c:v>
                </c:pt>
                <c:pt idx="581">
                  <c:v>42982.104166666664</c:v>
                </c:pt>
                <c:pt idx="582">
                  <c:v>42982.125</c:v>
                </c:pt>
                <c:pt idx="583">
                  <c:v>42982.145833333336</c:v>
                </c:pt>
                <c:pt idx="584">
                  <c:v>42982.166666666664</c:v>
                </c:pt>
                <c:pt idx="585">
                  <c:v>42982.1875</c:v>
                </c:pt>
                <c:pt idx="586">
                  <c:v>42982.208333333336</c:v>
                </c:pt>
                <c:pt idx="587">
                  <c:v>42982.229166666664</c:v>
                </c:pt>
                <c:pt idx="588">
                  <c:v>42982.25</c:v>
                </c:pt>
                <c:pt idx="589">
                  <c:v>42982.270833333336</c:v>
                </c:pt>
                <c:pt idx="590">
                  <c:v>42982.291666666664</c:v>
                </c:pt>
                <c:pt idx="591">
                  <c:v>42982.3125</c:v>
                </c:pt>
                <c:pt idx="592">
                  <c:v>42982.333333333336</c:v>
                </c:pt>
                <c:pt idx="593">
                  <c:v>42982.354166666664</c:v>
                </c:pt>
                <c:pt idx="594">
                  <c:v>42982.375</c:v>
                </c:pt>
                <c:pt idx="595">
                  <c:v>42982.395833333336</c:v>
                </c:pt>
                <c:pt idx="596">
                  <c:v>42982.416666666664</c:v>
                </c:pt>
                <c:pt idx="597">
                  <c:v>42982.4375</c:v>
                </c:pt>
                <c:pt idx="598">
                  <c:v>42982.458333333336</c:v>
                </c:pt>
                <c:pt idx="599">
                  <c:v>42982.479166666664</c:v>
                </c:pt>
                <c:pt idx="600">
                  <c:v>42982.5</c:v>
                </c:pt>
                <c:pt idx="601">
                  <c:v>42982.520833333336</c:v>
                </c:pt>
                <c:pt idx="602">
                  <c:v>42982.541666666664</c:v>
                </c:pt>
                <c:pt idx="603">
                  <c:v>42982.5625</c:v>
                </c:pt>
                <c:pt idx="604">
                  <c:v>42982.583333333336</c:v>
                </c:pt>
                <c:pt idx="605">
                  <c:v>42982.604166666664</c:v>
                </c:pt>
                <c:pt idx="606">
                  <c:v>42982.625</c:v>
                </c:pt>
                <c:pt idx="607">
                  <c:v>42982.645833333336</c:v>
                </c:pt>
                <c:pt idx="608">
                  <c:v>42982.666666666664</c:v>
                </c:pt>
                <c:pt idx="609">
                  <c:v>42982.6875</c:v>
                </c:pt>
                <c:pt idx="610">
                  <c:v>42982.708333333336</c:v>
                </c:pt>
                <c:pt idx="611">
                  <c:v>42982.729166666664</c:v>
                </c:pt>
                <c:pt idx="612">
                  <c:v>42982.75</c:v>
                </c:pt>
                <c:pt idx="613">
                  <c:v>42982.770833333336</c:v>
                </c:pt>
                <c:pt idx="614">
                  <c:v>42982.791666666664</c:v>
                </c:pt>
                <c:pt idx="615">
                  <c:v>42982.8125</c:v>
                </c:pt>
                <c:pt idx="616">
                  <c:v>42982.833333333336</c:v>
                </c:pt>
                <c:pt idx="617">
                  <c:v>42982.854166666664</c:v>
                </c:pt>
                <c:pt idx="618">
                  <c:v>42982.875</c:v>
                </c:pt>
                <c:pt idx="619">
                  <c:v>42982.895833333336</c:v>
                </c:pt>
                <c:pt idx="620">
                  <c:v>42982.916666666664</c:v>
                </c:pt>
                <c:pt idx="621">
                  <c:v>42982.9375</c:v>
                </c:pt>
                <c:pt idx="622">
                  <c:v>42982.958333333336</c:v>
                </c:pt>
                <c:pt idx="623">
                  <c:v>42982.979166666664</c:v>
                </c:pt>
                <c:pt idx="624">
                  <c:v>42983</c:v>
                </c:pt>
                <c:pt idx="625">
                  <c:v>42983.020833333336</c:v>
                </c:pt>
                <c:pt idx="626">
                  <c:v>42983.041666666664</c:v>
                </c:pt>
                <c:pt idx="627">
                  <c:v>42983.0625</c:v>
                </c:pt>
                <c:pt idx="628">
                  <c:v>42983.083333333336</c:v>
                </c:pt>
                <c:pt idx="629">
                  <c:v>42983.104166666664</c:v>
                </c:pt>
                <c:pt idx="630">
                  <c:v>42983.125</c:v>
                </c:pt>
                <c:pt idx="631">
                  <c:v>42983.145833333336</c:v>
                </c:pt>
                <c:pt idx="632">
                  <c:v>42983.166666666664</c:v>
                </c:pt>
                <c:pt idx="633">
                  <c:v>42983.1875</c:v>
                </c:pt>
                <c:pt idx="634">
                  <c:v>42983.208333333336</c:v>
                </c:pt>
                <c:pt idx="635">
                  <c:v>42983.229166666664</c:v>
                </c:pt>
                <c:pt idx="636">
                  <c:v>42983.25</c:v>
                </c:pt>
                <c:pt idx="637">
                  <c:v>42983.270833333336</c:v>
                </c:pt>
                <c:pt idx="638">
                  <c:v>42983.291666666664</c:v>
                </c:pt>
                <c:pt idx="639">
                  <c:v>42983.3125</c:v>
                </c:pt>
                <c:pt idx="640">
                  <c:v>42983.333333333336</c:v>
                </c:pt>
                <c:pt idx="641">
                  <c:v>42983.354166666664</c:v>
                </c:pt>
                <c:pt idx="642">
                  <c:v>42983.375</c:v>
                </c:pt>
                <c:pt idx="643">
                  <c:v>42983.395833333336</c:v>
                </c:pt>
                <c:pt idx="644">
                  <c:v>42983.416666666664</c:v>
                </c:pt>
                <c:pt idx="645">
                  <c:v>42983.4375</c:v>
                </c:pt>
                <c:pt idx="646">
                  <c:v>42983.458333333336</c:v>
                </c:pt>
                <c:pt idx="647">
                  <c:v>42983.479166666664</c:v>
                </c:pt>
                <c:pt idx="648">
                  <c:v>42983.5</c:v>
                </c:pt>
                <c:pt idx="649">
                  <c:v>42983.520833333336</c:v>
                </c:pt>
                <c:pt idx="650">
                  <c:v>42983.541666666664</c:v>
                </c:pt>
                <c:pt idx="651">
                  <c:v>42983.5625</c:v>
                </c:pt>
                <c:pt idx="652">
                  <c:v>42983.583333333336</c:v>
                </c:pt>
                <c:pt idx="653">
                  <c:v>42983.604166666664</c:v>
                </c:pt>
                <c:pt idx="654">
                  <c:v>42983.625</c:v>
                </c:pt>
                <c:pt idx="655">
                  <c:v>42983.645833333336</c:v>
                </c:pt>
                <c:pt idx="656">
                  <c:v>42983.666666666664</c:v>
                </c:pt>
                <c:pt idx="657">
                  <c:v>42983.6875</c:v>
                </c:pt>
                <c:pt idx="658">
                  <c:v>42983.708333333336</c:v>
                </c:pt>
                <c:pt idx="659">
                  <c:v>42983.729166666664</c:v>
                </c:pt>
                <c:pt idx="660">
                  <c:v>42983.75</c:v>
                </c:pt>
                <c:pt idx="661">
                  <c:v>42983.770833333336</c:v>
                </c:pt>
                <c:pt idx="662">
                  <c:v>42983.791666666664</c:v>
                </c:pt>
                <c:pt idx="663">
                  <c:v>42983.8125</c:v>
                </c:pt>
                <c:pt idx="664">
                  <c:v>42983.833333333336</c:v>
                </c:pt>
                <c:pt idx="665">
                  <c:v>42983.854166666664</c:v>
                </c:pt>
                <c:pt idx="666">
                  <c:v>42983.875</c:v>
                </c:pt>
                <c:pt idx="667">
                  <c:v>42983.895833333336</c:v>
                </c:pt>
                <c:pt idx="668">
                  <c:v>42983.916666666664</c:v>
                </c:pt>
                <c:pt idx="669">
                  <c:v>42983.9375</c:v>
                </c:pt>
                <c:pt idx="670">
                  <c:v>42983.958333333336</c:v>
                </c:pt>
                <c:pt idx="671">
                  <c:v>42983.979166666664</c:v>
                </c:pt>
                <c:pt idx="672">
                  <c:v>42984</c:v>
                </c:pt>
                <c:pt idx="673">
                  <c:v>42984.020833333336</c:v>
                </c:pt>
                <c:pt idx="674">
                  <c:v>42984.041666666664</c:v>
                </c:pt>
                <c:pt idx="675">
                  <c:v>42984.0625</c:v>
                </c:pt>
                <c:pt idx="676">
                  <c:v>42984.083333333336</c:v>
                </c:pt>
                <c:pt idx="677">
                  <c:v>42984.104166666664</c:v>
                </c:pt>
                <c:pt idx="678">
                  <c:v>42984.125</c:v>
                </c:pt>
                <c:pt idx="679">
                  <c:v>42984.145833333336</c:v>
                </c:pt>
                <c:pt idx="680">
                  <c:v>42984.166666666664</c:v>
                </c:pt>
                <c:pt idx="681">
                  <c:v>42984.1875</c:v>
                </c:pt>
                <c:pt idx="682">
                  <c:v>42984.208333333336</c:v>
                </c:pt>
                <c:pt idx="683">
                  <c:v>42984.229166666664</c:v>
                </c:pt>
                <c:pt idx="684">
                  <c:v>42984.25</c:v>
                </c:pt>
                <c:pt idx="685">
                  <c:v>42984.270833333336</c:v>
                </c:pt>
                <c:pt idx="686">
                  <c:v>42984.291666666664</c:v>
                </c:pt>
                <c:pt idx="687">
                  <c:v>42984.3125</c:v>
                </c:pt>
                <c:pt idx="688">
                  <c:v>42984.333333333336</c:v>
                </c:pt>
                <c:pt idx="689">
                  <c:v>42984.354166666664</c:v>
                </c:pt>
                <c:pt idx="690">
                  <c:v>42984.375</c:v>
                </c:pt>
                <c:pt idx="691">
                  <c:v>42984.395833333336</c:v>
                </c:pt>
                <c:pt idx="692">
                  <c:v>42984.416666666664</c:v>
                </c:pt>
                <c:pt idx="693">
                  <c:v>42984.4375</c:v>
                </c:pt>
                <c:pt idx="694">
                  <c:v>42984.458333333336</c:v>
                </c:pt>
                <c:pt idx="695">
                  <c:v>42984.479166666664</c:v>
                </c:pt>
                <c:pt idx="696">
                  <c:v>42984.5</c:v>
                </c:pt>
                <c:pt idx="697">
                  <c:v>42984.520833333336</c:v>
                </c:pt>
                <c:pt idx="698">
                  <c:v>42984.541666666664</c:v>
                </c:pt>
                <c:pt idx="699">
                  <c:v>42984.5625</c:v>
                </c:pt>
                <c:pt idx="700">
                  <c:v>42984.583333333336</c:v>
                </c:pt>
                <c:pt idx="701">
                  <c:v>42984.604166666664</c:v>
                </c:pt>
                <c:pt idx="702">
                  <c:v>42984.625</c:v>
                </c:pt>
                <c:pt idx="703">
                  <c:v>42984.645833333336</c:v>
                </c:pt>
                <c:pt idx="704">
                  <c:v>42984.666666666664</c:v>
                </c:pt>
                <c:pt idx="705">
                  <c:v>42984.6875</c:v>
                </c:pt>
                <c:pt idx="706">
                  <c:v>42984.708333333336</c:v>
                </c:pt>
                <c:pt idx="707">
                  <c:v>42984.729166666664</c:v>
                </c:pt>
                <c:pt idx="708">
                  <c:v>42984.75</c:v>
                </c:pt>
                <c:pt idx="709">
                  <c:v>42984.770833333336</c:v>
                </c:pt>
                <c:pt idx="710">
                  <c:v>42984.791666666664</c:v>
                </c:pt>
                <c:pt idx="711">
                  <c:v>42984.8125</c:v>
                </c:pt>
                <c:pt idx="712">
                  <c:v>42984.833333333336</c:v>
                </c:pt>
                <c:pt idx="713">
                  <c:v>42984.854166666664</c:v>
                </c:pt>
                <c:pt idx="714">
                  <c:v>42984.875</c:v>
                </c:pt>
                <c:pt idx="715">
                  <c:v>42984.895833333336</c:v>
                </c:pt>
                <c:pt idx="716">
                  <c:v>42984.916666666664</c:v>
                </c:pt>
                <c:pt idx="717">
                  <c:v>42984.9375</c:v>
                </c:pt>
                <c:pt idx="718">
                  <c:v>42984.958333333336</c:v>
                </c:pt>
                <c:pt idx="719">
                  <c:v>42984.979166666664</c:v>
                </c:pt>
                <c:pt idx="720">
                  <c:v>42985</c:v>
                </c:pt>
                <c:pt idx="721">
                  <c:v>42985.020833333336</c:v>
                </c:pt>
                <c:pt idx="722">
                  <c:v>42985.041666666664</c:v>
                </c:pt>
                <c:pt idx="723">
                  <c:v>42985.0625</c:v>
                </c:pt>
                <c:pt idx="724">
                  <c:v>42985.083333333336</c:v>
                </c:pt>
                <c:pt idx="725">
                  <c:v>42985.104166666664</c:v>
                </c:pt>
                <c:pt idx="726">
                  <c:v>42985.125</c:v>
                </c:pt>
                <c:pt idx="727">
                  <c:v>42985.145833333336</c:v>
                </c:pt>
                <c:pt idx="728">
                  <c:v>42985.166666666664</c:v>
                </c:pt>
                <c:pt idx="729">
                  <c:v>42985.1875</c:v>
                </c:pt>
                <c:pt idx="730">
                  <c:v>42985.208333333336</c:v>
                </c:pt>
                <c:pt idx="731">
                  <c:v>42985.229166666664</c:v>
                </c:pt>
                <c:pt idx="732">
                  <c:v>42985.25</c:v>
                </c:pt>
                <c:pt idx="733">
                  <c:v>42985.270833333336</c:v>
                </c:pt>
                <c:pt idx="734">
                  <c:v>42985.291666666664</c:v>
                </c:pt>
                <c:pt idx="735">
                  <c:v>42985.3125</c:v>
                </c:pt>
                <c:pt idx="736">
                  <c:v>42985.333333333336</c:v>
                </c:pt>
                <c:pt idx="737">
                  <c:v>42985.354166666664</c:v>
                </c:pt>
                <c:pt idx="738">
                  <c:v>42985.375</c:v>
                </c:pt>
                <c:pt idx="739">
                  <c:v>42985.395833333336</c:v>
                </c:pt>
                <c:pt idx="740">
                  <c:v>42985.416666666664</c:v>
                </c:pt>
                <c:pt idx="741">
                  <c:v>42985.4375</c:v>
                </c:pt>
                <c:pt idx="742">
                  <c:v>42985.458333333336</c:v>
                </c:pt>
                <c:pt idx="743">
                  <c:v>42985.479166666664</c:v>
                </c:pt>
                <c:pt idx="744">
                  <c:v>42985.5</c:v>
                </c:pt>
                <c:pt idx="745">
                  <c:v>42985.520833333336</c:v>
                </c:pt>
                <c:pt idx="746">
                  <c:v>42985.541666666664</c:v>
                </c:pt>
                <c:pt idx="747">
                  <c:v>42985.5625</c:v>
                </c:pt>
                <c:pt idx="748">
                  <c:v>42985.583333333336</c:v>
                </c:pt>
                <c:pt idx="749">
                  <c:v>42985.604166666664</c:v>
                </c:pt>
                <c:pt idx="750">
                  <c:v>42985.625</c:v>
                </c:pt>
                <c:pt idx="751">
                  <c:v>42985.645833333336</c:v>
                </c:pt>
                <c:pt idx="752">
                  <c:v>42985.666666666664</c:v>
                </c:pt>
                <c:pt idx="753">
                  <c:v>42985.6875</c:v>
                </c:pt>
                <c:pt idx="754">
                  <c:v>42985.708333333336</c:v>
                </c:pt>
                <c:pt idx="755">
                  <c:v>42985.729166666664</c:v>
                </c:pt>
                <c:pt idx="756">
                  <c:v>42985.75</c:v>
                </c:pt>
                <c:pt idx="757">
                  <c:v>42985.770833333336</c:v>
                </c:pt>
                <c:pt idx="758">
                  <c:v>42985.791666666664</c:v>
                </c:pt>
                <c:pt idx="759">
                  <c:v>42985.8125</c:v>
                </c:pt>
                <c:pt idx="760">
                  <c:v>42985.833333333336</c:v>
                </c:pt>
                <c:pt idx="761">
                  <c:v>42985.854166666664</c:v>
                </c:pt>
                <c:pt idx="762">
                  <c:v>42985.875</c:v>
                </c:pt>
                <c:pt idx="763">
                  <c:v>42985.895833333336</c:v>
                </c:pt>
                <c:pt idx="764">
                  <c:v>42985.916666666664</c:v>
                </c:pt>
                <c:pt idx="765">
                  <c:v>42985.9375</c:v>
                </c:pt>
                <c:pt idx="766">
                  <c:v>42985.958333333336</c:v>
                </c:pt>
                <c:pt idx="767">
                  <c:v>42985.979166666664</c:v>
                </c:pt>
                <c:pt idx="768">
                  <c:v>42986</c:v>
                </c:pt>
                <c:pt idx="769">
                  <c:v>42986.020833333336</c:v>
                </c:pt>
                <c:pt idx="770">
                  <c:v>42986.041666666664</c:v>
                </c:pt>
                <c:pt idx="771">
                  <c:v>42986.0625</c:v>
                </c:pt>
                <c:pt idx="772">
                  <c:v>42986.083333333336</c:v>
                </c:pt>
                <c:pt idx="773">
                  <c:v>42986.104166666664</c:v>
                </c:pt>
                <c:pt idx="774">
                  <c:v>42986.125</c:v>
                </c:pt>
                <c:pt idx="775">
                  <c:v>42986.145833333336</c:v>
                </c:pt>
                <c:pt idx="776">
                  <c:v>42986.166666666664</c:v>
                </c:pt>
                <c:pt idx="777">
                  <c:v>42986.1875</c:v>
                </c:pt>
                <c:pt idx="778">
                  <c:v>42986.208333333336</c:v>
                </c:pt>
                <c:pt idx="779">
                  <c:v>42986.229166666664</c:v>
                </c:pt>
                <c:pt idx="780">
                  <c:v>42986.25</c:v>
                </c:pt>
                <c:pt idx="781">
                  <c:v>42986.270833333336</c:v>
                </c:pt>
                <c:pt idx="782">
                  <c:v>42986.291666666664</c:v>
                </c:pt>
                <c:pt idx="783">
                  <c:v>42986.3125</c:v>
                </c:pt>
                <c:pt idx="784">
                  <c:v>42986.333333333336</c:v>
                </c:pt>
                <c:pt idx="785">
                  <c:v>42986.354166666664</c:v>
                </c:pt>
                <c:pt idx="786">
                  <c:v>42986.375</c:v>
                </c:pt>
                <c:pt idx="787">
                  <c:v>42986.395833333336</c:v>
                </c:pt>
                <c:pt idx="788">
                  <c:v>42986.416666666664</c:v>
                </c:pt>
                <c:pt idx="789">
                  <c:v>42986.4375</c:v>
                </c:pt>
                <c:pt idx="790">
                  <c:v>42986.458333333336</c:v>
                </c:pt>
                <c:pt idx="791">
                  <c:v>42986.479166666664</c:v>
                </c:pt>
                <c:pt idx="792">
                  <c:v>42986.5</c:v>
                </c:pt>
                <c:pt idx="793">
                  <c:v>42986.520833333336</c:v>
                </c:pt>
                <c:pt idx="794">
                  <c:v>42986.541666666664</c:v>
                </c:pt>
                <c:pt idx="795">
                  <c:v>42986.5625</c:v>
                </c:pt>
                <c:pt idx="796">
                  <c:v>42986.583333333336</c:v>
                </c:pt>
                <c:pt idx="797">
                  <c:v>42986.604166666664</c:v>
                </c:pt>
                <c:pt idx="798">
                  <c:v>42986.625</c:v>
                </c:pt>
                <c:pt idx="799">
                  <c:v>42986.645833333336</c:v>
                </c:pt>
                <c:pt idx="800">
                  <c:v>42986.666666666664</c:v>
                </c:pt>
                <c:pt idx="801">
                  <c:v>42986.6875</c:v>
                </c:pt>
                <c:pt idx="802">
                  <c:v>42986.708333333336</c:v>
                </c:pt>
                <c:pt idx="803">
                  <c:v>42986.729166666664</c:v>
                </c:pt>
                <c:pt idx="804">
                  <c:v>42986.75</c:v>
                </c:pt>
                <c:pt idx="805">
                  <c:v>42986.770833333336</c:v>
                </c:pt>
                <c:pt idx="806">
                  <c:v>42986.791666666664</c:v>
                </c:pt>
                <c:pt idx="807">
                  <c:v>42986.8125</c:v>
                </c:pt>
                <c:pt idx="808">
                  <c:v>42986.833333333336</c:v>
                </c:pt>
                <c:pt idx="809">
                  <c:v>42986.854166666664</c:v>
                </c:pt>
                <c:pt idx="810">
                  <c:v>42986.875</c:v>
                </c:pt>
                <c:pt idx="811">
                  <c:v>42986.895833333336</c:v>
                </c:pt>
                <c:pt idx="812">
                  <c:v>42986.916666666664</c:v>
                </c:pt>
                <c:pt idx="813">
                  <c:v>42986.9375</c:v>
                </c:pt>
                <c:pt idx="814">
                  <c:v>42986.958333333336</c:v>
                </c:pt>
                <c:pt idx="815">
                  <c:v>42986.979166666664</c:v>
                </c:pt>
                <c:pt idx="816">
                  <c:v>42987</c:v>
                </c:pt>
                <c:pt idx="817">
                  <c:v>42987.020833333336</c:v>
                </c:pt>
                <c:pt idx="818">
                  <c:v>42987.041666666664</c:v>
                </c:pt>
                <c:pt idx="819">
                  <c:v>42987.0625</c:v>
                </c:pt>
                <c:pt idx="820">
                  <c:v>42987.083333333336</c:v>
                </c:pt>
                <c:pt idx="821">
                  <c:v>42987.104166666664</c:v>
                </c:pt>
                <c:pt idx="822">
                  <c:v>42987.125</c:v>
                </c:pt>
                <c:pt idx="823">
                  <c:v>42987.145833333336</c:v>
                </c:pt>
                <c:pt idx="824">
                  <c:v>42987.166666666664</c:v>
                </c:pt>
                <c:pt idx="825">
                  <c:v>42987.1875</c:v>
                </c:pt>
                <c:pt idx="826">
                  <c:v>42987.208333333336</c:v>
                </c:pt>
                <c:pt idx="827">
                  <c:v>42987.229166666664</c:v>
                </c:pt>
                <c:pt idx="828">
                  <c:v>42987.25</c:v>
                </c:pt>
                <c:pt idx="829">
                  <c:v>42987.270833333336</c:v>
                </c:pt>
                <c:pt idx="830">
                  <c:v>42987.291666666664</c:v>
                </c:pt>
                <c:pt idx="831">
                  <c:v>42987.3125</c:v>
                </c:pt>
                <c:pt idx="832">
                  <c:v>42987.333333333336</c:v>
                </c:pt>
                <c:pt idx="833">
                  <c:v>42987.354166666664</c:v>
                </c:pt>
                <c:pt idx="834">
                  <c:v>42987.375</c:v>
                </c:pt>
                <c:pt idx="835">
                  <c:v>42987.395833333336</c:v>
                </c:pt>
                <c:pt idx="836">
                  <c:v>42987.416666666664</c:v>
                </c:pt>
                <c:pt idx="837">
                  <c:v>42987.4375</c:v>
                </c:pt>
                <c:pt idx="838">
                  <c:v>42987.458333333336</c:v>
                </c:pt>
                <c:pt idx="839">
                  <c:v>42987.479166666664</c:v>
                </c:pt>
                <c:pt idx="840">
                  <c:v>42987.5</c:v>
                </c:pt>
                <c:pt idx="841">
                  <c:v>42987.520833333336</c:v>
                </c:pt>
                <c:pt idx="842">
                  <c:v>42987.541666666664</c:v>
                </c:pt>
                <c:pt idx="843">
                  <c:v>42987.5625</c:v>
                </c:pt>
                <c:pt idx="844">
                  <c:v>42987.583333333336</c:v>
                </c:pt>
                <c:pt idx="845">
                  <c:v>42987.604166666664</c:v>
                </c:pt>
                <c:pt idx="846">
                  <c:v>42987.625</c:v>
                </c:pt>
                <c:pt idx="847">
                  <c:v>42987.645833333336</c:v>
                </c:pt>
                <c:pt idx="848">
                  <c:v>42987.666666666664</c:v>
                </c:pt>
                <c:pt idx="849">
                  <c:v>42987.6875</c:v>
                </c:pt>
                <c:pt idx="850">
                  <c:v>42987.708333333336</c:v>
                </c:pt>
                <c:pt idx="851">
                  <c:v>42987.729166666664</c:v>
                </c:pt>
                <c:pt idx="852">
                  <c:v>42987.75</c:v>
                </c:pt>
                <c:pt idx="853">
                  <c:v>42987.770833333336</c:v>
                </c:pt>
                <c:pt idx="854">
                  <c:v>42987.791666666664</c:v>
                </c:pt>
                <c:pt idx="855">
                  <c:v>42987.8125</c:v>
                </c:pt>
                <c:pt idx="856">
                  <c:v>42987.833333333336</c:v>
                </c:pt>
                <c:pt idx="857">
                  <c:v>42987.854166666664</c:v>
                </c:pt>
                <c:pt idx="858">
                  <c:v>42987.875</c:v>
                </c:pt>
                <c:pt idx="859">
                  <c:v>42987.895833333336</c:v>
                </c:pt>
                <c:pt idx="860">
                  <c:v>42987.916666666664</c:v>
                </c:pt>
                <c:pt idx="861">
                  <c:v>42987.9375</c:v>
                </c:pt>
                <c:pt idx="862">
                  <c:v>42987.958333333336</c:v>
                </c:pt>
                <c:pt idx="863">
                  <c:v>42987.979166666664</c:v>
                </c:pt>
                <c:pt idx="864">
                  <c:v>42988</c:v>
                </c:pt>
                <c:pt idx="865">
                  <c:v>42988.020833333336</c:v>
                </c:pt>
                <c:pt idx="866">
                  <c:v>42988.041666666664</c:v>
                </c:pt>
                <c:pt idx="867">
                  <c:v>42988.0625</c:v>
                </c:pt>
                <c:pt idx="868">
                  <c:v>42988.083333333336</c:v>
                </c:pt>
                <c:pt idx="869">
                  <c:v>42988.104166666664</c:v>
                </c:pt>
                <c:pt idx="870">
                  <c:v>42988.125</c:v>
                </c:pt>
                <c:pt idx="871">
                  <c:v>42988.145833333336</c:v>
                </c:pt>
                <c:pt idx="872">
                  <c:v>42988.166666666664</c:v>
                </c:pt>
                <c:pt idx="873">
                  <c:v>42988.1875</c:v>
                </c:pt>
                <c:pt idx="874">
                  <c:v>42988.208333333336</c:v>
                </c:pt>
                <c:pt idx="875">
                  <c:v>42988.229166666664</c:v>
                </c:pt>
                <c:pt idx="876">
                  <c:v>42988.25</c:v>
                </c:pt>
                <c:pt idx="877">
                  <c:v>42988.270833333336</c:v>
                </c:pt>
                <c:pt idx="878">
                  <c:v>42988.291666666664</c:v>
                </c:pt>
                <c:pt idx="879">
                  <c:v>42988.3125</c:v>
                </c:pt>
                <c:pt idx="880">
                  <c:v>42988.333333333336</c:v>
                </c:pt>
                <c:pt idx="881">
                  <c:v>42988.354166666664</c:v>
                </c:pt>
                <c:pt idx="882">
                  <c:v>42988.375</c:v>
                </c:pt>
                <c:pt idx="883">
                  <c:v>42988.395833333336</c:v>
                </c:pt>
                <c:pt idx="884">
                  <c:v>42988.416666666664</c:v>
                </c:pt>
                <c:pt idx="885">
                  <c:v>42988.4375</c:v>
                </c:pt>
                <c:pt idx="886">
                  <c:v>42988.458333333336</c:v>
                </c:pt>
                <c:pt idx="887">
                  <c:v>42988.479166666664</c:v>
                </c:pt>
                <c:pt idx="888">
                  <c:v>42988.5</c:v>
                </c:pt>
                <c:pt idx="889">
                  <c:v>42988.520833333336</c:v>
                </c:pt>
                <c:pt idx="890">
                  <c:v>42988.541666666664</c:v>
                </c:pt>
                <c:pt idx="891">
                  <c:v>42988.5625</c:v>
                </c:pt>
                <c:pt idx="892">
                  <c:v>42988.583333333336</c:v>
                </c:pt>
                <c:pt idx="893">
                  <c:v>42988.604166666664</c:v>
                </c:pt>
                <c:pt idx="894">
                  <c:v>42988.625</c:v>
                </c:pt>
                <c:pt idx="895">
                  <c:v>42988.645833333336</c:v>
                </c:pt>
                <c:pt idx="896">
                  <c:v>42988.666666666664</c:v>
                </c:pt>
                <c:pt idx="897">
                  <c:v>42988.6875</c:v>
                </c:pt>
                <c:pt idx="898">
                  <c:v>42988.708333333336</c:v>
                </c:pt>
                <c:pt idx="899">
                  <c:v>42988.729166666664</c:v>
                </c:pt>
                <c:pt idx="900">
                  <c:v>42988.75</c:v>
                </c:pt>
                <c:pt idx="901">
                  <c:v>42988.770833333336</c:v>
                </c:pt>
                <c:pt idx="902">
                  <c:v>42988.791666666664</c:v>
                </c:pt>
                <c:pt idx="903">
                  <c:v>42988.8125</c:v>
                </c:pt>
                <c:pt idx="904">
                  <c:v>42988.833333333336</c:v>
                </c:pt>
                <c:pt idx="905">
                  <c:v>42988.854166666664</c:v>
                </c:pt>
                <c:pt idx="906">
                  <c:v>42988.875</c:v>
                </c:pt>
                <c:pt idx="907">
                  <c:v>42988.895833333336</c:v>
                </c:pt>
                <c:pt idx="908">
                  <c:v>42988.916666666664</c:v>
                </c:pt>
                <c:pt idx="909">
                  <c:v>42988.9375</c:v>
                </c:pt>
                <c:pt idx="910">
                  <c:v>42988.958333333336</c:v>
                </c:pt>
                <c:pt idx="911">
                  <c:v>42988.979166666664</c:v>
                </c:pt>
                <c:pt idx="912">
                  <c:v>42989</c:v>
                </c:pt>
                <c:pt idx="913">
                  <c:v>42989.020833333336</c:v>
                </c:pt>
                <c:pt idx="914">
                  <c:v>42989.041666666664</c:v>
                </c:pt>
                <c:pt idx="915">
                  <c:v>42989.0625</c:v>
                </c:pt>
                <c:pt idx="916">
                  <c:v>42989.083333333336</c:v>
                </c:pt>
                <c:pt idx="917">
                  <c:v>42989.104166666664</c:v>
                </c:pt>
                <c:pt idx="918">
                  <c:v>42989.125</c:v>
                </c:pt>
                <c:pt idx="919">
                  <c:v>42989.145833333336</c:v>
                </c:pt>
                <c:pt idx="920">
                  <c:v>42989.166666666664</c:v>
                </c:pt>
                <c:pt idx="921">
                  <c:v>42989.1875</c:v>
                </c:pt>
                <c:pt idx="922">
                  <c:v>42989.208333333336</c:v>
                </c:pt>
                <c:pt idx="923">
                  <c:v>42989.229166666664</c:v>
                </c:pt>
                <c:pt idx="924">
                  <c:v>42989.25</c:v>
                </c:pt>
                <c:pt idx="925">
                  <c:v>42989.270833333336</c:v>
                </c:pt>
                <c:pt idx="926">
                  <c:v>42989.291666666664</c:v>
                </c:pt>
                <c:pt idx="927">
                  <c:v>42989.3125</c:v>
                </c:pt>
                <c:pt idx="928">
                  <c:v>42989.333333333336</c:v>
                </c:pt>
                <c:pt idx="929">
                  <c:v>42989.354166666664</c:v>
                </c:pt>
                <c:pt idx="930">
                  <c:v>42989.375</c:v>
                </c:pt>
                <c:pt idx="931">
                  <c:v>42989.395833333336</c:v>
                </c:pt>
                <c:pt idx="932">
                  <c:v>42989.416666666664</c:v>
                </c:pt>
                <c:pt idx="933">
                  <c:v>42989.4375</c:v>
                </c:pt>
                <c:pt idx="934">
                  <c:v>42989.458333333336</c:v>
                </c:pt>
                <c:pt idx="935">
                  <c:v>42989.479166666664</c:v>
                </c:pt>
                <c:pt idx="936">
                  <c:v>42989.5</c:v>
                </c:pt>
                <c:pt idx="937">
                  <c:v>42989.520833333336</c:v>
                </c:pt>
                <c:pt idx="938">
                  <c:v>42989.541666666664</c:v>
                </c:pt>
                <c:pt idx="939">
                  <c:v>42989.5625</c:v>
                </c:pt>
                <c:pt idx="940">
                  <c:v>42989.583333333336</c:v>
                </c:pt>
                <c:pt idx="941">
                  <c:v>42989.604166666664</c:v>
                </c:pt>
                <c:pt idx="942">
                  <c:v>42989.625</c:v>
                </c:pt>
                <c:pt idx="943">
                  <c:v>42989.645833333336</c:v>
                </c:pt>
                <c:pt idx="944">
                  <c:v>42989.666666666664</c:v>
                </c:pt>
                <c:pt idx="945">
                  <c:v>42989.6875</c:v>
                </c:pt>
                <c:pt idx="946">
                  <c:v>42989.708333333336</c:v>
                </c:pt>
                <c:pt idx="947">
                  <c:v>42989.729166666664</c:v>
                </c:pt>
                <c:pt idx="948">
                  <c:v>42989.75</c:v>
                </c:pt>
                <c:pt idx="949">
                  <c:v>42989.770833333336</c:v>
                </c:pt>
                <c:pt idx="950">
                  <c:v>42989.791666666664</c:v>
                </c:pt>
                <c:pt idx="951">
                  <c:v>42989.8125</c:v>
                </c:pt>
                <c:pt idx="952">
                  <c:v>42989.833333333336</c:v>
                </c:pt>
                <c:pt idx="953">
                  <c:v>42989.854166666664</c:v>
                </c:pt>
                <c:pt idx="954">
                  <c:v>42989.875</c:v>
                </c:pt>
                <c:pt idx="955">
                  <c:v>42989.895833333336</c:v>
                </c:pt>
                <c:pt idx="956">
                  <c:v>42989.916666666664</c:v>
                </c:pt>
                <c:pt idx="957">
                  <c:v>42989.9375</c:v>
                </c:pt>
                <c:pt idx="958">
                  <c:v>42989.958333333336</c:v>
                </c:pt>
                <c:pt idx="959">
                  <c:v>42989.979166666664</c:v>
                </c:pt>
                <c:pt idx="960">
                  <c:v>42990</c:v>
                </c:pt>
                <c:pt idx="961">
                  <c:v>42990.020833333336</c:v>
                </c:pt>
                <c:pt idx="962">
                  <c:v>42990.041666666664</c:v>
                </c:pt>
                <c:pt idx="963">
                  <c:v>42990.0625</c:v>
                </c:pt>
                <c:pt idx="964">
                  <c:v>42990.083333333336</c:v>
                </c:pt>
                <c:pt idx="965">
                  <c:v>42990.104166666664</c:v>
                </c:pt>
                <c:pt idx="966">
                  <c:v>42990.125</c:v>
                </c:pt>
                <c:pt idx="967">
                  <c:v>42990.145833333336</c:v>
                </c:pt>
                <c:pt idx="968">
                  <c:v>42990.166666666664</c:v>
                </c:pt>
                <c:pt idx="969">
                  <c:v>42990.1875</c:v>
                </c:pt>
                <c:pt idx="970">
                  <c:v>42990.208333333336</c:v>
                </c:pt>
                <c:pt idx="971">
                  <c:v>42990.229166666664</c:v>
                </c:pt>
                <c:pt idx="972">
                  <c:v>42990.25</c:v>
                </c:pt>
                <c:pt idx="973">
                  <c:v>42990.270833333336</c:v>
                </c:pt>
                <c:pt idx="974">
                  <c:v>42990.291666666664</c:v>
                </c:pt>
                <c:pt idx="975">
                  <c:v>42990.3125</c:v>
                </c:pt>
                <c:pt idx="976">
                  <c:v>42990.333333333336</c:v>
                </c:pt>
                <c:pt idx="977">
                  <c:v>42990.354166666664</c:v>
                </c:pt>
                <c:pt idx="978">
                  <c:v>42990.375</c:v>
                </c:pt>
                <c:pt idx="979">
                  <c:v>42990.395833333336</c:v>
                </c:pt>
                <c:pt idx="980">
                  <c:v>42990.416666666664</c:v>
                </c:pt>
                <c:pt idx="981">
                  <c:v>42990.4375</c:v>
                </c:pt>
                <c:pt idx="982">
                  <c:v>42990.458333333336</c:v>
                </c:pt>
                <c:pt idx="983">
                  <c:v>42990.479166666664</c:v>
                </c:pt>
                <c:pt idx="984">
                  <c:v>42990.5</c:v>
                </c:pt>
                <c:pt idx="985">
                  <c:v>42990.520833333336</c:v>
                </c:pt>
                <c:pt idx="986">
                  <c:v>42990.541666666664</c:v>
                </c:pt>
                <c:pt idx="987">
                  <c:v>42990.5625</c:v>
                </c:pt>
                <c:pt idx="988">
                  <c:v>42990.583333333336</c:v>
                </c:pt>
                <c:pt idx="989">
                  <c:v>42990.604166666664</c:v>
                </c:pt>
                <c:pt idx="990">
                  <c:v>42990.625</c:v>
                </c:pt>
                <c:pt idx="991">
                  <c:v>42990.645833333336</c:v>
                </c:pt>
                <c:pt idx="992">
                  <c:v>42990.666666666664</c:v>
                </c:pt>
                <c:pt idx="993">
                  <c:v>42990.6875</c:v>
                </c:pt>
                <c:pt idx="994">
                  <c:v>42990.708333333336</c:v>
                </c:pt>
                <c:pt idx="995">
                  <c:v>42990.729166666664</c:v>
                </c:pt>
                <c:pt idx="996">
                  <c:v>42990.75</c:v>
                </c:pt>
                <c:pt idx="997">
                  <c:v>42990.770833333336</c:v>
                </c:pt>
                <c:pt idx="998">
                  <c:v>42990.791666666664</c:v>
                </c:pt>
                <c:pt idx="999">
                  <c:v>42990.8125</c:v>
                </c:pt>
                <c:pt idx="1000">
                  <c:v>42990.833333333336</c:v>
                </c:pt>
                <c:pt idx="1001">
                  <c:v>42990.854166666664</c:v>
                </c:pt>
                <c:pt idx="1002">
                  <c:v>42990.875</c:v>
                </c:pt>
                <c:pt idx="1003">
                  <c:v>42990.895833333336</c:v>
                </c:pt>
                <c:pt idx="1004">
                  <c:v>42990.916666666664</c:v>
                </c:pt>
                <c:pt idx="1005">
                  <c:v>42990.9375</c:v>
                </c:pt>
                <c:pt idx="1006">
                  <c:v>42990.958333333336</c:v>
                </c:pt>
                <c:pt idx="1007">
                  <c:v>42990.979166666664</c:v>
                </c:pt>
                <c:pt idx="1008">
                  <c:v>42991</c:v>
                </c:pt>
                <c:pt idx="1009">
                  <c:v>42991.020833333336</c:v>
                </c:pt>
                <c:pt idx="1010">
                  <c:v>42991.041666666664</c:v>
                </c:pt>
                <c:pt idx="1011">
                  <c:v>42991.0625</c:v>
                </c:pt>
                <c:pt idx="1012">
                  <c:v>42991.083333333336</c:v>
                </c:pt>
                <c:pt idx="1013">
                  <c:v>42991.104166666664</c:v>
                </c:pt>
                <c:pt idx="1014">
                  <c:v>42991.125</c:v>
                </c:pt>
                <c:pt idx="1015">
                  <c:v>42991.145833333336</c:v>
                </c:pt>
                <c:pt idx="1016">
                  <c:v>42991.166666666664</c:v>
                </c:pt>
                <c:pt idx="1017">
                  <c:v>42991.1875</c:v>
                </c:pt>
                <c:pt idx="1018">
                  <c:v>42991.208333333336</c:v>
                </c:pt>
                <c:pt idx="1019">
                  <c:v>42991.229166666664</c:v>
                </c:pt>
                <c:pt idx="1020">
                  <c:v>42991.25</c:v>
                </c:pt>
                <c:pt idx="1021">
                  <c:v>42991.270833333336</c:v>
                </c:pt>
                <c:pt idx="1022">
                  <c:v>42991.291666666664</c:v>
                </c:pt>
                <c:pt idx="1023">
                  <c:v>42991.3125</c:v>
                </c:pt>
                <c:pt idx="1024">
                  <c:v>42991.333333333336</c:v>
                </c:pt>
                <c:pt idx="1025">
                  <c:v>42991.354166666664</c:v>
                </c:pt>
                <c:pt idx="1026">
                  <c:v>42991.375</c:v>
                </c:pt>
                <c:pt idx="1027">
                  <c:v>42991.395833333336</c:v>
                </c:pt>
                <c:pt idx="1028">
                  <c:v>42991.416666666664</c:v>
                </c:pt>
                <c:pt idx="1029">
                  <c:v>42991.4375</c:v>
                </c:pt>
                <c:pt idx="1030">
                  <c:v>42991.458333333336</c:v>
                </c:pt>
                <c:pt idx="1031">
                  <c:v>42991.479166666664</c:v>
                </c:pt>
                <c:pt idx="1032">
                  <c:v>42991.5</c:v>
                </c:pt>
                <c:pt idx="1033">
                  <c:v>42991.520833333336</c:v>
                </c:pt>
                <c:pt idx="1034">
                  <c:v>42991.541666666664</c:v>
                </c:pt>
                <c:pt idx="1035">
                  <c:v>42991.5625</c:v>
                </c:pt>
                <c:pt idx="1036">
                  <c:v>42991.583333333336</c:v>
                </c:pt>
                <c:pt idx="1037">
                  <c:v>42991.604166666664</c:v>
                </c:pt>
                <c:pt idx="1038">
                  <c:v>42991.625</c:v>
                </c:pt>
                <c:pt idx="1039">
                  <c:v>42991.645833333336</c:v>
                </c:pt>
                <c:pt idx="1040">
                  <c:v>42991.666666666664</c:v>
                </c:pt>
                <c:pt idx="1041">
                  <c:v>42991.6875</c:v>
                </c:pt>
                <c:pt idx="1042">
                  <c:v>42991.708333333336</c:v>
                </c:pt>
                <c:pt idx="1043">
                  <c:v>42991.729166666664</c:v>
                </c:pt>
                <c:pt idx="1044">
                  <c:v>42991.75</c:v>
                </c:pt>
                <c:pt idx="1045">
                  <c:v>42991.770833333336</c:v>
                </c:pt>
                <c:pt idx="1046">
                  <c:v>42991.791666666664</c:v>
                </c:pt>
                <c:pt idx="1047">
                  <c:v>42991.8125</c:v>
                </c:pt>
                <c:pt idx="1048">
                  <c:v>42991.833333333336</c:v>
                </c:pt>
                <c:pt idx="1049">
                  <c:v>42991.854166666664</c:v>
                </c:pt>
                <c:pt idx="1050">
                  <c:v>42991.875</c:v>
                </c:pt>
                <c:pt idx="1051">
                  <c:v>42991.895833333336</c:v>
                </c:pt>
                <c:pt idx="1052">
                  <c:v>42991.916666666664</c:v>
                </c:pt>
                <c:pt idx="1053">
                  <c:v>42991.9375</c:v>
                </c:pt>
                <c:pt idx="1054">
                  <c:v>42991.958333333336</c:v>
                </c:pt>
                <c:pt idx="1055">
                  <c:v>42991.979166666664</c:v>
                </c:pt>
                <c:pt idx="1056">
                  <c:v>42992</c:v>
                </c:pt>
                <c:pt idx="1057">
                  <c:v>42992.020833333336</c:v>
                </c:pt>
                <c:pt idx="1058">
                  <c:v>42992.041666666664</c:v>
                </c:pt>
                <c:pt idx="1059">
                  <c:v>42992.0625</c:v>
                </c:pt>
                <c:pt idx="1060">
                  <c:v>42992.083333333336</c:v>
                </c:pt>
                <c:pt idx="1061">
                  <c:v>42992.104166666664</c:v>
                </c:pt>
                <c:pt idx="1062">
                  <c:v>42992.125</c:v>
                </c:pt>
                <c:pt idx="1063">
                  <c:v>42992.145833333336</c:v>
                </c:pt>
                <c:pt idx="1064">
                  <c:v>42992.166666666664</c:v>
                </c:pt>
                <c:pt idx="1065">
                  <c:v>42992.1875</c:v>
                </c:pt>
                <c:pt idx="1066">
                  <c:v>42992.208333333336</c:v>
                </c:pt>
                <c:pt idx="1067">
                  <c:v>42992.229166666664</c:v>
                </c:pt>
                <c:pt idx="1068">
                  <c:v>42992.25</c:v>
                </c:pt>
                <c:pt idx="1069">
                  <c:v>42992.270833333336</c:v>
                </c:pt>
                <c:pt idx="1070">
                  <c:v>42992.291666666664</c:v>
                </c:pt>
                <c:pt idx="1071">
                  <c:v>42992.3125</c:v>
                </c:pt>
                <c:pt idx="1072">
                  <c:v>42992.333333333336</c:v>
                </c:pt>
                <c:pt idx="1073">
                  <c:v>42992.354166666664</c:v>
                </c:pt>
                <c:pt idx="1074">
                  <c:v>42992.375</c:v>
                </c:pt>
                <c:pt idx="1075">
                  <c:v>42992.395833333336</c:v>
                </c:pt>
                <c:pt idx="1076">
                  <c:v>42992.416666666664</c:v>
                </c:pt>
                <c:pt idx="1077">
                  <c:v>42992.4375</c:v>
                </c:pt>
                <c:pt idx="1078">
                  <c:v>42992.458333333336</c:v>
                </c:pt>
                <c:pt idx="1079">
                  <c:v>42992.479166666664</c:v>
                </c:pt>
                <c:pt idx="1080">
                  <c:v>42992.5</c:v>
                </c:pt>
                <c:pt idx="1081">
                  <c:v>42992.520833333336</c:v>
                </c:pt>
                <c:pt idx="1082">
                  <c:v>42992.541666666664</c:v>
                </c:pt>
                <c:pt idx="1083">
                  <c:v>42992.5625</c:v>
                </c:pt>
                <c:pt idx="1084">
                  <c:v>42992.583333333336</c:v>
                </c:pt>
                <c:pt idx="1085">
                  <c:v>42992.604166666664</c:v>
                </c:pt>
                <c:pt idx="1086">
                  <c:v>42992.625</c:v>
                </c:pt>
                <c:pt idx="1087">
                  <c:v>42992.645833333336</c:v>
                </c:pt>
                <c:pt idx="1088">
                  <c:v>42992.666666666664</c:v>
                </c:pt>
                <c:pt idx="1089">
                  <c:v>42992.6875</c:v>
                </c:pt>
                <c:pt idx="1090">
                  <c:v>42992.708333333336</c:v>
                </c:pt>
                <c:pt idx="1091">
                  <c:v>42992.729166666664</c:v>
                </c:pt>
                <c:pt idx="1092">
                  <c:v>42992.75</c:v>
                </c:pt>
                <c:pt idx="1093">
                  <c:v>42992.770833333336</c:v>
                </c:pt>
                <c:pt idx="1094">
                  <c:v>42992.791666666664</c:v>
                </c:pt>
                <c:pt idx="1095">
                  <c:v>42992.8125</c:v>
                </c:pt>
                <c:pt idx="1096">
                  <c:v>42992.833333333336</c:v>
                </c:pt>
                <c:pt idx="1097">
                  <c:v>42992.854166666664</c:v>
                </c:pt>
                <c:pt idx="1098">
                  <c:v>42992.875</c:v>
                </c:pt>
                <c:pt idx="1099">
                  <c:v>42992.895833333336</c:v>
                </c:pt>
                <c:pt idx="1100">
                  <c:v>42992.916666666664</c:v>
                </c:pt>
                <c:pt idx="1101">
                  <c:v>42992.9375</c:v>
                </c:pt>
                <c:pt idx="1102">
                  <c:v>42992.958333333336</c:v>
                </c:pt>
                <c:pt idx="1103">
                  <c:v>42992.979166666664</c:v>
                </c:pt>
                <c:pt idx="1104">
                  <c:v>42993</c:v>
                </c:pt>
                <c:pt idx="1105">
                  <c:v>42993.020833333336</c:v>
                </c:pt>
                <c:pt idx="1106">
                  <c:v>42993.041666666664</c:v>
                </c:pt>
                <c:pt idx="1107">
                  <c:v>42993.0625</c:v>
                </c:pt>
                <c:pt idx="1108">
                  <c:v>42993.083333333336</c:v>
                </c:pt>
                <c:pt idx="1109">
                  <c:v>42993.104166666664</c:v>
                </c:pt>
                <c:pt idx="1110">
                  <c:v>42993.125</c:v>
                </c:pt>
                <c:pt idx="1111">
                  <c:v>42993.145833333336</c:v>
                </c:pt>
                <c:pt idx="1112">
                  <c:v>42993.166666666664</c:v>
                </c:pt>
                <c:pt idx="1113">
                  <c:v>42993.1875</c:v>
                </c:pt>
                <c:pt idx="1114">
                  <c:v>42993.208333333336</c:v>
                </c:pt>
                <c:pt idx="1115">
                  <c:v>42993.229166666664</c:v>
                </c:pt>
                <c:pt idx="1116">
                  <c:v>42993.25</c:v>
                </c:pt>
                <c:pt idx="1117">
                  <c:v>42993.270833333336</c:v>
                </c:pt>
                <c:pt idx="1118">
                  <c:v>42993.291666666664</c:v>
                </c:pt>
                <c:pt idx="1119">
                  <c:v>42993.3125</c:v>
                </c:pt>
                <c:pt idx="1120">
                  <c:v>42993.333333333336</c:v>
                </c:pt>
                <c:pt idx="1121">
                  <c:v>42993.354166666664</c:v>
                </c:pt>
                <c:pt idx="1122">
                  <c:v>42993.375</c:v>
                </c:pt>
                <c:pt idx="1123">
                  <c:v>42993.395833333336</c:v>
                </c:pt>
                <c:pt idx="1124">
                  <c:v>42993.416666666664</c:v>
                </c:pt>
                <c:pt idx="1125">
                  <c:v>42993.4375</c:v>
                </c:pt>
                <c:pt idx="1126">
                  <c:v>42993.458333333336</c:v>
                </c:pt>
                <c:pt idx="1127">
                  <c:v>42993.479166666664</c:v>
                </c:pt>
                <c:pt idx="1128">
                  <c:v>42993.5</c:v>
                </c:pt>
                <c:pt idx="1129">
                  <c:v>42993.520833333336</c:v>
                </c:pt>
                <c:pt idx="1130">
                  <c:v>42993.541666666664</c:v>
                </c:pt>
                <c:pt idx="1131">
                  <c:v>42993.5625</c:v>
                </c:pt>
                <c:pt idx="1132">
                  <c:v>42993.583333333336</c:v>
                </c:pt>
                <c:pt idx="1133">
                  <c:v>42993.604166666664</c:v>
                </c:pt>
                <c:pt idx="1134">
                  <c:v>42993.625</c:v>
                </c:pt>
                <c:pt idx="1135">
                  <c:v>42993.645833333336</c:v>
                </c:pt>
                <c:pt idx="1136">
                  <c:v>42993.666666666664</c:v>
                </c:pt>
                <c:pt idx="1137">
                  <c:v>42993.6875</c:v>
                </c:pt>
                <c:pt idx="1138">
                  <c:v>42993.708333333336</c:v>
                </c:pt>
                <c:pt idx="1139">
                  <c:v>42993.729166666664</c:v>
                </c:pt>
                <c:pt idx="1140">
                  <c:v>42993.75</c:v>
                </c:pt>
                <c:pt idx="1141">
                  <c:v>42993.770833333336</c:v>
                </c:pt>
                <c:pt idx="1142">
                  <c:v>42993.791666666664</c:v>
                </c:pt>
                <c:pt idx="1143">
                  <c:v>42993.8125</c:v>
                </c:pt>
                <c:pt idx="1144">
                  <c:v>42993.833333333336</c:v>
                </c:pt>
                <c:pt idx="1145">
                  <c:v>42993.854166666664</c:v>
                </c:pt>
                <c:pt idx="1146">
                  <c:v>42993.875</c:v>
                </c:pt>
                <c:pt idx="1147">
                  <c:v>42993.895833333336</c:v>
                </c:pt>
                <c:pt idx="1148">
                  <c:v>42993.916666666664</c:v>
                </c:pt>
                <c:pt idx="1149">
                  <c:v>42993.9375</c:v>
                </c:pt>
                <c:pt idx="1150">
                  <c:v>42993.958333333336</c:v>
                </c:pt>
                <c:pt idx="1151">
                  <c:v>42993.979166666664</c:v>
                </c:pt>
                <c:pt idx="1152">
                  <c:v>42994</c:v>
                </c:pt>
                <c:pt idx="1153">
                  <c:v>42994.020833333336</c:v>
                </c:pt>
                <c:pt idx="1154">
                  <c:v>42994.041666666664</c:v>
                </c:pt>
                <c:pt idx="1155">
                  <c:v>42994.0625</c:v>
                </c:pt>
                <c:pt idx="1156">
                  <c:v>42994.083333333336</c:v>
                </c:pt>
                <c:pt idx="1157">
                  <c:v>42994.104166666664</c:v>
                </c:pt>
                <c:pt idx="1158">
                  <c:v>42994.125</c:v>
                </c:pt>
                <c:pt idx="1159">
                  <c:v>42994.145833333336</c:v>
                </c:pt>
                <c:pt idx="1160">
                  <c:v>42994.166666666664</c:v>
                </c:pt>
                <c:pt idx="1161">
                  <c:v>42994.1875</c:v>
                </c:pt>
                <c:pt idx="1162">
                  <c:v>42994.208333333336</c:v>
                </c:pt>
                <c:pt idx="1163">
                  <c:v>42994.229166666664</c:v>
                </c:pt>
                <c:pt idx="1164">
                  <c:v>42994.25</c:v>
                </c:pt>
                <c:pt idx="1165">
                  <c:v>42994.270833333336</c:v>
                </c:pt>
                <c:pt idx="1166">
                  <c:v>42994.291666666664</c:v>
                </c:pt>
                <c:pt idx="1167">
                  <c:v>42994.3125</c:v>
                </c:pt>
                <c:pt idx="1168">
                  <c:v>42994.333333333336</c:v>
                </c:pt>
                <c:pt idx="1169">
                  <c:v>42994.354166666664</c:v>
                </c:pt>
                <c:pt idx="1170">
                  <c:v>42994.375</c:v>
                </c:pt>
                <c:pt idx="1171">
                  <c:v>42994.395833333336</c:v>
                </c:pt>
                <c:pt idx="1172">
                  <c:v>42994.416666666664</c:v>
                </c:pt>
                <c:pt idx="1173">
                  <c:v>42994.4375</c:v>
                </c:pt>
                <c:pt idx="1174">
                  <c:v>42994.458333333336</c:v>
                </c:pt>
                <c:pt idx="1175">
                  <c:v>42994.479166666664</c:v>
                </c:pt>
                <c:pt idx="1176">
                  <c:v>42994.5</c:v>
                </c:pt>
                <c:pt idx="1177">
                  <c:v>42994.520833333336</c:v>
                </c:pt>
                <c:pt idx="1178">
                  <c:v>42994.541666666664</c:v>
                </c:pt>
                <c:pt idx="1179">
                  <c:v>42994.5625</c:v>
                </c:pt>
                <c:pt idx="1180">
                  <c:v>42994.583333333336</c:v>
                </c:pt>
                <c:pt idx="1181">
                  <c:v>42994.604166666664</c:v>
                </c:pt>
                <c:pt idx="1182">
                  <c:v>42994.625</c:v>
                </c:pt>
                <c:pt idx="1183">
                  <c:v>42994.645833333336</c:v>
                </c:pt>
                <c:pt idx="1184">
                  <c:v>42994.666666666664</c:v>
                </c:pt>
                <c:pt idx="1185">
                  <c:v>42994.6875</c:v>
                </c:pt>
                <c:pt idx="1186">
                  <c:v>42994.708333333336</c:v>
                </c:pt>
                <c:pt idx="1187">
                  <c:v>42994.729166666664</c:v>
                </c:pt>
                <c:pt idx="1188">
                  <c:v>42994.75</c:v>
                </c:pt>
                <c:pt idx="1189">
                  <c:v>42994.770833333336</c:v>
                </c:pt>
                <c:pt idx="1190">
                  <c:v>42994.791666666664</c:v>
                </c:pt>
                <c:pt idx="1191">
                  <c:v>42994.8125</c:v>
                </c:pt>
                <c:pt idx="1192">
                  <c:v>42994.833333333336</c:v>
                </c:pt>
                <c:pt idx="1193">
                  <c:v>42994.854166666664</c:v>
                </c:pt>
                <c:pt idx="1194">
                  <c:v>42994.875</c:v>
                </c:pt>
                <c:pt idx="1195">
                  <c:v>42994.895833333336</c:v>
                </c:pt>
                <c:pt idx="1196">
                  <c:v>42994.916666666664</c:v>
                </c:pt>
                <c:pt idx="1197">
                  <c:v>42994.9375</c:v>
                </c:pt>
                <c:pt idx="1198">
                  <c:v>42994.958333333336</c:v>
                </c:pt>
                <c:pt idx="1199">
                  <c:v>42994.979166666664</c:v>
                </c:pt>
                <c:pt idx="1200">
                  <c:v>42995</c:v>
                </c:pt>
                <c:pt idx="1201">
                  <c:v>42995.020833333336</c:v>
                </c:pt>
                <c:pt idx="1202">
                  <c:v>42995.041666666664</c:v>
                </c:pt>
                <c:pt idx="1203">
                  <c:v>42995.0625</c:v>
                </c:pt>
                <c:pt idx="1204">
                  <c:v>42995.083333333336</c:v>
                </c:pt>
                <c:pt idx="1205">
                  <c:v>42995.104166666664</c:v>
                </c:pt>
                <c:pt idx="1206">
                  <c:v>42995.125</c:v>
                </c:pt>
                <c:pt idx="1207">
                  <c:v>42995.145833333336</c:v>
                </c:pt>
                <c:pt idx="1208">
                  <c:v>42995.166666666664</c:v>
                </c:pt>
                <c:pt idx="1209">
                  <c:v>42995.1875</c:v>
                </c:pt>
                <c:pt idx="1210">
                  <c:v>42995.208333333336</c:v>
                </c:pt>
                <c:pt idx="1211">
                  <c:v>42995.229166666664</c:v>
                </c:pt>
                <c:pt idx="1212">
                  <c:v>42995.25</c:v>
                </c:pt>
                <c:pt idx="1213">
                  <c:v>42995.270833333336</c:v>
                </c:pt>
                <c:pt idx="1214">
                  <c:v>42995.291666666664</c:v>
                </c:pt>
                <c:pt idx="1215">
                  <c:v>42995.3125</c:v>
                </c:pt>
                <c:pt idx="1216">
                  <c:v>42995.333333333336</c:v>
                </c:pt>
                <c:pt idx="1217">
                  <c:v>42995.354166666664</c:v>
                </c:pt>
                <c:pt idx="1218">
                  <c:v>42995.375</c:v>
                </c:pt>
                <c:pt idx="1219">
                  <c:v>42995.395833333336</c:v>
                </c:pt>
                <c:pt idx="1220">
                  <c:v>42995.416666666664</c:v>
                </c:pt>
                <c:pt idx="1221">
                  <c:v>42995.4375</c:v>
                </c:pt>
                <c:pt idx="1222">
                  <c:v>42995.458333333336</c:v>
                </c:pt>
                <c:pt idx="1223">
                  <c:v>42995.479166666664</c:v>
                </c:pt>
                <c:pt idx="1224">
                  <c:v>42995.5</c:v>
                </c:pt>
                <c:pt idx="1225">
                  <c:v>42995.520833333336</c:v>
                </c:pt>
                <c:pt idx="1226">
                  <c:v>42995.541666666664</c:v>
                </c:pt>
                <c:pt idx="1227">
                  <c:v>42995.5625</c:v>
                </c:pt>
                <c:pt idx="1228">
                  <c:v>42995.583333333336</c:v>
                </c:pt>
                <c:pt idx="1229">
                  <c:v>42995.604166666664</c:v>
                </c:pt>
                <c:pt idx="1230">
                  <c:v>42995.625</c:v>
                </c:pt>
                <c:pt idx="1231">
                  <c:v>42995.645833333336</c:v>
                </c:pt>
                <c:pt idx="1232">
                  <c:v>42995.666666666664</c:v>
                </c:pt>
                <c:pt idx="1233">
                  <c:v>42995.6875</c:v>
                </c:pt>
                <c:pt idx="1234">
                  <c:v>42995.708333333336</c:v>
                </c:pt>
                <c:pt idx="1235">
                  <c:v>42995.729166666664</c:v>
                </c:pt>
                <c:pt idx="1236">
                  <c:v>42995.75</c:v>
                </c:pt>
                <c:pt idx="1237">
                  <c:v>42995.770833333336</c:v>
                </c:pt>
                <c:pt idx="1238">
                  <c:v>42995.791666666664</c:v>
                </c:pt>
                <c:pt idx="1239">
                  <c:v>42995.8125</c:v>
                </c:pt>
                <c:pt idx="1240">
                  <c:v>42995.833333333336</c:v>
                </c:pt>
                <c:pt idx="1241">
                  <c:v>42995.854166666664</c:v>
                </c:pt>
                <c:pt idx="1242">
                  <c:v>42995.875</c:v>
                </c:pt>
                <c:pt idx="1243">
                  <c:v>42995.895833333336</c:v>
                </c:pt>
                <c:pt idx="1244">
                  <c:v>42995.916666666664</c:v>
                </c:pt>
                <c:pt idx="1245">
                  <c:v>42995.9375</c:v>
                </c:pt>
                <c:pt idx="1246">
                  <c:v>42995.958333333336</c:v>
                </c:pt>
                <c:pt idx="1247">
                  <c:v>42995.979166666664</c:v>
                </c:pt>
                <c:pt idx="1248">
                  <c:v>42996</c:v>
                </c:pt>
                <c:pt idx="1249">
                  <c:v>42996.020833333336</c:v>
                </c:pt>
                <c:pt idx="1250">
                  <c:v>42996.041666666664</c:v>
                </c:pt>
                <c:pt idx="1251">
                  <c:v>42996.0625</c:v>
                </c:pt>
                <c:pt idx="1252">
                  <c:v>42996.083333333336</c:v>
                </c:pt>
                <c:pt idx="1253">
                  <c:v>42996.104166666664</c:v>
                </c:pt>
                <c:pt idx="1254">
                  <c:v>42996.125</c:v>
                </c:pt>
                <c:pt idx="1255">
                  <c:v>42996.145833333336</c:v>
                </c:pt>
                <c:pt idx="1256">
                  <c:v>42996.166666666664</c:v>
                </c:pt>
                <c:pt idx="1257">
                  <c:v>42996.1875</c:v>
                </c:pt>
                <c:pt idx="1258">
                  <c:v>42996.208333333336</c:v>
                </c:pt>
                <c:pt idx="1259">
                  <c:v>42996.229166666664</c:v>
                </c:pt>
                <c:pt idx="1260">
                  <c:v>42996.25</c:v>
                </c:pt>
                <c:pt idx="1261">
                  <c:v>42996.270833333336</c:v>
                </c:pt>
                <c:pt idx="1262">
                  <c:v>42996.291666666664</c:v>
                </c:pt>
                <c:pt idx="1263">
                  <c:v>42996.3125</c:v>
                </c:pt>
                <c:pt idx="1264">
                  <c:v>42996.333333333336</c:v>
                </c:pt>
                <c:pt idx="1265">
                  <c:v>42996.354166666664</c:v>
                </c:pt>
                <c:pt idx="1266">
                  <c:v>42996.375</c:v>
                </c:pt>
                <c:pt idx="1267">
                  <c:v>42996.395833333336</c:v>
                </c:pt>
                <c:pt idx="1268">
                  <c:v>42996.416666666664</c:v>
                </c:pt>
                <c:pt idx="1269">
                  <c:v>42996.4375</c:v>
                </c:pt>
                <c:pt idx="1270">
                  <c:v>42996.458333333336</c:v>
                </c:pt>
                <c:pt idx="1271">
                  <c:v>42996.479166666664</c:v>
                </c:pt>
                <c:pt idx="1272">
                  <c:v>42996.5</c:v>
                </c:pt>
                <c:pt idx="1273">
                  <c:v>42996.520833333336</c:v>
                </c:pt>
                <c:pt idx="1274">
                  <c:v>42996.541666666664</c:v>
                </c:pt>
                <c:pt idx="1275">
                  <c:v>42996.5625</c:v>
                </c:pt>
                <c:pt idx="1276">
                  <c:v>42996.583333333336</c:v>
                </c:pt>
                <c:pt idx="1277">
                  <c:v>42996.604166666664</c:v>
                </c:pt>
                <c:pt idx="1278">
                  <c:v>42996.625</c:v>
                </c:pt>
                <c:pt idx="1279">
                  <c:v>42996.645833333336</c:v>
                </c:pt>
                <c:pt idx="1280">
                  <c:v>42996.666666666664</c:v>
                </c:pt>
                <c:pt idx="1281">
                  <c:v>42996.6875</c:v>
                </c:pt>
                <c:pt idx="1282">
                  <c:v>42996.708333333336</c:v>
                </c:pt>
                <c:pt idx="1283">
                  <c:v>42996.729166666664</c:v>
                </c:pt>
                <c:pt idx="1284">
                  <c:v>42996.75</c:v>
                </c:pt>
                <c:pt idx="1285">
                  <c:v>42996.770833333336</c:v>
                </c:pt>
                <c:pt idx="1286">
                  <c:v>42996.791666666664</c:v>
                </c:pt>
                <c:pt idx="1287">
                  <c:v>42996.8125</c:v>
                </c:pt>
                <c:pt idx="1288">
                  <c:v>42996.833333333336</c:v>
                </c:pt>
                <c:pt idx="1289">
                  <c:v>42996.854166666664</c:v>
                </c:pt>
                <c:pt idx="1290">
                  <c:v>42996.875</c:v>
                </c:pt>
                <c:pt idx="1291">
                  <c:v>42996.895833333336</c:v>
                </c:pt>
                <c:pt idx="1292">
                  <c:v>42996.916666666664</c:v>
                </c:pt>
                <c:pt idx="1293">
                  <c:v>42996.9375</c:v>
                </c:pt>
                <c:pt idx="1294">
                  <c:v>42996.958333333336</c:v>
                </c:pt>
                <c:pt idx="1295">
                  <c:v>42996.979166666664</c:v>
                </c:pt>
                <c:pt idx="1296">
                  <c:v>42997</c:v>
                </c:pt>
                <c:pt idx="1297">
                  <c:v>42997.020833333336</c:v>
                </c:pt>
                <c:pt idx="1298">
                  <c:v>42997.041666666664</c:v>
                </c:pt>
                <c:pt idx="1299">
                  <c:v>42997.0625</c:v>
                </c:pt>
                <c:pt idx="1300">
                  <c:v>42997.083333333336</c:v>
                </c:pt>
                <c:pt idx="1301">
                  <c:v>42997.104166666664</c:v>
                </c:pt>
                <c:pt idx="1302">
                  <c:v>42997.125</c:v>
                </c:pt>
                <c:pt idx="1303">
                  <c:v>42997.145833333336</c:v>
                </c:pt>
                <c:pt idx="1304">
                  <c:v>42997.166666666664</c:v>
                </c:pt>
                <c:pt idx="1305">
                  <c:v>42997.1875</c:v>
                </c:pt>
                <c:pt idx="1306">
                  <c:v>42997.208333333336</c:v>
                </c:pt>
                <c:pt idx="1307">
                  <c:v>42997.229166666664</c:v>
                </c:pt>
                <c:pt idx="1308">
                  <c:v>42997.25</c:v>
                </c:pt>
                <c:pt idx="1309">
                  <c:v>42997.270833333336</c:v>
                </c:pt>
                <c:pt idx="1310">
                  <c:v>42997.291666666664</c:v>
                </c:pt>
                <c:pt idx="1311">
                  <c:v>42997.3125</c:v>
                </c:pt>
                <c:pt idx="1312">
                  <c:v>42997.333333333336</c:v>
                </c:pt>
                <c:pt idx="1313">
                  <c:v>42997.354166666664</c:v>
                </c:pt>
                <c:pt idx="1314">
                  <c:v>42997.375</c:v>
                </c:pt>
                <c:pt idx="1315">
                  <c:v>42997.395833333336</c:v>
                </c:pt>
                <c:pt idx="1316">
                  <c:v>42997.416666666664</c:v>
                </c:pt>
                <c:pt idx="1317">
                  <c:v>42997.4375</c:v>
                </c:pt>
                <c:pt idx="1318">
                  <c:v>42997.458333333336</c:v>
                </c:pt>
                <c:pt idx="1319">
                  <c:v>42997.479166666664</c:v>
                </c:pt>
                <c:pt idx="1320">
                  <c:v>42997.5</c:v>
                </c:pt>
                <c:pt idx="1321">
                  <c:v>42997.520833333336</c:v>
                </c:pt>
                <c:pt idx="1322">
                  <c:v>42997.541666666664</c:v>
                </c:pt>
                <c:pt idx="1323">
                  <c:v>42997.5625</c:v>
                </c:pt>
                <c:pt idx="1324">
                  <c:v>42997.583333333336</c:v>
                </c:pt>
                <c:pt idx="1325">
                  <c:v>42997.604166666664</c:v>
                </c:pt>
                <c:pt idx="1326">
                  <c:v>42997.625</c:v>
                </c:pt>
                <c:pt idx="1327">
                  <c:v>42997.645833333336</c:v>
                </c:pt>
                <c:pt idx="1328">
                  <c:v>42997.666666666664</c:v>
                </c:pt>
                <c:pt idx="1329">
                  <c:v>42997.6875</c:v>
                </c:pt>
                <c:pt idx="1330">
                  <c:v>42997.708333333336</c:v>
                </c:pt>
                <c:pt idx="1331">
                  <c:v>42997.729166666664</c:v>
                </c:pt>
                <c:pt idx="1332">
                  <c:v>42997.75</c:v>
                </c:pt>
                <c:pt idx="1333">
                  <c:v>42997.770833333336</c:v>
                </c:pt>
                <c:pt idx="1334">
                  <c:v>42997.791666666664</c:v>
                </c:pt>
                <c:pt idx="1335">
                  <c:v>42997.8125</c:v>
                </c:pt>
                <c:pt idx="1336">
                  <c:v>42997.833333333336</c:v>
                </c:pt>
                <c:pt idx="1337">
                  <c:v>42997.854166666664</c:v>
                </c:pt>
                <c:pt idx="1338">
                  <c:v>42997.875</c:v>
                </c:pt>
                <c:pt idx="1339">
                  <c:v>42997.895833333336</c:v>
                </c:pt>
                <c:pt idx="1340">
                  <c:v>42997.916666666664</c:v>
                </c:pt>
                <c:pt idx="1341">
                  <c:v>42997.9375</c:v>
                </c:pt>
                <c:pt idx="1342">
                  <c:v>42997.958333333336</c:v>
                </c:pt>
                <c:pt idx="1343">
                  <c:v>42997.979166666664</c:v>
                </c:pt>
                <c:pt idx="1344">
                  <c:v>42998</c:v>
                </c:pt>
                <c:pt idx="1345">
                  <c:v>42998.020833333336</c:v>
                </c:pt>
                <c:pt idx="1346">
                  <c:v>42998.041666666664</c:v>
                </c:pt>
                <c:pt idx="1347">
                  <c:v>42998.0625</c:v>
                </c:pt>
                <c:pt idx="1348">
                  <c:v>42998.083333333336</c:v>
                </c:pt>
                <c:pt idx="1349">
                  <c:v>42998.104166666664</c:v>
                </c:pt>
                <c:pt idx="1350">
                  <c:v>42998.125</c:v>
                </c:pt>
                <c:pt idx="1351">
                  <c:v>42998.145833333336</c:v>
                </c:pt>
                <c:pt idx="1352">
                  <c:v>42998.166666666664</c:v>
                </c:pt>
                <c:pt idx="1353">
                  <c:v>42998.1875</c:v>
                </c:pt>
                <c:pt idx="1354">
                  <c:v>42998.208333333336</c:v>
                </c:pt>
                <c:pt idx="1355">
                  <c:v>42998.229166666664</c:v>
                </c:pt>
                <c:pt idx="1356">
                  <c:v>42998.25</c:v>
                </c:pt>
                <c:pt idx="1357">
                  <c:v>42998.270833333336</c:v>
                </c:pt>
                <c:pt idx="1358">
                  <c:v>42998.291666666664</c:v>
                </c:pt>
                <c:pt idx="1359">
                  <c:v>42998.3125</c:v>
                </c:pt>
                <c:pt idx="1360">
                  <c:v>42998.333333333336</c:v>
                </c:pt>
                <c:pt idx="1361">
                  <c:v>42998.354166666664</c:v>
                </c:pt>
                <c:pt idx="1362">
                  <c:v>42998.375</c:v>
                </c:pt>
                <c:pt idx="1363">
                  <c:v>42998.395833333336</c:v>
                </c:pt>
                <c:pt idx="1364">
                  <c:v>42998.416666666664</c:v>
                </c:pt>
                <c:pt idx="1365">
                  <c:v>42998.4375</c:v>
                </c:pt>
                <c:pt idx="1366">
                  <c:v>42998.458333333336</c:v>
                </c:pt>
                <c:pt idx="1367">
                  <c:v>42998.479166666664</c:v>
                </c:pt>
                <c:pt idx="1368">
                  <c:v>42998.5</c:v>
                </c:pt>
                <c:pt idx="1369">
                  <c:v>42998.520833333336</c:v>
                </c:pt>
                <c:pt idx="1370">
                  <c:v>42998.541666666664</c:v>
                </c:pt>
                <c:pt idx="1371">
                  <c:v>42998.5625</c:v>
                </c:pt>
                <c:pt idx="1372">
                  <c:v>42998.583333333336</c:v>
                </c:pt>
                <c:pt idx="1373">
                  <c:v>42998.604166666664</c:v>
                </c:pt>
                <c:pt idx="1374">
                  <c:v>42998.625</c:v>
                </c:pt>
                <c:pt idx="1375">
                  <c:v>42998.645833333336</c:v>
                </c:pt>
                <c:pt idx="1376">
                  <c:v>42998.666666666664</c:v>
                </c:pt>
                <c:pt idx="1377">
                  <c:v>42998.6875</c:v>
                </c:pt>
                <c:pt idx="1378">
                  <c:v>42998.708333333336</c:v>
                </c:pt>
                <c:pt idx="1379">
                  <c:v>42998.729166666664</c:v>
                </c:pt>
                <c:pt idx="1380">
                  <c:v>42998.75</c:v>
                </c:pt>
                <c:pt idx="1381">
                  <c:v>42998.770833333336</c:v>
                </c:pt>
                <c:pt idx="1382">
                  <c:v>42998.791666666664</c:v>
                </c:pt>
                <c:pt idx="1383">
                  <c:v>42998.8125</c:v>
                </c:pt>
                <c:pt idx="1384">
                  <c:v>42998.833333333336</c:v>
                </c:pt>
                <c:pt idx="1385">
                  <c:v>42998.854166666664</c:v>
                </c:pt>
                <c:pt idx="1386">
                  <c:v>42998.875</c:v>
                </c:pt>
                <c:pt idx="1387">
                  <c:v>42998.895833333336</c:v>
                </c:pt>
                <c:pt idx="1388">
                  <c:v>42998.916666666664</c:v>
                </c:pt>
                <c:pt idx="1389">
                  <c:v>42998.9375</c:v>
                </c:pt>
                <c:pt idx="1390">
                  <c:v>42998.958333333336</c:v>
                </c:pt>
                <c:pt idx="1391">
                  <c:v>42998.979166666664</c:v>
                </c:pt>
                <c:pt idx="1392">
                  <c:v>42999</c:v>
                </c:pt>
                <c:pt idx="1393">
                  <c:v>42999.020833333336</c:v>
                </c:pt>
                <c:pt idx="1394">
                  <c:v>42999.041666666664</c:v>
                </c:pt>
                <c:pt idx="1395">
                  <c:v>42999.0625</c:v>
                </c:pt>
                <c:pt idx="1396">
                  <c:v>42999.083333333336</c:v>
                </c:pt>
                <c:pt idx="1397">
                  <c:v>42999.104166666664</c:v>
                </c:pt>
                <c:pt idx="1398">
                  <c:v>42999.125</c:v>
                </c:pt>
                <c:pt idx="1399">
                  <c:v>42999.145833333336</c:v>
                </c:pt>
                <c:pt idx="1400">
                  <c:v>42999.166666666664</c:v>
                </c:pt>
                <c:pt idx="1401">
                  <c:v>42999.1875</c:v>
                </c:pt>
                <c:pt idx="1402">
                  <c:v>42999.208333333336</c:v>
                </c:pt>
                <c:pt idx="1403">
                  <c:v>42999.229166666664</c:v>
                </c:pt>
                <c:pt idx="1404">
                  <c:v>42999.25</c:v>
                </c:pt>
                <c:pt idx="1405">
                  <c:v>42999.270833333336</c:v>
                </c:pt>
                <c:pt idx="1406">
                  <c:v>42999.291666666664</c:v>
                </c:pt>
                <c:pt idx="1407">
                  <c:v>42999.3125</c:v>
                </c:pt>
                <c:pt idx="1408">
                  <c:v>42999.333333333336</c:v>
                </c:pt>
                <c:pt idx="1409">
                  <c:v>42999.354166666664</c:v>
                </c:pt>
                <c:pt idx="1410">
                  <c:v>42999.375</c:v>
                </c:pt>
                <c:pt idx="1411">
                  <c:v>42999.395833333336</c:v>
                </c:pt>
                <c:pt idx="1412">
                  <c:v>42999.416666666664</c:v>
                </c:pt>
                <c:pt idx="1413">
                  <c:v>42999.4375</c:v>
                </c:pt>
                <c:pt idx="1414">
                  <c:v>42999.458333333336</c:v>
                </c:pt>
                <c:pt idx="1415">
                  <c:v>42999.479166666664</c:v>
                </c:pt>
                <c:pt idx="1416">
                  <c:v>42999.5</c:v>
                </c:pt>
                <c:pt idx="1417">
                  <c:v>42999.520833333336</c:v>
                </c:pt>
                <c:pt idx="1418">
                  <c:v>42999.541666666664</c:v>
                </c:pt>
                <c:pt idx="1419">
                  <c:v>42999.5625</c:v>
                </c:pt>
                <c:pt idx="1420">
                  <c:v>42999.583333333336</c:v>
                </c:pt>
                <c:pt idx="1421">
                  <c:v>42999.604166666664</c:v>
                </c:pt>
                <c:pt idx="1422">
                  <c:v>42999.625</c:v>
                </c:pt>
                <c:pt idx="1423">
                  <c:v>42999.645833333336</c:v>
                </c:pt>
                <c:pt idx="1424">
                  <c:v>42999.666666666664</c:v>
                </c:pt>
                <c:pt idx="1425">
                  <c:v>42999.6875</c:v>
                </c:pt>
                <c:pt idx="1426">
                  <c:v>42999.708333333336</c:v>
                </c:pt>
                <c:pt idx="1427">
                  <c:v>42999.729166666664</c:v>
                </c:pt>
                <c:pt idx="1428">
                  <c:v>42999.75</c:v>
                </c:pt>
                <c:pt idx="1429">
                  <c:v>42999.770833333336</c:v>
                </c:pt>
                <c:pt idx="1430">
                  <c:v>42999.791666666664</c:v>
                </c:pt>
                <c:pt idx="1431">
                  <c:v>42999.8125</c:v>
                </c:pt>
                <c:pt idx="1432">
                  <c:v>42999.833333333336</c:v>
                </c:pt>
                <c:pt idx="1433">
                  <c:v>42999.854166666664</c:v>
                </c:pt>
                <c:pt idx="1434">
                  <c:v>42999.875</c:v>
                </c:pt>
                <c:pt idx="1435">
                  <c:v>42999.895833333336</c:v>
                </c:pt>
                <c:pt idx="1436">
                  <c:v>42999.916666666664</c:v>
                </c:pt>
                <c:pt idx="1437">
                  <c:v>42999.9375</c:v>
                </c:pt>
                <c:pt idx="1438">
                  <c:v>42999.958333333336</c:v>
                </c:pt>
                <c:pt idx="1439">
                  <c:v>42999.979166666664</c:v>
                </c:pt>
                <c:pt idx="1440">
                  <c:v>43000</c:v>
                </c:pt>
                <c:pt idx="1441">
                  <c:v>43000.020833333336</c:v>
                </c:pt>
                <c:pt idx="1442">
                  <c:v>43000.041666666664</c:v>
                </c:pt>
                <c:pt idx="1443">
                  <c:v>43000.0625</c:v>
                </c:pt>
                <c:pt idx="1444">
                  <c:v>43000.083333333336</c:v>
                </c:pt>
                <c:pt idx="1445">
                  <c:v>43000.104166666664</c:v>
                </c:pt>
                <c:pt idx="1446">
                  <c:v>43000.125</c:v>
                </c:pt>
                <c:pt idx="1447">
                  <c:v>43000.145833333336</c:v>
                </c:pt>
                <c:pt idx="1448">
                  <c:v>43000.166666666664</c:v>
                </c:pt>
                <c:pt idx="1449">
                  <c:v>43000.1875</c:v>
                </c:pt>
                <c:pt idx="1450">
                  <c:v>43000.208333333336</c:v>
                </c:pt>
                <c:pt idx="1451">
                  <c:v>43000.229166666664</c:v>
                </c:pt>
                <c:pt idx="1452">
                  <c:v>43000.25</c:v>
                </c:pt>
                <c:pt idx="1453">
                  <c:v>43000.270833333336</c:v>
                </c:pt>
                <c:pt idx="1454">
                  <c:v>43000.291666666664</c:v>
                </c:pt>
                <c:pt idx="1455">
                  <c:v>43000.3125</c:v>
                </c:pt>
                <c:pt idx="1456">
                  <c:v>43000.333333333336</c:v>
                </c:pt>
                <c:pt idx="1457">
                  <c:v>43000.354166666664</c:v>
                </c:pt>
                <c:pt idx="1458">
                  <c:v>43000.375</c:v>
                </c:pt>
                <c:pt idx="1459">
                  <c:v>43000.395833333336</c:v>
                </c:pt>
                <c:pt idx="1460">
                  <c:v>43000.416666666664</c:v>
                </c:pt>
                <c:pt idx="1461">
                  <c:v>43000.4375</c:v>
                </c:pt>
                <c:pt idx="1462">
                  <c:v>43000.458333333336</c:v>
                </c:pt>
                <c:pt idx="1463">
                  <c:v>43000.479166666664</c:v>
                </c:pt>
                <c:pt idx="1464">
                  <c:v>43000.5</c:v>
                </c:pt>
                <c:pt idx="1465">
                  <c:v>43000.520833333336</c:v>
                </c:pt>
                <c:pt idx="1466">
                  <c:v>43000.541666666664</c:v>
                </c:pt>
                <c:pt idx="1467">
                  <c:v>43000.5625</c:v>
                </c:pt>
                <c:pt idx="1468">
                  <c:v>43000.583333333336</c:v>
                </c:pt>
                <c:pt idx="1469">
                  <c:v>43000.604166666664</c:v>
                </c:pt>
                <c:pt idx="1470">
                  <c:v>43000.625</c:v>
                </c:pt>
                <c:pt idx="1471">
                  <c:v>43000.645833333336</c:v>
                </c:pt>
                <c:pt idx="1472">
                  <c:v>43000.666666666664</c:v>
                </c:pt>
                <c:pt idx="1473">
                  <c:v>43000.6875</c:v>
                </c:pt>
                <c:pt idx="1474">
                  <c:v>43000.708333333336</c:v>
                </c:pt>
                <c:pt idx="1475">
                  <c:v>43000.729166666664</c:v>
                </c:pt>
                <c:pt idx="1476">
                  <c:v>43000.75</c:v>
                </c:pt>
                <c:pt idx="1477">
                  <c:v>43000.770833333336</c:v>
                </c:pt>
                <c:pt idx="1478">
                  <c:v>43000.791666666664</c:v>
                </c:pt>
                <c:pt idx="1479">
                  <c:v>43000.8125</c:v>
                </c:pt>
                <c:pt idx="1480">
                  <c:v>43000.833333333336</c:v>
                </c:pt>
                <c:pt idx="1481">
                  <c:v>43000.854166666664</c:v>
                </c:pt>
                <c:pt idx="1482">
                  <c:v>43000.875</c:v>
                </c:pt>
                <c:pt idx="1483">
                  <c:v>43000.895833333336</c:v>
                </c:pt>
                <c:pt idx="1484">
                  <c:v>43000.916666666664</c:v>
                </c:pt>
                <c:pt idx="1485">
                  <c:v>43000.9375</c:v>
                </c:pt>
                <c:pt idx="1486">
                  <c:v>43000.958333333336</c:v>
                </c:pt>
                <c:pt idx="1487">
                  <c:v>43000.979166666664</c:v>
                </c:pt>
                <c:pt idx="1488">
                  <c:v>43001</c:v>
                </c:pt>
                <c:pt idx="1489">
                  <c:v>43001.020833333336</c:v>
                </c:pt>
                <c:pt idx="1490">
                  <c:v>43001.041666666664</c:v>
                </c:pt>
                <c:pt idx="1491">
                  <c:v>43001.0625</c:v>
                </c:pt>
                <c:pt idx="1492">
                  <c:v>43001.083333333336</c:v>
                </c:pt>
                <c:pt idx="1493">
                  <c:v>43001.104166666664</c:v>
                </c:pt>
                <c:pt idx="1494">
                  <c:v>43001.125</c:v>
                </c:pt>
                <c:pt idx="1495">
                  <c:v>43001.145833333336</c:v>
                </c:pt>
                <c:pt idx="1496">
                  <c:v>43001.166666666664</c:v>
                </c:pt>
                <c:pt idx="1497">
                  <c:v>43001.1875</c:v>
                </c:pt>
                <c:pt idx="1498">
                  <c:v>43001.208333333336</c:v>
                </c:pt>
                <c:pt idx="1499">
                  <c:v>43001.229166666664</c:v>
                </c:pt>
                <c:pt idx="1500">
                  <c:v>43001.25</c:v>
                </c:pt>
                <c:pt idx="1501">
                  <c:v>43001.270833333336</c:v>
                </c:pt>
                <c:pt idx="1502">
                  <c:v>43001.291666666664</c:v>
                </c:pt>
                <c:pt idx="1503">
                  <c:v>43001.3125</c:v>
                </c:pt>
                <c:pt idx="1504">
                  <c:v>43001.333333333336</c:v>
                </c:pt>
                <c:pt idx="1505">
                  <c:v>43001.354166666664</c:v>
                </c:pt>
                <c:pt idx="1506">
                  <c:v>43001.375</c:v>
                </c:pt>
                <c:pt idx="1507">
                  <c:v>43001.395833333336</c:v>
                </c:pt>
                <c:pt idx="1508">
                  <c:v>43001.416666666664</c:v>
                </c:pt>
                <c:pt idx="1509">
                  <c:v>43001.4375</c:v>
                </c:pt>
                <c:pt idx="1510">
                  <c:v>43001.458333333336</c:v>
                </c:pt>
                <c:pt idx="1511">
                  <c:v>43001.479166666664</c:v>
                </c:pt>
                <c:pt idx="1512">
                  <c:v>43001.5</c:v>
                </c:pt>
                <c:pt idx="1513">
                  <c:v>43001.520833333336</c:v>
                </c:pt>
                <c:pt idx="1514">
                  <c:v>43001.541666666664</c:v>
                </c:pt>
                <c:pt idx="1515">
                  <c:v>43001.5625</c:v>
                </c:pt>
                <c:pt idx="1516">
                  <c:v>43001.583333333336</c:v>
                </c:pt>
                <c:pt idx="1517">
                  <c:v>43001.604166666664</c:v>
                </c:pt>
                <c:pt idx="1518">
                  <c:v>43001.625</c:v>
                </c:pt>
                <c:pt idx="1519">
                  <c:v>43001.645833333336</c:v>
                </c:pt>
                <c:pt idx="1520">
                  <c:v>43001.666666666664</c:v>
                </c:pt>
                <c:pt idx="1521">
                  <c:v>43001.6875</c:v>
                </c:pt>
                <c:pt idx="1522">
                  <c:v>43001.708333333336</c:v>
                </c:pt>
                <c:pt idx="1523">
                  <c:v>43001.729166666664</c:v>
                </c:pt>
                <c:pt idx="1524">
                  <c:v>43001.75</c:v>
                </c:pt>
                <c:pt idx="1525">
                  <c:v>43001.770833333336</c:v>
                </c:pt>
                <c:pt idx="1526">
                  <c:v>43001.791666666664</c:v>
                </c:pt>
                <c:pt idx="1527">
                  <c:v>43001.8125</c:v>
                </c:pt>
                <c:pt idx="1528">
                  <c:v>43001.833333333336</c:v>
                </c:pt>
                <c:pt idx="1529">
                  <c:v>43001.854166666664</c:v>
                </c:pt>
                <c:pt idx="1530">
                  <c:v>43001.875</c:v>
                </c:pt>
                <c:pt idx="1531">
                  <c:v>43001.895833333336</c:v>
                </c:pt>
                <c:pt idx="1532">
                  <c:v>43001.916666666664</c:v>
                </c:pt>
                <c:pt idx="1533">
                  <c:v>43001.9375</c:v>
                </c:pt>
                <c:pt idx="1534">
                  <c:v>43001.958333333336</c:v>
                </c:pt>
                <c:pt idx="1535">
                  <c:v>43001.979166666664</c:v>
                </c:pt>
                <c:pt idx="1536">
                  <c:v>43002</c:v>
                </c:pt>
                <c:pt idx="1537">
                  <c:v>43002.020833333336</c:v>
                </c:pt>
                <c:pt idx="1538">
                  <c:v>43002.041666666664</c:v>
                </c:pt>
                <c:pt idx="1539">
                  <c:v>43002.0625</c:v>
                </c:pt>
                <c:pt idx="1540">
                  <c:v>43002.083333333336</c:v>
                </c:pt>
                <c:pt idx="1541">
                  <c:v>43002.104166666664</c:v>
                </c:pt>
                <c:pt idx="1542">
                  <c:v>43002.125</c:v>
                </c:pt>
                <c:pt idx="1543">
                  <c:v>43002.145833333336</c:v>
                </c:pt>
                <c:pt idx="1544">
                  <c:v>43002.166666666664</c:v>
                </c:pt>
                <c:pt idx="1545">
                  <c:v>43002.1875</c:v>
                </c:pt>
                <c:pt idx="1546">
                  <c:v>43002.208333333336</c:v>
                </c:pt>
                <c:pt idx="1547">
                  <c:v>43002.229166666664</c:v>
                </c:pt>
                <c:pt idx="1548">
                  <c:v>43002.25</c:v>
                </c:pt>
                <c:pt idx="1549">
                  <c:v>43002.270833333336</c:v>
                </c:pt>
                <c:pt idx="1550">
                  <c:v>43002.291666666664</c:v>
                </c:pt>
                <c:pt idx="1551">
                  <c:v>43002.3125</c:v>
                </c:pt>
                <c:pt idx="1552">
                  <c:v>43002.333333333336</c:v>
                </c:pt>
                <c:pt idx="1553">
                  <c:v>43002.354166666664</c:v>
                </c:pt>
                <c:pt idx="1554">
                  <c:v>43002.375</c:v>
                </c:pt>
                <c:pt idx="1555">
                  <c:v>43002.395833333336</c:v>
                </c:pt>
                <c:pt idx="1556">
                  <c:v>43002.416666666664</c:v>
                </c:pt>
                <c:pt idx="1557">
                  <c:v>43002.4375</c:v>
                </c:pt>
                <c:pt idx="1558">
                  <c:v>43002.458333333336</c:v>
                </c:pt>
                <c:pt idx="1559">
                  <c:v>43002.479166666664</c:v>
                </c:pt>
                <c:pt idx="1560">
                  <c:v>43002.5</c:v>
                </c:pt>
                <c:pt idx="1561">
                  <c:v>43002.520833333336</c:v>
                </c:pt>
                <c:pt idx="1562">
                  <c:v>43002.541666666664</c:v>
                </c:pt>
                <c:pt idx="1563">
                  <c:v>43002.5625</c:v>
                </c:pt>
                <c:pt idx="1564">
                  <c:v>43002.583333333336</c:v>
                </c:pt>
                <c:pt idx="1565">
                  <c:v>43002.604166666664</c:v>
                </c:pt>
                <c:pt idx="1566">
                  <c:v>43002.625</c:v>
                </c:pt>
                <c:pt idx="1567">
                  <c:v>43002.645833333336</c:v>
                </c:pt>
                <c:pt idx="1568">
                  <c:v>43002.666666666664</c:v>
                </c:pt>
                <c:pt idx="1569">
                  <c:v>43002.6875</c:v>
                </c:pt>
                <c:pt idx="1570">
                  <c:v>43002.708333333336</c:v>
                </c:pt>
                <c:pt idx="1571">
                  <c:v>43002.729166666664</c:v>
                </c:pt>
                <c:pt idx="1572">
                  <c:v>43002.75</c:v>
                </c:pt>
                <c:pt idx="1573">
                  <c:v>43002.770833333336</c:v>
                </c:pt>
                <c:pt idx="1574">
                  <c:v>43002.791666666664</c:v>
                </c:pt>
                <c:pt idx="1575">
                  <c:v>43002.8125</c:v>
                </c:pt>
                <c:pt idx="1576">
                  <c:v>43002.833333333336</c:v>
                </c:pt>
                <c:pt idx="1577">
                  <c:v>43002.854166666664</c:v>
                </c:pt>
                <c:pt idx="1578">
                  <c:v>43002.875</c:v>
                </c:pt>
                <c:pt idx="1579">
                  <c:v>43002.895833333336</c:v>
                </c:pt>
                <c:pt idx="1580">
                  <c:v>43002.916666666664</c:v>
                </c:pt>
                <c:pt idx="1581">
                  <c:v>43002.9375</c:v>
                </c:pt>
                <c:pt idx="1582">
                  <c:v>43002.958333333336</c:v>
                </c:pt>
                <c:pt idx="1583">
                  <c:v>43002.979166666664</c:v>
                </c:pt>
                <c:pt idx="1584">
                  <c:v>43003</c:v>
                </c:pt>
                <c:pt idx="1585">
                  <c:v>43003.020833333336</c:v>
                </c:pt>
                <c:pt idx="1586">
                  <c:v>43003.041666666664</c:v>
                </c:pt>
                <c:pt idx="1587">
                  <c:v>43003.0625</c:v>
                </c:pt>
                <c:pt idx="1588">
                  <c:v>43003.083333333336</c:v>
                </c:pt>
                <c:pt idx="1589">
                  <c:v>43003.104166666664</c:v>
                </c:pt>
                <c:pt idx="1590">
                  <c:v>43003.125</c:v>
                </c:pt>
                <c:pt idx="1591">
                  <c:v>43003.145833333336</c:v>
                </c:pt>
                <c:pt idx="1592">
                  <c:v>43003.166666666664</c:v>
                </c:pt>
                <c:pt idx="1593">
                  <c:v>43003.1875</c:v>
                </c:pt>
                <c:pt idx="1594">
                  <c:v>43003.208333333336</c:v>
                </c:pt>
                <c:pt idx="1595">
                  <c:v>43003.229166666664</c:v>
                </c:pt>
                <c:pt idx="1596">
                  <c:v>43003.25</c:v>
                </c:pt>
                <c:pt idx="1597">
                  <c:v>43003.270833333336</c:v>
                </c:pt>
                <c:pt idx="1598">
                  <c:v>43003.291666666664</c:v>
                </c:pt>
                <c:pt idx="1599">
                  <c:v>43003.3125</c:v>
                </c:pt>
                <c:pt idx="1600">
                  <c:v>43003.333333333336</c:v>
                </c:pt>
                <c:pt idx="1601">
                  <c:v>43003.354166666664</c:v>
                </c:pt>
                <c:pt idx="1602">
                  <c:v>43003.375</c:v>
                </c:pt>
                <c:pt idx="1603">
                  <c:v>43003.395833333336</c:v>
                </c:pt>
                <c:pt idx="1604">
                  <c:v>43003.416666666664</c:v>
                </c:pt>
                <c:pt idx="1605">
                  <c:v>43003.4375</c:v>
                </c:pt>
                <c:pt idx="1606">
                  <c:v>43003.458333333336</c:v>
                </c:pt>
                <c:pt idx="1607">
                  <c:v>43003.479166666664</c:v>
                </c:pt>
                <c:pt idx="1608">
                  <c:v>43003.5</c:v>
                </c:pt>
                <c:pt idx="1609">
                  <c:v>43003.520833333336</c:v>
                </c:pt>
                <c:pt idx="1610">
                  <c:v>43003.541666666664</c:v>
                </c:pt>
                <c:pt idx="1611">
                  <c:v>43003.5625</c:v>
                </c:pt>
                <c:pt idx="1612">
                  <c:v>43003.583333333336</c:v>
                </c:pt>
                <c:pt idx="1613">
                  <c:v>43003.604166666664</c:v>
                </c:pt>
                <c:pt idx="1614">
                  <c:v>43003.625</c:v>
                </c:pt>
                <c:pt idx="1615">
                  <c:v>43003.645833333336</c:v>
                </c:pt>
                <c:pt idx="1616">
                  <c:v>43003.666666666664</c:v>
                </c:pt>
                <c:pt idx="1617">
                  <c:v>43003.6875</c:v>
                </c:pt>
                <c:pt idx="1618">
                  <c:v>43003.708333333336</c:v>
                </c:pt>
                <c:pt idx="1619">
                  <c:v>43003.729166666664</c:v>
                </c:pt>
                <c:pt idx="1620">
                  <c:v>43003.75</c:v>
                </c:pt>
                <c:pt idx="1621">
                  <c:v>43003.770833333336</c:v>
                </c:pt>
                <c:pt idx="1622">
                  <c:v>43003.791666666664</c:v>
                </c:pt>
                <c:pt idx="1623">
                  <c:v>43003.8125</c:v>
                </c:pt>
                <c:pt idx="1624">
                  <c:v>43003.833333333336</c:v>
                </c:pt>
                <c:pt idx="1625">
                  <c:v>43003.854166666664</c:v>
                </c:pt>
                <c:pt idx="1626">
                  <c:v>43003.875</c:v>
                </c:pt>
                <c:pt idx="1627">
                  <c:v>43003.895833333336</c:v>
                </c:pt>
                <c:pt idx="1628">
                  <c:v>43003.916666666664</c:v>
                </c:pt>
                <c:pt idx="1629">
                  <c:v>43003.9375</c:v>
                </c:pt>
                <c:pt idx="1630">
                  <c:v>43003.958333333336</c:v>
                </c:pt>
                <c:pt idx="1631">
                  <c:v>43003.979166666664</c:v>
                </c:pt>
                <c:pt idx="1632">
                  <c:v>43004</c:v>
                </c:pt>
                <c:pt idx="1633">
                  <c:v>43004.020833333336</c:v>
                </c:pt>
                <c:pt idx="1634">
                  <c:v>43004.041666666664</c:v>
                </c:pt>
                <c:pt idx="1635">
                  <c:v>43004.0625</c:v>
                </c:pt>
                <c:pt idx="1636">
                  <c:v>43004.083333333336</c:v>
                </c:pt>
                <c:pt idx="1637">
                  <c:v>43004.104166666664</c:v>
                </c:pt>
                <c:pt idx="1638">
                  <c:v>43004.125</c:v>
                </c:pt>
                <c:pt idx="1639">
                  <c:v>43004.145833333336</c:v>
                </c:pt>
                <c:pt idx="1640">
                  <c:v>43004.166666666664</c:v>
                </c:pt>
                <c:pt idx="1641">
                  <c:v>43004.1875</c:v>
                </c:pt>
                <c:pt idx="1642">
                  <c:v>43004.208333333336</c:v>
                </c:pt>
                <c:pt idx="1643">
                  <c:v>43004.229166666664</c:v>
                </c:pt>
                <c:pt idx="1644">
                  <c:v>43004.25</c:v>
                </c:pt>
                <c:pt idx="1645">
                  <c:v>43004.270833333336</c:v>
                </c:pt>
                <c:pt idx="1646">
                  <c:v>43004.291666666664</c:v>
                </c:pt>
                <c:pt idx="1647">
                  <c:v>43004.3125</c:v>
                </c:pt>
                <c:pt idx="1648">
                  <c:v>43004.333333333336</c:v>
                </c:pt>
                <c:pt idx="1649">
                  <c:v>43004.354166666664</c:v>
                </c:pt>
                <c:pt idx="1650">
                  <c:v>43004.375</c:v>
                </c:pt>
                <c:pt idx="1651">
                  <c:v>43004.395833333336</c:v>
                </c:pt>
                <c:pt idx="1652">
                  <c:v>43004.416666666664</c:v>
                </c:pt>
                <c:pt idx="1653">
                  <c:v>43004.4375</c:v>
                </c:pt>
                <c:pt idx="1654">
                  <c:v>43004.458333333336</c:v>
                </c:pt>
                <c:pt idx="1655">
                  <c:v>43004.479166666664</c:v>
                </c:pt>
                <c:pt idx="1656">
                  <c:v>43004.5</c:v>
                </c:pt>
                <c:pt idx="1657">
                  <c:v>43004.520833333336</c:v>
                </c:pt>
                <c:pt idx="1658">
                  <c:v>43004.541666666664</c:v>
                </c:pt>
                <c:pt idx="1659">
                  <c:v>43004.5625</c:v>
                </c:pt>
                <c:pt idx="1660">
                  <c:v>43004.583333333336</c:v>
                </c:pt>
                <c:pt idx="1661">
                  <c:v>43004.604166666664</c:v>
                </c:pt>
                <c:pt idx="1662">
                  <c:v>43004.625</c:v>
                </c:pt>
                <c:pt idx="1663">
                  <c:v>43004.645833333336</c:v>
                </c:pt>
                <c:pt idx="1664">
                  <c:v>43004.666666666664</c:v>
                </c:pt>
                <c:pt idx="1665">
                  <c:v>43004.6875</c:v>
                </c:pt>
                <c:pt idx="1666">
                  <c:v>43004.708333333336</c:v>
                </c:pt>
                <c:pt idx="1667">
                  <c:v>43004.729166666664</c:v>
                </c:pt>
                <c:pt idx="1668">
                  <c:v>43004.75</c:v>
                </c:pt>
                <c:pt idx="1669">
                  <c:v>43004.770833333336</c:v>
                </c:pt>
                <c:pt idx="1670">
                  <c:v>43004.791666666664</c:v>
                </c:pt>
                <c:pt idx="1671">
                  <c:v>43004.8125</c:v>
                </c:pt>
                <c:pt idx="1672">
                  <c:v>43004.833333333336</c:v>
                </c:pt>
                <c:pt idx="1673">
                  <c:v>43004.854166666664</c:v>
                </c:pt>
                <c:pt idx="1674">
                  <c:v>43004.875</c:v>
                </c:pt>
                <c:pt idx="1675">
                  <c:v>43004.895833333336</c:v>
                </c:pt>
                <c:pt idx="1676">
                  <c:v>43004.916666666664</c:v>
                </c:pt>
                <c:pt idx="1677">
                  <c:v>43004.9375</c:v>
                </c:pt>
                <c:pt idx="1678">
                  <c:v>43004.958333333336</c:v>
                </c:pt>
                <c:pt idx="1679">
                  <c:v>43004.979166666664</c:v>
                </c:pt>
                <c:pt idx="1680">
                  <c:v>43005</c:v>
                </c:pt>
                <c:pt idx="1681">
                  <c:v>43005.020833333336</c:v>
                </c:pt>
                <c:pt idx="1682">
                  <c:v>43005.041666666664</c:v>
                </c:pt>
                <c:pt idx="1683">
                  <c:v>43005.0625</c:v>
                </c:pt>
                <c:pt idx="1684">
                  <c:v>43005.083333333336</c:v>
                </c:pt>
                <c:pt idx="1685">
                  <c:v>43005.104166666664</c:v>
                </c:pt>
                <c:pt idx="1686">
                  <c:v>43005.125</c:v>
                </c:pt>
                <c:pt idx="1687">
                  <c:v>43005.145833333336</c:v>
                </c:pt>
                <c:pt idx="1688">
                  <c:v>43005.166666666664</c:v>
                </c:pt>
                <c:pt idx="1689">
                  <c:v>43005.1875</c:v>
                </c:pt>
                <c:pt idx="1690">
                  <c:v>43005.208333333336</c:v>
                </c:pt>
                <c:pt idx="1691">
                  <c:v>43005.229166666664</c:v>
                </c:pt>
                <c:pt idx="1692">
                  <c:v>43005.25</c:v>
                </c:pt>
                <c:pt idx="1693">
                  <c:v>43005.270833333336</c:v>
                </c:pt>
                <c:pt idx="1694">
                  <c:v>43005.291666666664</c:v>
                </c:pt>
                <c:pt idx="1695">
                  <c:v>43005.3125</c:v>
                </c:pt>
                <c:pt idx="1696">
                  <c:v>43005.333333333336</c:v>
                </c:pt>
                <c:pt idx="1697">
                  <c:v>43005.354166666664</c:v>
                </c:pt>
              </c:numCache>
            </c:numRef>
          </c:xVal>
          <c:yVal>
            <c:numRef>
              <c:f>'T&amp;RH(Nematode )'!$C$3:$C$1700</c:f>
              <c:numCache>
                <c:formatCode>General</c:formatCode>
                <c:ptCount val="1698"/>
                <c:pt idx="0">
                  <c:v>27.658999999999999</c:v>
                </c:pt>
                <c:pt idx="1">
                  <c:v>27.683</c:v>
                </c:pt>
                <c:pt idx="2">
                  <c:v>27.683</c:v>
                </c:pt>
                <c:pt idx="3">
                  <c:v>27.683</c:v>
                </c:pt>
                <c:pt idx="4">
                  <c:v>27.658999999999999</c:v>
                </c:pt>
                <c:pt idx="5">
                  <c:v>27.634</c:v>
                </c:pt>
                <c:pt idx="6">
                  <c:v>27.634</c:v>
                </c:pt>
                <c:pt idx="7">
                  <c:v>27.609000000000002</c:v>
                </c:pt>
                <c:pt idx="8">
                  <c:v>27.56</c:v>
                </c:pt>
                <c:pt idx="9">
                  <c:v>27.510999999999999</c:v>
                </c:pt>
                <c:pt idx="10">
                  <c:v>27.510999999999999</c:v>
                </c:pt>
                <c:pt idx="11">
                  <c:v>27.462</c:v>
                </c:pt>
                <c:pt idx="12">
                  <c:v>27.363</c:v>
                </c:pt>
                <c:pt idx="13">
                  <c:v>27.29</c:v>
                </c:pt>
                <c:pt idx="14">
                  <c:v>27.29</c:v>
                </c:pt>
                <c:pt idx="15">
                  <c:v>27.24</c:v>
                </c:pt>
                <c:pt idx="16">
                  <c:v>27.29</c:v>
                </c:pt>
                <c:pt idx="17">
                  <c:v>27.338999999999999</c:v>
                </c:pt>
                <c:pt idx="18">
                  <c:v>27.363</c:v>
                </c:pt>
                <c:pt idx="19">
                  <c:v>27.388000000000002</c:v>
                </c:pt>
                <c:pt idx="20">
                  <c:v>27.24</c:v>
                </c:pt>
                <c:pt idx="21">
                  <c:v>27.068999999999999</c:v>
                </c:pt>
                <c:pt idx="22">
                  <c:v>27.018999999999998</c:v>
                </c:pt>
                <c:pt idx="23">
                  <c:v>26.97</c:v>
                </c:pt>
                <c:pt idx="24">
                  <c:v>26.920999999999999</c:v>
                </c:pt>
                <c:pt idx="25">
                  <c:v>26.97</c:v>
                </c:pt>
                <c:pt idx="26">
                  <c:v>27.018999999999998</c:v>
                </c:pt>
                <c:pt idx="27">
                  <c:v>27.068999999999999</c:v>
                </c:pt>
                <c:pt idx="28">
                  <c:v>27.24</c:v>
                </c:pt>
                <c:pt idx="29">
                  <c:v>27.265000000000001</c:v>
                </c:pt>
                <c:pt idx="30">
                  <c:v>27.29</c:v>
                </c:pt>
                <c:pt idx="31">
                  <c:v>27.338999999999999</c:v>
                </c:pt>
                <c:pt idx="32">
                  <c:v>27.413</c:v>
                </c:pt>
                <c:pt idx="33">
                  <c:v>27.462</c:v>
                </c:pt>
                <c:pt idx="34">
                  <c:v>27.56</c:v>
                </c:pt>
                <c:pt idx="35">
                  <c:v>27.388000000000002</c:v>
                </c:pt>
                <c:pt idx="36">
                  <c:v>27.314</c:v>
                </c:pt>
                <c:pt idx="37">
                  <c:v>27.265000000000001</c:v>
                </c:pt>
                <c:pt idx="38">
                  <c:v>27.190999999999999</c:v>
                </c:pt>
                <c:pt idx="39">
                  <c:v>27.117999999999999</c:v>
                </c:pt>
                <c:pt idx="40">
                  <c:v>27.068999999999999</c:v>
                </c:pt>
                <c:pt idx="41">
                  <c:v>27.093</c:v>
                </c:pt>
                <c:pt idx="42">
                  <c:v>27.29</c:v>
                </c:pt>
                <c:pt idx="43">
                  <c:v>27.388000000000002</c:v>
                </c:pt>
                <c:pt idx="44">
                  <c:v>27.413</c:v>
                </c:pt>
                <c:pt idx="45">
                  <c:v>27.462</c:v>
                </c:pt>
                <c:pt idx="46">
                  <c:v>27.585000000000001</c:v>
                </c:pt>
                <c:pt idx="47">
                  <c:v>27.609000000000002</c:v>
                </c:pt>
                <c:pt idx="48">
                  <c:v>27.609000000000002</c:v>
                </c:pt>
                <c:pt idx="49">
                  <c:v>27.634</c:v>
                </c:pt>
                <c:pt idx="50">
                  <c:v>27.634</c:v>
                </c:pt>
                <c:pt idx="51">
                  <c:v>27.609000000000002</c:v>
                </c:pt>
                <c:pt idx="52">
                  <c:v>27.634</c:v>
                </c:pt>
                <c:pt idx="53">
                  <c:v>27.634</c:v>
                </c:pt>
                <c:pt idx="54">
                  <c:v>27.585000000000001</c:v>
                </c:pt>
                <c:pt idx="55">
                  <c:v>27.585000000000001</c:v>
                </c:pt>
                <c:pt idx="56">
                  <c:v>27.56</c:v>
                </c:pt>
                <c:pt idx="57">
                  <c:v>27.56</c:v>
                </c:pt>
                <c:pt idx="58">
                  <c:v>27.510999999999999</c:v>
                </c:pt>
                <c:pt idx="59">
                  <c:v>27.388000000000002</c:v>
                </c:pt>
                <c:pt idx="60">
                  <c:v>27.24</c:v>
                </c:pt>
                <c:pt idx="61">
                  <c:v>27.141999999999999</c:v>
                </c:pt>
                <c:pt idx="62">
                  <c:v>27.216000000000001</c:v>
                </c:pt>
                <c:pt idx="63">
                  <c:v>27.24</c:v>
                </c:pt>
                <c:pt idx="64">
                  <c:v>27.265000000000001</c:v>
                </c:pt>
                <c:pt idx="65">
                  <c:v>27.338999999999999</c:v>
                </c:pt>
                <c:pt idx="66">
                  <c:v>27.437000000000001</c:v>
                </c:pt>
                <c:pt idx="67">
                  <c:v>27.363</c:v>
                </c:pt>
                <c:pt idx="68">
                  <c:v>27.314</c:v>
                </c:pt>
                <c:pt idx="69">
                  <c:v>27.141999999999999</c:v>
                </c:pt>
                <c:pt idx="70">
                  <c:v>27.018999999999998</c:v>
                </c:pt>
                <c:pt idx="71">
                  <c:v>26.946000000000002</c:v>
                </c:pt>
                <c:pt idx="72">
                  <c:v>26.872</c:v>
                </c:pt>
                <c:pt idx="73">
                  <c:v>26.995000000000001</c:v>
                </c:pt>
                <c:pt idx="74">
                  <c:v>27.068999999999999</c:v>
                </c:pt>
                <c:pt idx="75">
                  <c:v>27.141999999999999</c:v>
                </c:pt>
                <c:pt idx="76">
                  <c:v>27.265000000000001</c:v>
                </c:pt>
                <c:pt idx="77">
                  <c:v>27.338999999999999</c:v>
                </c:pt>
                <c:pt idx="78">
                  <c:v>27.388000000000002</c:v>
                </c:pt>
                <c:pt idx="79">
                  <c:v>27.462</c:v>
                </c:pt>
                <c:pt idx="80">
                  <c:v>27.536000000000001</c:v>
                </c:pt>
                <c:pt idx="81">
                  <c:v>27.806999999999999</c:v>
                </c:pt>
                <c:pt idx="82">
                  <c:v>27.806999999999999</c:v>
                </c:pt>
                <c:pt idx="83">
                  <c:v>27.634</c:v>
                </c:pt>
                <c:pt idx="84">
                  <c:v>27.536000000000001</c:v>
                </c:pt>
                <c:pt idx="85">
                  <c:v>27.363</c:v>
                </c:pt>
                <c:pt idx="86">
                  <c:v>27.338999999999999</c:v>
                </c:pt>
                <c:pt idx="87">
                  <c:v>27.24</c:v>
                </c:pt>
                <c:pt idx="88">
                  <c:v>27.216000000000001</c:v>
                </c:pt>
                <c:pt idx="89">
                  <c:v>27.141999999999999</c:v>
                </c:pt>
                <c:pt idx="90">
                  <c:v>27.24</c:v>
                </c:pt>
                <c:pt idx="91">
                  <c:v>27.338999999999999</c:v>
                </c:pt>
                <c:pt idx="92">
                  <c:v>27.56</c:v>
                </c:pt>
                <c:pt idx="93">
                  <c:v>27.634</c:v>
                </c:pt>
                <c:pt idx="94">
                  <c:v>27.658999999999999</c:v>
                </c:pt>
                <c:pt idx="95">
                  <c:v>27.609000000000002</c:v>
                </c:pt>
                <c:pt idx="96">
                  <c:v>27.634</c:v>
                </c:pt>
                <c:pt idx="97">
                  <c:v>27.634</c:v>
                </c:pt>
                <c:pt idx="98">
                  <c:v>27.634</c:v>
                </c:pt>
                <c:pt idx="99">
                  <c:v>27.634</c:v>
                </c:pt>
                <c:pt idx="100">
                  <c:v>27.585000000000001</c:v>
                </c:pt>
                <c:pt idx="101">
                  <c:v>27.585000000000001</c:v>
                </c:pt>
                <c:pt idx="102">
                  <c:v>27.56</c:v>
                </c:pt>
                <c:pt idx="103">
                  <c:v>27.510999999999999</c:v>
                </c:pt>
                <c:pt idx="104">
                  <c:v>27.536000000000001</c:v>
                </c:pt>
                <c:pt idx="105">
                  <c:v>27.462</c:v>
                </c:pt>
                <c:pt idx="106">
                  <c:v>27.437000000000001</c:v>
                </c:pt>
                <c:pt idx="107">
                  <c:v>27.167000000000002</c:v>
                </c:pt>
                <c:pt idx="108">
                  <c:v>27.190999999999999</c:v>
                </c:pt>
                <c:pt idx="109">
                  <c:v>27.141999999999999</c:v>
                </c:pt>
                <c:pt idx="110">
                  <c:v>27.141999999999999</c:v>
                </c:pt>
                <c:pt idx="111">
                  <c:v>27.141999999999999</c:v>
                </c:pt>
                <c:pt idx="112">
                  <c:v>27.167000000000002</c:v>
                </c:pt>
                <c:pt idx="113">
                  <c:v>27.216000000000001</c:v>
                </c:pt>
                <c:pt idx="114">
                  <c:v>27.24</c:v>
                </c:pt>
                <c:pt idx="115">
                  <c:v>27.314</c:v>
                </c:pt>
                <c:pt idx="116">
                  <c:v>27.190999999999999</c:v>
                </c:pt>
                <c:pt idx="117">
                  <c:v>27.093</c:v>
                </c:pt>
                <c:pt idx="118">
                  <c:v>27.018999999999998</c:v>
                </c:pt>
                <c:pt idx="119">
                  <c:v>26.97</c:v>
                </c:pt>
                <c:pt idx="120">
                  <c:v>26.946000000000002</c:v>
                </c:pt>
                <c:pt idx="121">
                  <c:v>26.847999999999999</c:v>
                </c:pt>
                <c:pt idx="122">
                  <c:v>26.798999999999999</c:v>
                </c:pt>
                <c:pt idx="123">
                  <c:v>26.847999999999999</c:v>
                </c:pt>
                <c:pt idx="124">
                  <c:v>26.896999999999998</c:v>
                </c:pt>
                <c:pt idx="125">
                  <c:v>26.97</c:v>
                </c:pt>
                <c:pt idx="126">
                  <c:v>26.946000000000002</c:v>
                </c:pt>
                <c:pt idx="127">
                  <c:v>27.018999999999998</c:v>
                </c:pt>
                <c:pt idx="128">
                  <c:v>27.068999999999999</c:v>
                </c:pt>
                <c:pt idx="129">
                  <c:v>27.167000000000002</c:v>
                </c:pt>
                <c:pt idx="130">
                  <c:v>27.265000000000001</c:v>
                </c:pt>
                <c:pt idx="131">
                  <c:v>27.141999999999999</c:v>
                </c:pt>
                <c:pt idx="132">
                  <c:v>26.97</c:v>
                </c:pt>
                <c:pt idx="133">
                  <c:v>26.872</c:v>
                </c:pt>
                <c:pt idx="134">
                  <c:v>26.97</c:v>
                </c:pt>
                <c:pt idx="135">
                  <c:v>27.068999999999999</c:v>
                </c:pt>
                <c:pt idx="136">
                  <c:v>27.29</c:v>
                </c:pt>
                <c:pt idx="137">
                  <c:v>27.437000000000001</c:v>
                </c:pt>
                <c:pt idx="138">
                  <c:v>27.388000000000002</c:v>
                </c:pt>
                <c:pt idx="139">
                  <c:v>27.437000000000001</c:v>
                </c:pt>
                <c:pt idx="140">
                  <c:v>27.486000000000001</c:v>
                </c:pt>
                <c:pt idx="141">
                  <c:v>27.413</c:v>
                </c:pt>
                <c:pt idx="142">
                  <c:v>27.462</c:v>
                </c:pt>
                <c:pt idx="143">
                  <c:v>27.536000000000001</c:v>
                </c:pt>
                <c:pt idx="144">
                  <c:v>27.536000000000001</c:v>
                </c:pt>
                <c:pt idx="145">
                  <c:v>27.536000000000001</c:v>
                </c:pt>
                <c:pt idx="146">
                  <c:v>27.536000000000001</c:v>
                </c:pt>
                <c:pt idx="147">
                  <c:v>27.56</c:v>
                </c:pt>
                <c:pt idx="148">
                  <c:v>27.56</c:v>
                </c:pt>
                <c:pt idx="149">
                  <c:v>27.510999999999999</c:v>
                </c:pt>
                <c:pt idx="150">
                  <c:v>27.510999999999999</c:v>
                </c:pt>
                <c:pt idx="151">
                  <c:v>27.462</c:v>
                </c:pt>
                <c:pt idx="152">
                  <c:v>27.437000000000001</c:v>
                </c:pt>
                <c:pt idx="153">
                  <c:v>27.437000000000001</c:v>
                </c:pt>
                <c:pt idx="154">
                  <c:v>27.413</c:v>
                </c:pt>
                <c:pt idx="155">
                  <c:v>27.314</c:v>
                </c:pt>
                <c:pt idx="156">
                  <c:v>27.167000000000002</c:v>
                </c:pt>
                <c:pt idx="157">
                  <c:v>27.068999999999999</c:v>
                </c:pt>
                <c:pt idx="158">
                  <c:v>27.044</c:v>
                </c:pt>
                <c:pt idx="159">
                  <c:v>27.167000000000002</c:v>
                </c:pt>
                <c:pt idx="160">
                  <c:v>27.216000000000001</c:v>
                </c:pt>
                <c:pt idx="161">
                  <c:v>27.24</c:v>
                </c:pt>
                <c:pt idx="162">
                  <c:v>27.29</c:v>
                </c:pt>
                <c:pt idx="163">
                  <c:v>27.29</c:v>
                </c:pt>
                <c:pt idx="164">
                  <c:v>27.190999999999999</c:v>
                </c:pt>
                <c:pt idx="165">
                  <c:v>27.141999999999999</c:v>
                </c:pt>
                <c:pt idx="166">
                  <c:v>27.167000000000002</c:v>
                </c:pt>
                <c:pt idx="167">
                  <c:v>27.216000000000001</c:v>
                </c:pt>
                <c:pt idx="168">
                  <c:v>27.141999999999999</c:v>
                </c:pt>
                <c:pt idx="169">
                  <c:v>27.044</c:v>
                </c:pt>
                <c:pt idx="170">
                  <c:v>26.920999999999999</c:v>
                </c:pt>
                <c:pt idx="171">
                  <c:v>26.896999999999998</c:v>
                </c:pt>
                <c:pt idx="172">
                  <c:v>26.896999999999998</c:v>
                </c:pt>
                <c:pt idx="173">
                  <c:v>26.946000000000002</c:v>
                </c:pt>
                <c:pt idx="174">
                  <c:v>26.995000000000001</c:v>
                </c:pt>
                <c:pt idx="175">
                  <c:v>27.044</c:v>
                </c:pt>
                <c:pt idx="176">
                  <c:v>27.044</c:v>
                </c:pt>
                <c:pt idx="177">
                  <c:v>27.093</c:v>
                </c:pt>
                <c:pt idx="178">
                  <c:v>27.216000000000001</c:v>
                </c:pt>
                <c:pt idx="179">
                  <c:v>27.044</c:v>
                </c:pt>
                <c:pt idx="180">
                  <c:v>26.920999999999999</c:v>
                </c:pt>
                <c:pt idx="181">
                  <c:v>27.117999999999999</c:v>
                </c:pt>
                <c:pt idx="182">
                  <c:v>27.167000000000002</c:v>
                </c:pt>
                <c:pt idx="183">
                  <c:v>27.29</c:v>
                </c:pt>
                <c:pt idx="184">
                  <c:v>27.363</c:v>
                </c:pt>
                <c:pt idx="185">
                  <c:v>27.462</c:v>
                </c:pt>
                <c:pt idx="186">
                  <c:v>27.510999999999999</c:v>
                </c:pt>
                <c:pt idx="187">
                  <c:v>27.56</c:v>
                </c:pt>
                <c:pt idx="188">
                  <c:v>27.609000000000002</c:v>
                </c:pt>
                <c:pt idx="189">
                  <c:v>27.609000000000002</c:v>
                </c:pt>
                <c:pt idx="190">
                  <c:v>27.585000000000001</c:v>
                </c:pt>
                <c:pt idx="191">
                  <c:v>27.585000000000001</c:v>
                </c:pt>
                <c:pt idx="192">
                  <c:v>27.56</c:v>
                </c:pt>
                <c:pt idx="193">
                  <c:v>27.56</c:v>
                </c:pt>
                <c:pt idx="194">
                  <c:v>27.536000000000001</c:v>
                </c:pt>
                <c:pt idx="195">
                  <c:v>27.510999999999999</c:v>
                </c:pt>
                <c:pt idx="196">
                  <c:v>27.437000000000001</c:v>
                </c:pt>
                <c:pt idx="197">
                  <c:v>27.462</c:v>
                </c:pt>
                <c:pt idx="198">
                  <c:v>27.437000000000001</c:v>
                </c:pt>
                <c:pt idx="199">
                  <c:v>27.413</c:v>
                </c:pt>
                <c:pt idx="200">
                  <c:v>27.388000000000002</c:v>
                </c:pt>
                <c:pt idx="201">
                  <c:v>27.338999999999999</c:v>
                </c:pt>
                <c:pt idx="202">
                  <c:v>27.338999999999999</c:v>
                </c:pt>
                <c:pt idx="203">
                  <c:v>27.265000000000001</c:v>
                </c:pt>
                <c:pt idx="204">
                  <c:v>27.24</c:v>
                </c:pt>
                <c:pt idx="205">
                  <c:v>27.190999999999999</c:v>
                </c:pt>
                <c:pt idx="206">
                  <c:v>27.167000000000002</c:v>
                </c:pt>
                <c:pt idx="207">
                  <c:v>27.167000000000002</c:v>
                </c:pt>
                <c:pt idx="208">
                  <c:v>27.167000000000002</c:v>
                </c:pt>
                <c:pt idx="209">
                  <c:v>27.167000000000002</c:v>
                </c:pt>
                <c:pt idx="210">
                  <c:v>27.216000000000001</c:v>
                </c:pt>
                <c:pt idx="211">
                  <c:v>27.24</c:v>
                </c:pt>
                <c:pt idx="212">
                  <c:v>27.265000000000001</c:v>
                </c:pt>
                <c:pt idx="213">
                  <c:v>27.314</c:v>
                </c:pt>
                <c:pt idx="214">
                  <c:v>27.24</c:v>
                </c:pt>
                <c:pt idx="215">
                  <c:v>27.24</c:v>
                </c:pt>
                <c:pt idx="216">
                  <c:v>27.24</c:v>
                </c:pt>
                <c:pt idx="217">
                  <c:v>27.167000000000002</c:v>
                </c:pt>
                <c:pt idx="218">
                  <c:v>27.068999999999999</c:v>
                </c:pt>
                <c:pt idx="219">
                  <c:v>27.044</c:v>
                </c:pt>
                <c:pt idx="220">
                  <c:v>26.946000000000002</c:v>
                </c:pt>
                <c:pt idx="221">
                  <c:v>26.872</c:v>
                </c:pt>
                <c:pt idx="222">
                  <c:v>26.920999999999999</c:v>
                </c:pt>
                <c:pt idx="223">
                  <c:v>26.872</c:v>
                </c:pt>
                <c:pt idx="224">
                  <c:v>26.823</c:v>
                </c:pt>
                <c:pt idx="225">
                  <c:v>26.798999999999999</c:v>
                </c:pt>
                <c:pt idx="226">
                  <c:v>26.847999999999999</c:v>
                </c:pt>
                <c:pt idx="227">
                  <c:v>26.97</c:v>
                </c:pt>
                <c:pt idx="228">
                  <c:v>27.24</c:v>
                </c:pt>
                <c:pt idx="229">
                  <c:v>27.338999999999999</c:v>
                </c:pt>
                <c:pt idx="230">
                  <c:v>27.363</c:v>
                </c:pt>
                <c:pt idx="231">
                  <c:v>27.363</c:v>
                </c:pt>
                <c:pt idx="232">
                  <c:v>27.388000000000002</c:v>
                </c:pt>
                <c:pt idx="233">
                  <c:v>27.413</c:v>
                </c:pt>
                <c:pt idx="234">
                  <c:v>27.413</c:v>
                </c:pt>
                <c:pt idx="235">
                  <c:v>27.413</c:v>
                </c:pt>
                <c:pt idx="236">
                  <c:v>27.388000000000002</c:v>
                </c:pt>
                <c:pt idx="237">
                  <c:v>27.388000000000002</c:v>
                </c:pt>
                <c:pt idx="238">
                  <c:v>27.388000000000002</c:v>
                </c:pt>
                <c:pt idx="239">
                  <c:v>27.363</c:v>
                </c:pt>
                <c:pt idx="240">
                  <c:v>27.338999999999999</c:v>
                </c:pt>
                <c:pt idx="241">
                  <c:v>27.314</c:v>
                </c:pt>
                <c:pt idx="242">
                  <c:v>27.314</c:v>
                </c:pt>
                <c:pt idx="243">
                  <c:v>27.29</c:v>
                </c:pt>
                <c:pt idx="244">
                  <c:v>27.29</c:v>
                </c:pt>
                <c:pt idx="245">
                  <c:v>27.29</c:v>
                </c:pt>
                <c:pt idx="246">
                  <c:v>27.265000000000001</c:v>
                </c:pt>
                <c:pt idx="247">
                  <c:v>27.265000000000001</c:v>
                </c:pt>
                <c:pt idx="248">
                  <c:v>27.24</c:v>
                </c:pt>
                <c:pt idx="249">
                  <c:v>27.216000000000001</c:v>
                </c:pt>
                <c:pt idx="250">
                  <c:v>27.190999999999999</c:v>
                </c:pt>
                <c:pt idx="251">
                  <c:v>27.265000000000001</c:v>
                </c:pt>
                <c:pt idx="252">
                  <c:v>27.24</c:v>
                </c:pt>
                <c:pt idx="253">
                  <c:v>27.24</c:v>
                </c:pt>
                <c:pt idx="254">
                  <c:v>27.216000000000001</c:v>
                </c:pt>
                <c:pt idx="255">
                  <c:v>27.141999999999999</c:v>
                </c:pt>
                <c:pt idx="256">
                  <c:v>27.068999999999999</c:v>
                </c:pt>
                <c:pt idx="257">
                  <c:v>26.97</c:v>
                </c:pt>
                <c:pt idx="258">
                  <c:v>26.946000000000002</c:v>
                </c:pt>
                <c:pt idx="259">
                  <c:v>26.97</c:v>
                </c:pt>
                <c:pt idx="260">
                  <c:v>26.995000000000001</c:v>
                </c:pt>
                <c:pt idx="261">
                  <c:v>27.018999999999998</c:v>
                </c:pt>
                <c:pt idx="262">
                  <c:v>27.068999999999999</c:v>
                </c:pt>
                <c:pt idx="263">
                  <c:v>27.093</c:v>
                </c:pt>
                <c:pt idx="264">
                  <c:v>27.093</c:v>
                </c:pt>
                <c:pt idx="265">
                  <c:v>27.093</c:v>
                </c:pt>
                <c:pt idx="266">
                  <c:v>27.093</c:v>
                </c:pt>
                <c:pt idx="267">
                  <c:v>27.117999999999999</c:v>
                </c:pt>
                <c:pt idx="268">
                  <c:v>27.117999999999999</c:v>
                </c:pt>
                <c:pt idx="269">
                  <c:v>27.141999999999999</c:v>
                </c:pt>
                <c:pt idx="270">
                  <c:v>27.141999999999999</c:v>
                </c:pt>
                <c:pt idx="271">
                  <c:v>27.068999999999999</c:v>
                </c:pt>
                <c:pt idx="272">
                  <c:v>27.018999999999998</c:v>
                </c:pt>
                <c:pt idx="273">
                  <c:v>26.995000000000001</c:v>
                </c:pt>
                <c:pt idx="274">
                  <c:v>27.044</c:v>
                </c:pt>
                <c:pt idx="275">
                  <c:v>27.044</c:v>
                </c:pt>
                <c:pt idx="276">
                  <c:v>27.044</c:v>
                </c:pt>
                <c:pt idx="277">
                  <c:v>27.044</c:v>
                </c:pt>
                <c:pt idx="278">
                  <c:v>27.044</c:v>
                </c:pt>
                <c:pt idx="279">
                  <c:v>27.044</c:v>
                </c:pt>
                <c:pt idx="280">
                  <c:v>27.068999999999999</c:v>
                </c:pt>
                <c:pt idx="281">
                  <c:v>27.044</c:v>
                </c:pt>
                <c:pt idx="282">
                  <c:v>27.044</c:v>
                </c:pt>
                <c:pt idx="283">
                  <c:v>27.044</c:v>
                </c:pt>
                <c:pt idx="284">
                  <c:v>27.018999999999998</c:v>
                </c:pt>
                <c:pt idx="285">
                  <c:v>26.946000000000002</c:v>
                </c:pt>
                <c:pt idx="286">
                  <c:v>26.946000000000002</c:v>
                </c:pt>
                <c:pt idx="287">
                  <c:v>26.946000000000002</c:v>
                </c:pt>
                <c:pt idx="288">
                  <c:v>26.946000000000002</c:v>
                </c:pt>
                <c:pt idx="289">
                  <c:v>26.97</c:v>
                </c:pt>
                <c:pt idx="290">
                  <c:v>26.946000000000002</c:v>
                </c:pt>
                <c:pt idx="291">
                  <c:v>26.920999999999999</c:v>
                </c:pt>
                <c:pt idx="292">
                  <c:v>26.920999999999999</c:v>
                </c:pt>
                <c:pt idx="293">
                  <c:v>26.896999999999998</c:v>
                </c:pt>
                <c:pt idx="294">
                  <c:v>26.872</c:v>
                </c:pt>
                <c:pt idx="295">
                  <c:v>26.872</c:v>
                </c:pt>
                <c:pt idx="296">
                  <c:v>26.872</c:v>
                </c:pt>
                <c:pt idx="297">
                  <c:v>26.847999999999999</c:v>
                </c:pt>
                <c:pt idx="298">
                  <c:v>26.823</c:v>
                </c:pt>
                <c:pt idx="299">
                  <c:v>26.847999999999999</c:v>
                </c:pt>
                <c:pt idx="300">
                  <c:v>26.823</c:v>
                </c:pt>
                <c:pt idx="301">
                  <c:v>26.823</c:v>
                </c:pt>
                <c:pt idx="302">
                  <c:v>26.774000000000001</c:v>
                </c:pt>
                <c:pt idx="303">
                  <c:v>26.798999999999999</c:v>
                </c:pt>
                <c:pt idx="304">
                  <c:v>26.798999999999999</c:v>
                </c:pt>
                <c:pt idx="305">
                  <c:v>26.774000000000001</c:v>
                </c:pt>
                <c:pt idx="306">
                  <c:v>26.75</c:v>
                </c:pt>
                <c:pt idx="307">
                  <c:v>26.675999999999998</c:v>
                </c:pt>
                <c:pt idx="308">
                  <c:v>26.701000000000001</c:v>
                </c:pt>
                <c:pt idx="309">
                  <c:v>26.798999999999999</c:v>
                </c:pt>
                <c:pt idx="310">
                  <c:v>26.798999999999999</c:v>
                </c:pt>
                <c:pt idx="311">
                  <c:v>26.701000000000001</c:v>
                </c:pt>
                <c:pt idx="312">
                  <c:v>26.652000000000001</c:v>
                </c:pt>
                <c:pt idx="313">
                  <c:v>26.553999999999998</c:v>
                </c:pt>
                <c:pt idx="314">
                  <c:v>26.456</c:v>
                </c:pt>
                <c:pt idx="315">
                  <c:v>26.382999999999999</c:v>
                </c:pt>
                <c:pt idx="316">
                  <c:v>26.431999999999999</c:v>
                </c:pt>
                <c:pt idx="317">
                  <c:v>26.481000000000002</c:v>
                </c:pt>
                <c:pt idx="318">
                  <c:v>26.53</c:v>
                </c:pt>
                <c:pt idx="319">
                  <c:v>26.628</c:v>
                </c:pt>
                <c:pt idx="320">
                  <c:v>26.701000000000001</c:v>
                </c:pt>
                <c:pt idx="321">
                  <c:v>26.75</c:v>
                </c:pt>
                <c:pt idx="322">
                  <c:v>26.774000000000001</c:v>
                </c:pt>
                <c:pt idx="323">
                  <c:v>26.774000000000001</c:v>
                </c:pt>
                <c:pt idx="324">
                  <c:v>26.75</c:v>
                </c:pt>
                <c:pt idx="325">
                  <c:v>26.946000000000002</c:v>
                </c:pt>
                <c:pt idx="326">
                  <c:v>27.044</c:v>
                </c:pt>
                <c:pt idx="327">
                  <c:v>27.044</c:v>
                </c:pt>
                <c:pt idx="328">
                  <c:v>27.068999999999999</c:v>
                </c:pt>
                <c:pt idx="329">
                  <c:v>27.117999999999999</c:v>
                </c:pt>
                <c:pt idx="330">
                  <c:v>27.093</c:v>
                </c:pt>
                <c:pt idx="331">
                  <c:v>27.117999999999999</c:v>
                </c:pt>
                <c:pt idx="332">
                  <c:v>27.117999999999999</c:v>
                </c:pt>
                <c:pt idx="333">
                  <c:v>27.117999999999999</c:v>
                </c:pt>
                <c:pt idx="334">
                  <c:v>27.093</c:v>
                </c:pt>
                <c:pt idx="335">
                  <c:v>27.044</c:v>
                </c:pt>
                <c:pt idx="336">
                  <c:v>27.044</c:v>
                </c:pt>
                <c:pt idx="337">
                  <c:v>27.044</c:v>
                </c:pt>
                <c:pt idx="338">
                  <c:v>26.995000000000001</c:v>
                </c:pt>
                <c:pt idx="339">
                  <c:v>27.018999999999998</c:v>
                </c:pt>
                <c:pt idx="340">
                  <c:v>26.97</c:v>
                </c:pt>
                <c:pt idx="341">
                  <c:v>26.97</c:v>
                </c:pt>
                <c:pt idx="342">
                  <c:v>26.97</c:v>
                </c:pt>
                <c:pt idx="343">
                  <c:v>26.946000000000002</c:v>
                </c:pt>
                <c:pt idx="344">
                  <c:v>26.920999999999999</c:v>
                </c:pt>
                <c:pt idx="345">
                  <c:v>26.920999999999999</c:v>
                </c:pt>
                <c:pt idx="346">
                  <c:v>26.896999999999998</c:v>
                </c:pt>
                <c:pt idx="347">
                  <c:v>26.798999999999999</c:v>
                </c:pt>
                <c:pt idx="348">
                  <c:v>26.798999999999999</c:v>
                </c:pt>
                <c:pt idx="349">
                  <c:v>26.823</c:v>
                </c:pt>
                <c:pt idx="350">
                  <c:v>26.823</c:v>
                </c:pt>
                <c:pt idx="351">
                  <c:v>26.774000000000001</c:v>
                </c:pt>
                <c:pt idx="352">
                  <c:v>26.75</c:v>
                </c:pt>
                <c:pt idx="353">
                  <c:v>26.823</c:v>
                </c:pt>
                <c:pt idx="354">
                  <c:v>26.798999999999999</c:v>
                </c:pt>
                <c:pt idx="355">
                  <c:v>26.847999999999999</c:v>
                </c:pt>
                <c:pt idx="356">
                  <c:v>26.896999999999998</c:v>
                </c:pt>
                <c:pt idx="357">
                  <c:v>26.920999999999999</c:v>
                </c:pt>
                <c:pt idx="358">
                  <c:v>26.946000000000002</c:v>
                </c:pt>
                <c:pt idx="359">
                  <c:v>26.75</c:v>
                </c:pt>
                <c:pt idx="360">
                  <c:v>26.701000000000001</c:v>
                </c:pt>
                <c:pt idx="361">
                  <c:v>26.701000000000001</c:v>
                </c:pt>
                <c:pt idx="362">
                  <c:v>26.701000000000001</c:v>
                </c:pt>
                <c:pt idx="363">
                  <c:v>26.579000000000001</c:v>
                </c:pt>
                <c:pt idx="364">
                  <c:v>26.553999999999998</c:v>
                </c:pt>
                <c:pt idx="365">
                  <c:v>26.603000000000002</c:v>
                </c:pt>
                <c:pt idx="366">
                  <c:v>26.628</c:v>
                </c:pt>
                <c:pt idx="367">
                  <c:v>26.701000000000001</c:v>
                </c:pt>
                <c:pt idx="368">
                  <c:v>26.774000000000001</c:v>
                </c:pt>
                <c:pt idx="369">
                  <c:v>26.872</c:v>
                </c:pt>
                <c:pt idx="370">
                  <c:v>26.920999999999999</c:v>
                </c:pt>
                <c:pt idx="371">
                  <c:v>26.798999999999999</c:v>
                </c:pt>
                <c:pt idx="372">
                  <c:v>26.847999999999999</c:v>
                </c:pt>
                <c:pt idx="373">
                  <c:v>26.701000000000001</c:v>
                </c:pt>
                <c:pt idx="374">
                  <c:v>26.920999999999999</c:v>
                </c:pt>
                <c:pt idx="375">
                  <c:v>27.044</c:v>
                </c:pt>
                <c:pt idx="376">
                  <c:v>26.995000000000001</c:v>
                </c:pt>
                <c:pt idx="377">
                  <c:v>26.995000000000001</c:v>
                </c:pt>
                <c:pt idx="378">
                  <c:v>27.093</c:v>
                </c:pt>
                <c:pt idx="379">
                  <c:v>27.190999999999999</c:v>
                </c:pt>
                <c:pt idx="380">
                  <c:v>27.338999999999999</c:v>
                </c:pt>
                <c:pt idx="381">
                  <c:v>27.363</c:v>
                </c:pt>
                <c:pt idx="382">
                  <c:v>27.413</c:v>
                </c:pt>
                <c:pt idx="383">
                  <c:v>27.363</c:v>
                </c:pt>
                <c:pt idx="384">
                  <c:v>27.338999999999999</c:v>
                </c:pt>
                <c:pt idx="385">
                  <c:v>27.388000000000002</c:v>
                </c:pt>
                <c:pt idx="386">
                  <c:v>27.413</c:v>
                </c:pt>
                <c:pt idx="387">
                  <c:v>27.413</c:v>
                </c:pt>
                <c:pt idx="388">
                  <c:v>27.413</c:v>
                </c:pt>
                <c:pt idx="389">
                  <c:v>27.388000000000002</c:v>
                </c:pt>
                <c:pt idx="390">
                  <c:v>27.363</c:v>
                </c:pt>
                <c:pt idx="391">
                  <c:v>27.338999999999999</c:v>
                </c:pt>
                <c:pt idx="392">
                  <c:v>27.314</c:v>
                </c:pt>
                <c:pt idx="393">
                  <c:v>27.29</c:v>
                </c:pt>
                <c:pt idx="394">
                  <c:v>27.24</c:v>
                </c:pt>
                <c:pt idx="395">
                  <c:v>27.068999999999999</c:v>
                </c:pt>
                <c:pt idx="396">
                  <c:v>27.068999999999999</c:v>
                </c:pt>
                <c:pt idx="397">
                  <c:v>27.018999999999998</c:v>
                </c:pt>
                <c:pt idx="398">
                  <c:v>27.018999999999998</c:v>
                </c:pt>
                <c:pt idx="399">
                  <c:v>27.018999999999998</c:v>
                </c:pt>
                <c:pt idx="400">
                  <c:v>27.018999999999998</c:v>
                </c:pt>
                <c:pt idx="401">
                  <c:v>27.093</c:v>
                </c:pt>
                <c:pt idx="402">
                  <c:v>27.167000000000002</c:v>
                </c:pt>
                <c:pt idx="403">
                  <c:v>27.216000000000001</c:v>
                </c:pt>
                <c:pt idx="404">
                  <c:v>27.068999999999999</c:v>
                </c:pt>
                <c:pt idx="405">
                  <c:v>26.920999999999999</c:v>
                </c:pt>
                <c:pt idx="406">
                  <c:v>26.872</c:v>
                </c:pt>
                <c:pt idx="407">
                  <c:v>26.823</c:v>
                </c:pt>
                <c:pt idx="408">
                  <c:v>26.823</c:v>
                </c:pt>
                <c:pt idx="409">
                  <c:v>26.823</c:v>
                </c:pt>
                <c:pt idx="410">
                  <c:v>26.946000000000002</c:v>
                </c:pt>
                <c:pt idx="411">
                  <c:v>26.97</c:v>
                </c:pt>
                <c:pt idx="412">
                  <c:v>26.823</c:v>
                </c:pt>
                <c:pt idx="413">
                  <c:v>26.212</c:v>
                </c:pt>
                <c:pt idx="414">
                  <c:v>25.895</c:v>
                </c:pt>
                <c:pt idx="415">
                  <c:v>25.725000000000001</c:v>
                </c:pt>
                <c:pt idx="416">
                  <c:v>26.065999999999999</c:v>
                </c:pt>
                <c:pt idx="417">
                  <c:v>26.260999999999999</c:v>
                </c:pt>
                <c:pt idx="418">
                  <c:v>25.92</c:v>
                </c:pt>
                <c:pt idx="419">
                  <c:v>25.530999999999999</c:v>
                </c:pt>
                <c:pt idx="420">
                  <c:v>26.285</c:v>
                </c:pt>
                <c:pt idx="421">
                  <c:v>25.725000000000001</c:v>
                </c:pt>
                <c:pt idx="422">
                  <c:v>25.92</c:v>
                </c:pt>
                <c:pt idx="423">
                  <c:v>25.992999999999999</c:v>
                </c:pt>
                <c:pt idx="424">
                  <c:v>25.555</c:v>
                </c:pt>
                <c:pt idx="425">
                  <c:v>26.260999999999999</c:v>
                </c:pt>
                <c:pt idx="426">
                  <c:v>25.675999999999998</c:v>
                </c:pt>
                <c:pt idx="427">
                  <c:v>25.481999999999999</c:v>
                </c:pt>
                <c:pt idx="428">
                  <c:v>25.821999999999999</c:v>
                </c:pt>
                <c:pt idx="429">
                  <c:v>25.457999999999998</c:v>
                </c:pt>
                <c:pt idx="430">
                  <c:v>25.774000000000001</c:v>
                </c:pt>
                <c:pt idx="431">
                  <c:v>25.239000000000001</c:v>
                </c:pt>
                <c:pt idx="432">
                  <c:v>25.895</c:v>
                </c:pt>
                <c:pt idx="433">
                  <c:v>25.481999999999999</c:v>
                </c:pt>
                <c:pt idx="434">
                  <c:v>25.239000000000001</c:v>
                </c:pt>
                <c:pt idx="435">
                  <c:v>25.701000000000001</c:v>
                </c:pt>
                <c:pt idx="436">
                  <c:v>25.481999999999999</c:v>
                </c:pt>
                <c:pt idx="437">
                  <c:v>25.190999999999999</c:v>
                </c:pt>
                <c:pt idx="438">
                  <c:v>25.481999999999999</c:v>
                </c:pt>
                <c:pt idx="439">
                  <c:v>25.481999999999999</c:v>
                </c:pt>
                <c:pt idx="440">
                  <c:v>25.141999999999999</c:v>
                </c:pt>
                <c:pt idx="441">
                  <c:v>25.675999999999998</c:v>
                </c:pt>
                <c:pt idx="442">
                  <c:v>25.312000000000001</c:v>
                </c:pt>
                <c:pt idx="443">
                  <c:v>25.07</c:v>
                </c:pt>
                <c:pt idx="444">
                  <c:v>25.457999999999998</c:v>
                </c:pt>
                <c:pt idx="445">
                  <c:v>25.045000000000002</c:v>
                </c:pt>
                <c:pt idx="446">
                  <c:v>25.603000000000002</c:v>
                </c:pt>
                <c:pt idx="447">
                  <c:v>25.117999999999999</c:v>
                </c:pt>
                <c:pt idx="448">
                  <c:v>25.190999999999999</c:v>
                </c:pt>
                <c:pt idx="449">
                  <c:v>25.457999999999998</c:v>
                </c:pt>
                <c:pt idx="450">
                  <c:v>25.021000000000001</c:v>
                </c:pt>
                <c:pt idx="451">
                  <c:v>25.530999999999999</c:v>
                </c:pt>
                <c:pt idx="452">
                  <c:v>25.433</c:v>
                </c:pt>
                <c:pt idx="453">
                  <c:v>25.190999999999999</c:v>
                </c:pt>
                <c:pt idx="454">
                  <c:v>25.117999999999999</c:v>
                </c:pt>
                <c:pt idx="455">
                  <c:v>25.555</c:v>
                </c:pt>
                <c:pt idx="456">
                  <c:v>25.239000000000001</c:v>
                </c:pt>
                <c:pt idx="457">
                  <c:v>25.045000000000002</c:v>
                </c:pt>
                <c:pt idx="458">
                  <c:v>25.506</c:v>
                </c:pt>
                <c:pt idx="459">
                  <c:v>25.457999999999998</c:v>
                </c:pt>
                <c:pt idx="460">
                  <c:v>25.263999999999999</c:v>
                </c:pt>
                <c:pt idx="461">
                  <c:v>25.141999999999999</c:v>
                </c:pt>
                <c:pt idx="462">
                  <c:v>25.288</c:v>
                </c:pt>
                <c:pt idx="463">
                  <c:v>25.675999999999998</c:v>
                </c:pt>
                <c:pt idx="464">
                  <c:v>25.408999999999999</c:v>
                </c:pt>
                <c:pt idx="465">
                  <c:v>25.239000000000001</c:v>
                </c:pt>
                <c:pt idx="466">
                  <c:v>25.215</c:v>
                </c:pt>
                <c:pt idx="467">
                  <c:v>25.094000000000001</c:v>
                </c:pt>
                <c:pt idx="468">
                  <c:v>25.530999999999999</c:v>
                </c:pt>
                <c:pt idx="469">
                  <c:v>25.603000000000002</c:v>
                </c:pt>
                <c:pt idx="470">
                  <c:v>25.335999999999999</c:v>
                </c:pt>
                <c:pt idx="471">
                  <c:v>25.094000000000001</c:v>
                </c:pt>
                <c:pt idx="472">
                  <c:v>25.530999999999999</c:v>
                </c:pt>
                <c:pt idx="473">
                  <c:v>25.579000000000001</c:v>
                </c:pt>
                <c:pt idx="474">
                  <c:v>25.215</c:v>
                </c:pt>
                <c:pt idx="475">
                  <c:v>25.094000000000001</c:v>
                </c:pt>
                <c:pt idx="476">
                  <c:v>25.652000000000001</c:v>
                </c:pt>
                <c:pt idx="477">
                  <c:v>25.288</c:v>
                </c:pt>
                <c:pt idx="478">
                  <c:v>25.141999999999999</c:v>
                </c:pt>
                <c:pt idx="479">
                  <c:v>25.628</c:v>
                </c:pt>
                <c:pt idx="480">
                  <c:v>25.263999999999999</c:v>
                </c:pt>
                <c:pt idx="481">
                  <c:v>25.457999999999998</c:v>
                </c:pt>
                <c:pt idx="482">
                  <c:v>25.408999999999999</c:v>
                </c:pt>
                <c:pt idx="483">
                  <c:v>25.045000000000002</c:v>
                </c:pt>
                <c:pt idx="484">
                  <c:v>25.579000000000001</c:v>
                </c:pt>
                <c:pt idx="485">
                  <c:v>25.167000000000002</c:v>
                </c:pt>
                <c:pt idx="486">
                  <c:v>25.628</c:v>
                </c:pt>
                <c:pt idx="487">
                  <c:v>25.239000000000001</c:v>
                </c:pt>
                <c:pt idx="488">
                  <c:v>25.167000000000002</c:v>
                </c:pt>
                <c:pt idx="489">
                  <c:v>25.288</c:v>
                </c:pt>
                <c:pt idx="490">
                  <c:v>25.07</c:v>
                </c:pt>
                <c:pt idx="491">
                  <c:v>25.335999999999999</c:v>
                </c:pt>
                <c:pt idx="492">
                  <c:v>24.948</c:v>
                </c:pt>
                <c:pt idx="493">
                  <c:v>25.312000000000001</c:v>
                </c:pt>
                <c:pt idx="494">
                  <c:v>24.923999999999999</c:v>
                </c:pt>
                <c:pt idx="495">
                  <c:v>25.288</c:v>
                </c:pt>
                <c:pt idx="496">
                  <c:v>24.852</c:v>
                </c:pt>
                <c:pt idx="497">
                  <c:v>25.288</c:v>
                </c:pt>
                <c:pt idx="498">
                  <c:v>24.923999999999999</c:v>
                </c:pt>
                <c:pt idx="499">
                  <c:v>25.263999999999999</c:v>
                </c:pt>
                <c:pt idx="500">
                  <c:v>24.948</c:v>
                </c:pt>
                <c:pt idx="501">
                  <c:v>25.312000000000001</c:v>
                </c:pt>
                <c:pt idx="502">
                  <c:v>24.923999999999999</c:v>
                </c:pt>
                <c:pt idx="503">
                  <c:v>25.408999999999999</c:v>
                </c:pt>
                <c:pt idx="504">
                  <c:v>24.923999999999999</c:v>
                </c:pt>
                <c:pt idx="505">
                  <c:v>25.481999999999999</c:v>
                </c:pt>
                <c:pt idx="506">
                  <c:v>25.117999999999999</c:v>
                </c:pt>
                <c:pt idx="507">
                  <c:v>25.045000000000002</c:v>
                </c:pt>
                <c:pt idx="508">
                  <c:v>25.408999999999999</c:v>
                </c:pt>
                <c:pt idx="509">
                  <c:v>24.997</c:v>
                </c:pt>
                <c:pt idx="510">
                  <c:v>25.312000000000001</c:v>
                </c:pt>
                <c:pt idx="511">
                  <c:v>25.335999999999999</c:v>
                </c:pt>
                <c:pt idx="512">
                  <c:v>24.972999999999999</c:v>
                </c:pt>
                <c:pt idx="513">
                  <c:v>25.555</c:v>
                </c:pt>
                <c:pt idx="514">
                  <c:v>25.239000000000001</c:v>
                </c:pt>
                <c:pt idx="515">
                  <c:v>24.9</c:v>
                </c:pt>
                <c:pt idx="516">
                  <c:v>25.433</c:v>
                </c:pt>
                <c:pt idx="517">
                  <c:v>25.021000000000001</c:v>
                </c:pt>
                <c:pt idx="518">
                  <c:v>25.506</c:v>
                </c:pt>
                <c:pt idx="519">
                  <c:v>25.215</c:v>
                </c:pt>
                <c:pt idx="520">
                  <c:v>24.972999999999999</c:v>
                </c:pt>
                <c:pt idx="521">
                  <c:v>25.312000000000001</c:v>
                </c:pt>
                <c:pt idx="522">
                  <c:v>24.852</c:v>
                </c:pt>
                <c:pt idx="523">
                  <c:v>25.385000000000002</c:v>
                </c:pt>
                <c:pt idx="524">
                  <c:v>24.852</c:v>
                </c:pt>
                <c:pt idx="525">
                  <c:v>25.385000000000002</c:v>
                </c:pt>
                <c:pt idx="526">
                  <c:v>24.827000000000002</c:v>
                </c:pt>
                <c:pt idx="527">
                  <c:v>25.312000000000001</c:v>
                </c:pt>
                <c:pt idx="528">
                  <c:v>24.803000000000001</c:v>
                </c:pt>
                <c:pt idx="529">
                  <c:v>25.263999999999999</c:v>
                </c:pt>
                <c:pt idx="530">
                  <c:v>25.045000000000002</c:v>
                </c:pt>
                <c:pt idx="531">
                  <c:v>25.07</c:v>
                </c:pt>
                <c:pt idx="532">
                  <c:v>25.433</c:v>
                </c:pt>
                <c:pt idx="533">
                  <c:v>24.779</c:v>
                </c:pt>
                <c:pt idx="534">
                  <c:v>25.263999999999999</c:v>
                </c:pt>
                <c:pt idx="535">
                  <c:v>25.433</c:v>
                </c:pt>
                <c:pt idx="536">
                  <c:v>24.9</c:v>
                </c:pt>
                <c:pt idx="537">
                  <c:v>25.288</c:v>
                </c:pt>
                <c:pt idx="538">
                  <c:v>25.408999999999999</c:v>
                </c:pt>
                <c:pt idx="539">
                  <c:v>24.731000000000002</c:v>
                </c:pt>
                <c:pt idx="540">
                  <c:v>25.167000000000002</c:v>
                </c:pt>
                <c:pt idx="541">
                  <c:v>25.335999999999999</c:v>
                </c:pt>
                <c:pt idx="542">
                  <c:v>25.385000000000002</c:v>
                </c:pt>
                <c:pt idx="543">
                  <c:v>24.706</c:v>
                </c:pt>
                <c:pt idx="544">
                  <c:v>25.141999999999999</c:v>
                </c:pt>
                <c:pt idx="545">
                  <c:v>25.335999999999999</c:v>
                </c:pt>
                <c:pt idx="546">
                  <c:v>24.827000000000002</c:v>
                </c:pt>
                <c:pt idx="547">
                  <c:v>25.263999999999999</c:v>
                </c:pt>
                <c:pt idx="548">
                  <c:v>24.731000000000002</c:v>
                </c:pt>
                <c:pt idx="549">
                  <c:v>25.263999999999999</c:v>
                </c:pt>
                <c:pt idx="550">
                  <c:v>24.827000000000002</c:v>
                </c:pt>
                <c:pt idx="551">
                  <c:v>25.263999999999999</c:v>
                </c:pt>
                <c:pt idx="552">
                  <c:v>24.876000000000001</c:v>
                </c:pt>
                <c:pt idx="553">
                  <c:v>25.385000000000002</c:v>
                </c:pt>
                <c:pt idx="554">
                  <c:v>25.190999999999999</c:v>
                </c:pt>
                <c:pt idx="555">
                  <c:v>24.948</c:v>
                </c:pt>
                <c:pt idx="556">
                  <c:v>25.385000000000002</c:v>
                </c:pt>
                <c:pt idx="557">
                  <c:v>25.312000000000001</c:v>
                </c:pt>
                <c:pt idx="558">
                  <c:v>24.972999999999999</c:v>
                </c:pt>
                <c:pt idx="559">
                  <c:v>25.312000000000001</c:v>
                </c:pt>
                <c:pt idx="560">
                  <c:v>25.288</c:v>
                </c:pt>
                <c:pt idx="561">
                  <c:v>24.997</c:v>
                </c:pt>
                <c:pt idx="562">
                  <c:v>25.07</c:v>
                </c:pt>
                <c:pt idx="563">
                  <c:v>25.555</c:v>
                </c:pt>
                <c:pt idx="564">
                  <c:v>25.215</c:v>
                </c:pt>
                <c:pt idx="565">
                  <c:v>24.948</c:v>
                </c:pt>
                <c:pt idx="566">
                  <c:v>25.433</c:v>
                </c:pt>
                <c:pt idx="567">
                  <c:v>25.408999999999999</c:v>
                </c:pt>
                <c:pt idx="568">
                  <c:v>25.021000000000001</c:v>
                </c:pt>
                <c:pt idx="569">
                  <c:v>25.701000000000001</c:v>
                </c:pt>
                <c:pt idx="570">
                  <c:v>25.215</c:v>
                </c:pt>
                <c:pt idx="571">
                  <c:v>25.748999999999999</c:v>
                </c:pt>
                <c:pt idx="572">
                  <c:v>25.288</c:v>
                </c:pt>
                <c:pt idx="573">
                  <c:v>24.997</c:v>
                </c:pt>
                <c:pt idx="574">
                  <c:v>25.555</c:v>
                </c:pt>
                <c:pt idx="575">
                  <c:v>25.021000000000001</c:v>
                </c:pt>
                <c:pt idx="576">
                  <c:v>25.603000000000002</c:v>
                </c:pt>
                <c:pt idx="577">
                  <c:v>24.997</c:v>
                </c:pt>
                <c:pt idx="578">
                  <c:v>25.555</c:v>
                </c:pt>
                <c:pt idx="579">
                  <c:v>25.045000000000002</c:v>
                </c:pt>
                <c:pt idx="580">
                  <c:v>25.433</c:v>
                </c:pt>
                <c:pt idx="581">
                  <c:v>25.821999999999999</c:v>
                </c:pt>
                <c:pt idx="582">
                  <c:v>25.652000000000001</c:v>
                </c:pt>
                <c:pt idx="583">
                  <c:v>25.263999999999999</c:v>
                </c:pt>
                <c:pt idx="584">
                  <c:v>25.701000000000001</c:v>
                </c:pt>
                <c:pt idx="585">
                  <c:v>25.094000000000001</c:v>
                </c:pt>
                <c:pt idx="586">
                  <c:v>25.579000000000001</c:v>
                </c:pt>
                <c:pt idx="587">
                  <c:v>25.748999999999999</c:v>
                </c:pt>
                <c:pt idx="588">
                  <c:v>25.141999999999999</c:v>
                </c:pt>
                <c:pt idx="589">
                  <c:v>25.603000000000002</c:v>
                </c:pt>
                <c:pt idx="590">
                  <c:v>25.094000000000001</c:v>
                </c:pt>
                <c:pt idx="591">
                  <c:v>25.239000000000001</c:v>
                </c:pt>
                <c:pt idx="592">
                  <c:v>25.675999999999998</c:v>
                </c:pt>
                <c:pt idx="593">
                  <c:v>24.948</c:v>
                </c:pt>
                <c:pt idx="594">
                  <c:v>25.433</c:v>
                </c:pt>
                <c:pt idx="595">
                  <c:v>25.555</c:v>
                </c:pt>
                <c:pt idx="596">
                  <c:v>25.312000000000001</c:v>
                </c:pt>
                <c:pt idx="597">
                  <c:v>25.579000000000001</c:v>
                </c:pt>
                <c:pt idx="598">
                  <c:v>25.408999999999999</c:v>
                </c:pt>
                <c:pt idx="599">
                  <c:v>25.045000000000002</c:v>
                </c:pt>
                <c:pt idx="600">
                  <c:v>25.652000000000001</c:v>
                </c:pt>
                <c:pt idx="601">
                  <c:v>25.190999999999999</c:v>
                </c:pt>
                <c:pt idx="602">
                  <c:v>25.603000000000002</c:v>
                </c:pt>
                <c:pt idx="603">
                  <c:v>25.312000000000001</c:v>
                </c:pt>
                <c:pt idx="604">
                  <c:v>25.361000000000001</c:v>
                </c:pt>
                <c:pt idx="605">
                  <c:v>25.335999999999999</c:v>
                </c:pt>
                <c:pt idx="606">
                  <c:v>25.167000000000002</c:v>
                </c:pt>
                <c:pt idx="607">
                  <c:v>25.361000000000001</c:v>
                </c:pt>
                <c:pt idx="608">
                  <c:v>25.628</c:v>
                </c:pt>
                <c:pt idx="609">
                  <c:v>25.385000000000002</c:v>
                </c:pt>
                <c:pt idx="610">
                  <c:v>25.117999999999999</c:v>
                </c:pt>
                <c:pt idx="611">
                  <c:v>25.701000000000001</c:v>
                </c:pt>
                <c:pt idx="612">
                  <c:v>25.045000000000002</c:v>
                </c:pt>
                <c:pt idx="613">
                  <c:v>25.675999999999998</c:v>
                </c:pt>
                <c:pt idx="614">
                  <c:v>25.433</c:v>
                </c:pt>
                <c:pt idx="615">
                  <c:v>25.045000000000002</c:v>
                </c:pt>
                <c:pt idx="616">
                  <c:v>25.701000000000001</c:v>
                </c:pt>
                <c:pt idx="617">
                  <c:v>25.263999999999999</c:v>
                </c:pt>
                <c:pt idx="618">
                  <c:v>25.361000000000001</c:v>
                </c:pt>
                <c:pt idx="619">
                  <c:v>25.408999999999999</c:v>
                </c:pt>
                <c:pt idx="620">
                  <c:v>25.847000000000001</c:v>
                </c:pt>
                <c:pt idx="621">
                  <c:v>25.190999999999999</c:v>
                </c:pt>
                <c:pt idx="622">
                  <c:v>25.506</c:v>
                </c:pt>
                <c:pt idx="623">
                  <c:v>25.895</c:v>
                </c:pt>
                <c:pt idx="624">
                  <c:v>25.021000000000001</c:v>
                </c:pt>
                <c:pt idx="625">
                  <c:v>25.603000000000002</c:v>
                </c:pt>
                <c:pt idx="626">
                  <c:v>25.92</c:v>
                </c:pt>
                <c:pt idx="627">
                  <c:v>25.07</c:v>
                </c:pt>
                <c:pt idx="628">
                  <c:v>25.506</c:v>
                </c:pt>
                <c:pt idx="629">
                  <c:v>25.821999999999999</c:v>
                </c:pt>
                <c:pt idx="630">
                  <c:v>25.045000000000002</c:v>
                </c:pt>
                <c:pt idx="631">
                  <c:v>25.385000000000002</c:v>
                </c:pt>
                <c:pt idx="632">
                  <c:v>25.748999999999999</c:v>
                </c:pt>
                <c:pt idx="633">
                  <c:v>25.895</c:v>
                </c:pt>
                <c:pt idx="634">
                  <c:v>25.021000000000001</c:v>
                </c:pt>
                <c:pt idx="635">
                  <c:v>25.555</c:v>
                </c:pt>
                <c:pt idx="636">
                  <c:v>25.797999999999998</c:v>
                </c:pt>
                <c:pt idx="637">
                  <c:v>25.92</c:v>
                </c:pt>
                <c:pt idx="638">
                  <c:v>24.997</c:v>
                </c:pt>
                <c:pt idx="639">
                  <c:v>25.555</c:v>
                </c:pt>
                <c:pt idx="640">
                  <c:v>24.923999999999999</c:v>
                </c:pt>
                <c:pt idx="641">
                  <c:v>25.361000000000001</c:v>
                </c:pt>
                <c:pt idx="642">
                  <c:v>25.675999999999998</c:v>
                </c:pt>
                <c:pt idx="643">
                  <c:v>24.923999999999999</c:v>
                </c:pt>
                <c:pt idx="644">
                  <c:v>25.457999999999998</c:v>
                </c:pt>
                <c:pt idx="645">
                  <c:v>25.797999999999998</c:v>
                </c:pt>
                <c:pt idx="646">
                  <c:v>25.239000000000001</c:v>
                </c:pt>
                <c:pt idx="647">
                  <c:v>25.821999999999999</c:v>
                </c:pt>
                <c:pt idx="648">
                  <c:v>25.215</c:v>
                </c:pt>
                <c:pt idx="649">
                  <c:v>25.701000000000001</c:v>
                </c:pt>
                <c:pt idx="650">
                  <c:v>25.288</c:v>
                </c:pt>
                <c:pt idx="651">
                  <c:v>25.652000000000001</c:v>
                </c:pt>
                <c:pt idx="652">
                  <c:v>25.239000000000001</c:v>
                </c:pt>
                <c:pt idx="653">
                  <c:v>25.530999999999999</c:v>
                </c:pt>
                <c:pt idx="654">
                  <c:v>25.167000000000002</c:v>
                </c:pt>
                <c:pt idx="655">
                  <c:v>25.675999999999998</c:v>
                </c:pt>
                <c:pt idx="656">
                  <c:v>25.361000000000001</c:v>
                </c:pt>
                <c:pt idx="657">
                  <c:v>25.239000000000001</c:v>
                </c:pt>
                <c:pt idx="658">
                  <c:v>25.506</c:v>
                </c:pt>
                <c:pt idx="659">
                  <c:v>25.385000000000002</c:v>
                </c:pt>
                <c:pt idx="660">
                  <c:v>25.167000000000002</c:v>
                </c:pt>
                <c:pt idx="661">
                  <c:v>25.167000000000002</c:v>
                </c:pt>
                <c:pt idx="662">
                  <c:v>25.774000000000001</c:v>
                </c:pt>
                <c:pt idx="663">
                  <c:v>25.239000000000001</c:v>
                </c:pt>
                <c:pt idx="664">
                  <c:v>25.239000000000001</c:v>
                </c:pt>
                <c:pt idx="665">
                  <c:v>25.652000000000001</c:v>
                </c:pt>
                <c:pt idx="666">
                  <c:v>25.190999999999999</c:v>
                </c:pt>
                <c:pt idx="667">
                  <c:v>25.675999999999998</c:v>
                </c:pt>
                <c:pt idx="668">
                  <c:v>25.408999999999999</c:v>
                </c:pt>
                <c:pt idx="669">
                  <c:v>25.555</c:v>
                </c:pt>
                <c:pt idx="670">
                  <c:v>26.016999999999999</c:v>
                </c:pt>
                <c:pt idx="671">
                  <c:v>25.215</c:v>
                </c:pt>
                <c:pt idx="672">
                  <c:v>25.797999999999998</c:v>
                </c:pt>
                <c:pt idx="673">
                  <c:v>25.190999999999999</c:v>
                </c:pt>
                <c:pt idx="674">
                  <c:v>25.506</c:v>
                </c:pt>
                <c:pt idx="675">
                  <c:v>25.943999999999999</c:v>
                </c:pt>
                <c:pt idx="676">
                  <c:v>25.07</c:v>
                </c:pt>
                <c:pt idx="677">
                  <c:v>25.555</c:v>
                </c:pt>
                <c:pt idx="678">
                  <c:v>25.92</c:v>
                </c:pt>
                <c:pt idx="679">
                  <c:v>24.997</c:v>
                </c:pt>
                <c:pt idx="680">
                  <c:v>25.530999999999999</c:v>
                </c:pt>
                <c:pt idx="681">
                  <c:v>25.628</c:v>
                </c:pt>
                <c:pt idx="682">
                  <c:v>25.263999999999999</c:v>
                </c:pt>
                <c:pt idx="683">
                  <c:v>25.774000000000001</c:v>
                </c:pt>
                <c:pt idx="684">
                  <c:v>26.016999999999999</c:v>
                </c:pt>
                <c:pt idx="685">
                  <c:v>25.141999999999999</c:v>
                </c:pt>
                <c:pt idx="686">
                  <c:v>25.628</c:v>
                </c:pt>
                <c:pt idx="687">
                  <c:v>25.094000000000001</c:v>
                </c:pt>
                <c:pt idx="688">
                  <c:v>25.335999999999999</c:v>
                </c:pt>
                <c:pt idx="689">
                  <c:v>25.725000000000001</c:v>
                </c:pt>
                <c:pt idx="690">
                  <c:v>25.07</c:v>
                </c:pt>
                <c:pt idx="691">
                  <c:v>25.361000000000001</c:v>
                </c:pt>
                <c:pt idx="692">
                  <c:v>25.774000000000001</c:v>
                </c:pt>
                <c:pt idx="693">
                  <c:v>24.997</c:v>
                </c:pt>
                <c:pt idx="694">
                  <c:v>25.385000000000002</c:v>
                </c:pt>
                <c:pt idx="695">
                  <c:v>25.748999999999999</c:v>
                </c:pt>
                <c:pt idx="696">
                  <c:v>25.895</c:v>
                </c:pt>
                <c:pt idx="697">
                  <c:v>25.167000000000002</c:v>
                </c:pt>
                <c:pt idx="698">
                  <c:v>25.774000000000001</c:v>
                </c:pt>
                <c:pt idx="699">
                  <c:v>25.141999999999999</c:v>
                </c:pt>
                <c:pt idx="700">
                  <c:v>25.774000000000001</c:v>
                </c:pt>
                <c:pt idx="701">
                  <c:v>25.190999999999999</c:v>
                </c:pt>
                <c:pt idx="702">
                  <c:v>25.821999999999999</c:v>
                </c:pt>
                <c:pt idx="703">
                  <c:v>25.190999999999999</c:v>
                </c:pt>
                <c:pt idx="704">
                  <c:v>25.797999999999998</c:v>
                </c:pt>
                <c:pt idx="705">
                  <c:v>25.215</c:v>
                </c:pt>
                <c:pt idx="706">
                  <c:v>25.821999999999999</c:v>
                </c:pt>
                <c:pt idx="707">
                  <c:v>25.992999999999999</c:v>
                </c:pt>
                <c:pt idx="708">
                  <c:v>25.167000000000002</c:v>
                </c:pt>
                <c:pt idx="709">
                  <c:v>25.748999999999999</c:v>
                </c:pt>
                <c:pt idx="710">
                  <c:v>25.215</c:v>
                </c:pt>
                <c:pt idx="711">
                  <c:v>25.361000000000001</c:v>
                </c:pt>
                <c:pt idx="712">
                  <c:v>25.797999999999998</c:v>
                </c:pt>
                <c:pt idx="713">
                  <c:v>25.094000000000001</c:v>
                </c:pt>
                <c:pt idx="714">
                  <c:v>25.628</c:v>
                </c:pt>
                <c:pt idx="715">
                  <c:v>25.870999999999999</c:v>
                </c:pt>
                <c:pt idx="716">
                  <c:v>25.215</c:v>
                </c:pt>
                <c:pt idx="717">
                  <c:v>25.312000000000001</c:v>
                </c:pt>
                <c:pt idx="718">
                  <c:v>25.725000000000001</c:v>
                </c:pt>
                <c:pt idx="719">
                  <c:v>25.895</c:v>
                </c:pt>
                <c:pt idx="720">
                  <c:v>25.943999999999999</c:v>
                </c:pt>
                <c:pt idx="721">
                  <c:v>25.167000000000002</c:v>
                </c:pt>
                <c:pt idx="722">
                  <c:v>25.652000000000001</c:v>
                </c:pt>
                <c:pt idx="723">
                  <c:v>25.847000000000001</c:v>
                </c:pt>
                <c:pt idx="724">
                  <c:v>25.943999999999999</c:v>
                </c:pt>
                <c:pt idx="725">
                  <c:v>25.263999999999999</c:v>
                </c:pt>
                <c:pt idx="726">
                  <c:v>25.215</c:v>
                </c:pt>
                <c:pt idx="727">
                  <c:v>25.628</c:v>
                </c:pt>
                <c:pt idx="728">
                  <c:v>25.774000000000001</c:v>
                </c:pt>
                <c:pt idx="729">
                  <c:v>25.821999999999999</c:v>
                </c:pt>
                <c:pt idx="730">
                  <c:v>25.847000000000001</c:v>
                </c:pt>
                <c:pt idx="731">
                  <c:v>25.870999999999999</c:v>
                </c:pt>
                <c:pt idx="732">
                  <c:v>24.803000000000001</c:v>
                </c:pt>
                <c:pt idx="733">
                  <c:v>25.215</c:v>
                </c:pt>
                <c:pt idx="734">
                  <c:v>25.481999999999999</c:v>
                </c:pt>
                <c:pt idx="735">
                  <c:v>25.579000000000001</c:v>
                </c:pt>
                <c:pt idx="736">
                  <c:v>24.9</c:v>
                </c:pt>
                <c:pt idx="737">
                  <c:v>25.094000000000001</c:v>
                </c:pt>
                <c:pt idx="738">
                  <c:v>25.408999999999999</c:v>
                </c:pt>
                <c:pt idx="739">
                  <c:v>25.045000000000002</c:v>
                </c:pt>
                <c:pt idx="740">
                  <c:v>25.117999999999999</c:v>
                </c:pt>
                <c:pt idx="741">
                  <c:v>25.481999999999999</c:v>
                </c:pt>
                <c:pt idx="742">
                  <c:v>25.675999999999998</c:v>
                </c:pt>
                <c:pt idx="743">
                  <c:v>25.748999999999999</c:v>
                </c:pt>
                <c:pt idx="744">
                  <c:v>25.07</c:v>
                </c:pt>
                <c:pt idx="745">
                  <c:v>25.579000000000001</c:v>
                </c:pt>
                <c:pt idx="746">
                  <c:v>25.07</c:v>
                </c:pt>
                <c:pt idx="747">
                  <c:v>25.555</c:v>
                </c:pt>
                <c:pt idx="748">
                  <c:v>25.239000000000001</c:v>
                </c:pt>
                <c:pt idx="749">
                  <c:v>25.408999999999999</c:v>
                </c:pt>
                <c:pt idx="750">
                  <c:v>25.579000000000001</c:v>
                </c:pt>
                <c:pt idx="751">
                  <c:v>25.652000000000001</c:v>
                </c:pt>
                <c:pt idx="752">
                  <c:v>25.725000000000001</c:v>
                </c:pt>
                <c:pt idx="753">
                  <c:v>24.972999999999999</c:v>
                </c:pt>
                <c:pt idx="754">
                  <c:v>25.506</c:v>
                </c:pt>
                <c:pt idx="755">
                  <c:v>25.190999999999999</c:v>
                </c:pt>
                <c:pt idx="756">
                  <c:v>25.701000000000001</c:v>
                </c:pt>
                <c:pt idx="757">
                  <c:v>25.408999999999999</c:v>
                </c:pt>
                <c:pt idx="758">
                  <c:v>25.07</c:v>
                </c:pt>
                <c:pt idx="759">
                  <c:v>25.530999999999999</c:v>
                </c:pt>
                <c:pt idx="760">
                  <c:v>24.972999999999999</c:v>
                </c:pt>
                <c:pt idx="761">
                  <c:v>25.675999999999998</c:v>
                </c:pt>
                <c:pt idx="762">
                  <c:v>25.07</c:v>
                </c:pt>
                <c:pt idx="763">
                  <c:v>25.530999999999999</c:v>
                </c:pt>
                <c:pt idx="764">
                  <c:v>25.92</c:v>
                </c:pt>
                <c:pt idx="765">
                  <c:v>25.579000000000001</c:v>
                </c:pt>
                <c:pt idx="766">
                  <c:v>25.361000000000001</c:v>
                </c:pt>
                <c:pt idx="767">
                  <c:v>25.847000000000001</c:v>
                </c:pt>
                <c:pt idx="768">
                  <c:v>25.215</c:v>
                </c:pt>
                <c:pt idx="769">
                  <c:v>25.408999999999999</c:v>
                </c:pt>
                <c:pt idx="770">
                  <c:v>25.847000000000001</c:v>
                </c:pt>
                <c:pt idx="771">
                  <c:v>25.021000000000001</c:v>
                </c:pt>
                <c:pt idx="772">
                  <c:v>25.530999999999999</c:v>
                </c:pt>
                <c:pt idx="773">
                  <c:v>25.870999999999999</c:v>
                </c:pt>
                <c:pt idx="774">
                  <c:v>25.628</c:v>
                </c:pt>
                <c:pt idx="775">
                  <c:v>25.263999999999999</c:v>
                </c:pt>
                <c:pt idx="776">
                  <c:v>25.725000000000001</c:v>
                </c:pt>
                <c:pt idx="777">
                  <c:v>24.972999999999999</c:v>
                </c:pt>
                <c:pt idx="778">
                  <c:v>25.433</c:v>
                </c:pt>
                <c:pt idx="779">
                  <c:v>25.797999999999998</c:v>
                </c:pt>
                <c:pt idx="780">
                  <c:v>25.774000000000001</c:v>
                </c:pt>
                <c:pt idx="781">
                  <c:v>25.239000000000001</c:v>
                </c:pt>
                <c:pt idx="782">
                  <c:v>25.675999999999998</c:v>
                </c:pt>
                <c:pt idx="783">
                  <c:v>25.870999999999999</c:v>
                </c:pt>
                <c:pt idx="784">
                  <c:v>24.972999999999999</c:v>
                </c:pt>
                <c:pt idx="785">
                  <c:v>25.408999999999999</c:v>
                </c:pt>
                <c:pt idx="786">
                  <c:v>25.748999999999999</c:v>
                </c:pt>
                <c:pt idx="787">
                  <c:v>25.774000000000001</c:v>
                </c:pt>
                <c:pt idx="788">
                  <c:v>25.821999999999999</c:v>
                </c:pt>
                <c:pt idx="789">
                  <c:v>25.895</c:v>
                </c:pt>
                <c:pt idx="790">
                  <c:v>25.968</c:v>
                </c:pt>
                <c:pt idx="791">
                  <c:v>25.045000000000002</c:v>
                </c:pt>
                <c:pt idx="792">
                  <c:v>25.579000000000001</c:v>
                </c:pt>
                <c:pt idx="793">
                  <c:v>25.847000000000001</c:v>
                </c:pt>
                <c:pt idx="794">
                  <c:v>25.943999999999999</c:v>
                </c:pt>
                <c:pt idx="795">
                  <c:v>25.943999999999999</c:v>
                </c:pt>
                <c:pt idx="796">
                  <c:v>25.870999999999999</c:v>
                </c:pt>
                <c:pt idx="797">
                  <c:v>25.821999999999999</c:v>
                </c:pt>
                <c:pt idx="798">
                  <c:v>25.847000000000001</c:v>
                </c:pt>
                <c:pt idx="799">
                  <c:v>25.870999999999999</c:v>
                </c:pt>
                <c:pt idx="800">
                  <c:v>25.821999999999999</c:v>
                </c:pt>
                <c:pt idx="801">
                  <c:v>25.335999999999999</c:v>
                </c:pt>
                <c:pt idx="802">
                  <c:v>25.701000000000001</c:v>
                </c:pt>
                <c:pt idx="803">
                  <c:v>25.992999999999999</c:v>
                </c:pt>
                <c:pt idx="804">
                  <c:v>25.045000000000002</c:v>
                </c:pt>
                <c:pt idx="805">
                  <c:v>25.748999999999999</c:v>
                </c:pt>
                <c:pt idx="806">
                  <c:v>25.992999999999999</c:v>
                </c:pt>
                <c:pt idx="807">
                  <c:v>26.09</c:v>
                </c:pt>
                <c:pt idx="808">
                  <c:v>25.215</c:v>
                </c:pt>
                <c:pt idx="809">
                  <c:v>25.774000000000001</c:v>
                </c:pt>
                <c:pt idx="810">
                  <c:v>26.09</c:v>
                </c:pt>
                <c:pt idx="811">
                  <c:v>25.821999999999999</c:v>
                </c:pt>
                <c:pt idx="812">
                  <c:v>25.652000000000001</c:v>
                </c:pt>
                <c:pt idx="813">
                  <c:v>26.138999999999999</c:v>
                </c:pt>
                <c:pt idx="814">
                  <c:v>26.31</c:v>
                </c:pt>
                <c:pt idx="815">
                  <c:v>25.457999999999998</c:v>
                </c:pt>
                <c:pt idx="816">
                  <c:v>25.992999999999999</c:v>
                </c:pt>
                <c:pt idx="817">
                  <c:v>26.260999999999999</c:v>
                </c:pt>
                <c:pt idx="818">
                  <c:v>25.408999999999999</c:v>
                </c:pt>
                <c:pt idx="819">
                  <c:v>25.603000000000002</c:v>
                </c:pt>
                <c:pt idx="820">
                  <c:v>26.065999999999999</c:v>
                </c:pt>
                <c:pt idx="821">
                  <c:v>26.236999999999998</c:v>
                </c:pt>
                <c:pt idx="822">
                  <c:v>25.263999999999999</c:v>
                </c:pt>
                <c:pt idx="823">
                  <c:v>25.506</c:v>
                </c:pt>
                <c:pt idx="824">
                  <c:v>25.968</c:v>
                </c:pt>
                <c:pt idx="825">
                  <c:v>26.138999999999999</c:v>
                </c:pt>
                <c:pt idx="826">
                  <c:v>26.212</c:v>
                </c:pt>
                <c:pt idx="827">
                  <c:v>26.260999999999999</c:v>
                </c:pt>
                <c:pt idx="828">
                  <c:v>25.239000000000001</c:v>
                </c:pt>
                <c:pt idx="829">
                  <c:v>25.457999999999998</c:v>
                </c:pt>
                <c:pt idx="830">
                  <c:v>25.870999999999999</c:v>
                </c:pt>
                <c:pt idx="831">
                  <c:v>26.042000000000002</c:v>
                </c:pt>
                <c:pt idx="832">
                  <c:v>26.114999999999998</c:v>
                </c:pt>
                <c:pt idx="833">
                  <c:v>26.163</c:v>
                </c:pt>
                <c:pt idx="834">
                  <c:v>25.07</c:v>
                </c:pt>
                <c:pt idx="835">
                  <c:v>25.506</c:v>
                </c:pt>
                <c:pt idx="836">
                  <c:v>25.774000000000001</c:v>
                </c:pt>
                <c:pt idx="837">
                  <c:v>25.870999999999999</c:v>
                </c:pt>
                <c:pt idx="838">
                  <c:v>25.021000000000001</c:v>
                </c:pt>
                <c:pt idx="839">
                  <c:v>25.579000000000001</c:v>
                </c:pt>
                <c:pt idx="840">
                  <c:v>25.821999999999999</c:v>
                </c:pt>
                <c:pt idx="841">
                  <c:v>25.968</c:v>
                </c:pt>
                <c:pt idx="842">
                  <c:v>26.065999999999999</c:v>
                </c:pt>
                <c:pt idx="843">
                  <c:v>26.138999999999999</c:v>
                </c:pt>
                <c:pt idx="844">
                  <c:v>25.190999999999999</c:v>
                </c:pt>
                <c:pt idx="845">
                  <c:v>25.652000000000001</c:v>
                </c:pt>
                <c:pt idx="846">
                  <c:v>25.92</c:v>
                </c:pt>
                <c:pt idx="847">
                  <c:v>26.042000000000002</c:v>
                </c:pt>
                <c:pt idx="848">
                  <c:v>26.138999999999999</c:v>
                </c:pt>
                <c:pt idx="849">
                  <c:v>25.215</c:v>
                </c:pt>
                <c:pt idx="850">
                  <c:v>25.701000000000001</c:v>
                </c:pt>
                <c:pt idx="851">
                  <c:v>26.016999999999999</c:v>
                </c:pt>
                <c:pt idx="852">
                  <c:v>26.138999999999999</c:v>
                </c:pt>
                <c:pt idx="853">
                  <c:v>25.215</c:v>
                </c:pt>
                <c:pt idx="854">
                  <c:v>25.579000000000001</c:v>
                </c:pt>
                <c:pt idx="855">
                  <c:v>25.968</c:v>
                </c:pt>
                <c:pt idx="856">
                  <c:v>26.138999999999999</c:v>
                </c:pt>
                <c:pt idx="857">
                  <c:v>25.675999999999998</c:v>
                </c:pt>
                <c:pt idx="858">
                  <c:v>25.433</c:v>
                </c:pt>
                <c:pt idx="859">
                  <c:v>25.821999999999999</c:v>
                </c:pt>
                <c:pt idx="860">
                  <c:v>26.09</c:v>
                </c:pt>
                <c:pt idx="861">
                  <c:v>26.163</c:v>
                </c:pt>
                <c:pt idx="862">
                  <c:v>25.992999999999999</c:v>
                </c:pt>
                <c:pt idx="863">
                  <c:v>25.312000000000001</c:v>
                </c:pt>
                <c:pt idx="864">
                  <c:v>25.652000000000001</c:v>
                </c:pt>
                <c:pt idx="865">
                  <c:v>25.92</c:v>
                </c:pt>
                <c:pt idx="866">
                  <c:v>26.042000000000002</c:v>
                </c:pt>
                <c:pt idx="867">
                  <c:v>26.114999999999998</c:v>
                </c:pt>
                <c:pt idx="868">
                  <c:v>26.163</c:v>
                </c:pt>
                <c:pt idx="869">
                  <c:v>26.212</c:v>
                </c:pt>
                <c:pt idx="870">
                  <c:v>25.167000000000002</c:v>
                </c:pt>
                <c:pt idx="871">
                  <c:v>25.530999999999999</c:v>
                </c:pt>
                <c:pt idx="872">
                  <c:v>25.797999999999998</c:v>
                </c:pt>
                <c:pt idx="873">
                  <c:v>25.943999999999999</c:v>
                </c:pt>
                <c:pt idx="874">
                  <c:v>26.016999999999999</c:v>
                </c:pt>
                <c:pt idx="875">
                  <c:v>26.065999999999999</c:v>
                </c:pt>
                <c:pt idx="876">
                  <c:v>26.09</c:v>
                </c:pt>
                <c:pt idx="877">
                  <c:v>26.138999999999999</c:v>
                </c:pt>
                <c:pt idx="878">
                  <c:v>26.163</c:v>
                </c:pt>
                <c:pt idx="879">
                  <c:v>25.07</c:v>
                </c:pt>
                <c:pt idx="880">
                  <c:v>25.335999999999999</c:v>
                </c:pt>
                <c:pt idx="881">
                  <c:v>25.555</c:v>
                </c:pt>
                <c:pt idx="882">
                  <c:v>25.725000000000001</c:v>
                </c:pt>
                <c:pt idx="883">
                  <c:v>25.870999999999999</c:v>
                </c:pt>
                <c:pt idx="884">
                  <c:v>25.92</c:v>
                </c:pt>
                <c:pt idx="885">
                  <c:v>25.92</c:v>
                </c:pt>
                <c:pt idx="886">
                  <c:v>25.943999999999999</c:v>
                </c:pt>
                <c:pt idx="887">
                  <c:v>25.968</c:v>
                </c:pt>
                <c:pt idx="888">
                  <c:v>25.968</c:v>
                </c:pt>
                <c:pt idx="889">
                  <c:v>25.992999999999999</c:v>
                </c:pt>
                <c:pt idx="890">
                  <c:v>26.016999999999999</c:v>
                </c:pt>
                <c:pt idx="891">
                  <c:v>25.943999999999999</c:v>
                </c:pt>
                <c:pt idx="892">
                  <c:v>24.997</c:v>
                </c:pt>
                <c:pt idx="893">
                  <c:v>25.312000000000001</c:v>
                </c:pt>
                <c:pt idx="894">
                  <c:v>25.555</c:v>
                </c:pt>
                <c:pt idx="895">
                  <c:v>25.675999999999998</c:v>
                </c:pt>
                <c:pt idx="896">
                  <c:v>25.748999999999999</c:v>
                </c:pt>
                <c:pt idx="897">
                  <c:v>25.774000000000001</c:v>
                </c:pt>
                <c:pt idx="898">
                  <c:v>25.774000000000001</c:v>
                </c:pt>
                <c:pt idx="899">
                  <c:v>25.774000000000001</c:v>
                </c:pt>
                <c:pt idx="900">
                  <c:v>25.774000000000001</c:v>
                </c:pt>
                <c:pt idx="901">
                  <c:v>25.774000000000001</c:v>
                </c:pt>
                <c:pt idx="902">
                  <c:v>25.748999999999999</c:v>
                </c:pt>
                <c:pt idx="903">
                  <c:v>25.748999999999999</c:v>
                </c:pt>
                <c:pt idx="904">
                  <c:v>25.748999999999999</c:v>
                </c:pt>
                <c:pt idx="905">
                  <c:v>25.725000000000001</c:v>
                </c:pt>
                <c:pt idx="906">
                  <c:v>25.701000000000001</c:v>
                </c:pt>
                <c:pt idx="907">
                  <c:v>25.701000000000001</c:v>
                </c:pt>
                <c:pt idx="908">
                  <c:v>25.701000000000001</c:v>
                </c:pt>
                <c:pt idx="909">
                  <c:v>25.725000000000001</c:v>
                </c:pt>
                <c:pt idx="910">
                  <c:v>25.725000000000001</c:v>
                </c:pt>
                <c:pt idx="911">
                  <c:v>25.725000000000001</c:v>
                </c:pt>
                <c:pt idx="912">
                  <c:v>25.748999999999999</c:v>
                </c:pt>
                <c:pt idx="913">
                  <c:v>25.725000000000001</c:v>
                </c:pt>
                <c:pt idx="914">
                  <c:v>25.701000000000001</c:v>
                </c:pt>
                <c:pt idx="915">
                  <c:v>25.701000000000001</c:v>
                </c:pt>
                <c:pt idx="916">
                  <c:v>25.725000000000001</c:v>
                </c:pt>
                <c:pt idx="917">
                  <c:v>25.748999999999999</c:v>
                </c:pt>
                <c:pt idx="918">
                  <c:v>25.797999999999998</c:v>
                </c:pt>
                <c:pt idx="919">
                  <c:v>25.821999999999999</c:v>
                </c:pt>
                <c:pt idx="920">
                  <c:v>25.870999999999999</c:v>
                </c:pt>
                <c:pt idx="921">
                  <c:v>25.895</c:v>
                </c:pt>
                <c:pt idx="922">
                  <c:v>25.774000000000001</c:v>
                </c:pt>
                <c:pt idx="923">
                  <c:v>25.652000000000001</c:v>
                </c:pt>
                <c:pt idx="924">
                  <c:v>25.579000000000001</c:v>
                </c:pt>
                <c:pt idx="925">
                  <c:v>25.530999999999999</c:v>
                </c:pt>
                <c:pt idx="926">
                  <c:v>25.481999999999999</c:v>
                </c:pt>
                <c:pt idx="927">
                  <c:v>25.433</c:v>
                </c:pt>
                <c:pt idx="928">
                  <c:v>25.385000000000002</c:v>
                </c:pt>
                <c:pt idx="929">
                  <c:v>25.288</c:v>
                </c:pt>
                <c:pt idx="930">
                  <c:v>25.239000000000001</c:v>
                </c:pt>
                <c:pt idx="931">
                  <c:v>25.190999999999999</c:v>
                </c:pt>
                <c:pt idx="932">
                  <c:v>25.094000000000001</c:v>
                </c:pt>
                <c:pt idx="933">
                  <c:v>25.021000000000001</c:v>
                </c:pt>
                <c:pt idx="934">
                  <c:v>24.972999999999999</c:v>
                </c:pt>
                <c:pt idx="935">
                  <c:v>24.923999999999999</c:v>
                </c:pt>
                <c:pt idx="936">
                  <c:v>24.876000000000001</c:v>
                </c:pt>
                <c:pt idx="937">
                  <c:v>24.803000000000001</c:v>
                </c:pt>
                <c:pt idx="938">
                  <c:v>24.779</c:v>
                </c:pt>
                <c:pt idx="939">
                  <c:v>24.779</c:v>
                </c:pt>
                <c:pt idx="940">
                  <c:v>24.754999999999999</c:v>
                </c:pt>
                <c:pt idx="941">
                  <c:v>24.754999999999999</c:v>
                </c:pt>
                <c:pt idx="942">
                  <c:v>24.731000000000002</c:v>
                </c:pt>
                <c:pt idx="943">
                  <c:v>24.706</c:v>
                </c:pt>
                <c:pt idx="944">
                  <c:v>24.681999999999999</c:v>
                </c:pt>
                <c:pt idx="945">
                  <c:v>24.681999999999999</c:v>
                </c:pt>
                <c:pt idx="946">
                  <c:v>24.681999999999999</c:v>
                </c:pt>
                <c:pt idx="947">
                  <c:v>24.706</c:v>
                </c:pt>
                <c:pt idx="948">
                  <c:v>24.706</c:v>
                </c:pt>
                <c:pt idx="949">
                  <c:v>24.731000000000002</c:v>
                </c:pt>
                <c:pt idx="950">
                  <c:v>24.731000000000002</c:v>
                </c:pt>
                <c:pt idx="951">
                  <c:v>24.706</c:v>
                </c:pt>
                <c:pt idx="952">
                  <c:v>24.706</c:v>
                </c:pt>
                <c:pt idx="953">
                  <c:v>24.658000000000001</c:v>
                </c:pt>
                <c:pt idx="954">
                  <c:v>24.658000000000001</c:v>
                </c:pt>
                <c:pt idx="955">
                  <c:v>24.634</c:v>
                </c:pt>
                <c:pt idx="956">
                  <c:v>24.61</c:v>
                </c:pt>
                <c:pt idx="957">
                  <c:v>24.585999999999999</c:v>
                </c:pt>
                <c:pt idx="958">
                  <c:v>24.536999999999999</c:v>
                </c:pt>
                <c:pt idx="959">
                  <c:v>24.513000000000002</c:v>
                </c:pt>
                <c:pt idx="960">
                  <c:v>24.489000000000001</c:v>
                </c:pt>
                <c:pt idx="961">
                  <c:v>24.465</c:v>
                </c:pt>
                <c:pt idx="962">
                  <c:v>24.440999999999999</c:v>
                </c:pt>
                <c:pt idx="963">
                  <c:v>24.417000000000002</c:v>
                </c:pt>
                <c:pt idx="964">
                  <c:v>24.417000000000002</c:v>
                </c:pt>
                <c:pt idx="965">
                  <c:v>24.391999999999999</c:v>
                </c:pt>
                <c:pt idx="966">
                  <c:v>24.367999999999999</c:v>
                </c:pt>
                <c:pt idx="967">
                  <c:v>24.367999999999999</c:v>
                </c:pt>
                <c:pt idx="968">
                  <c:v>24.344000000000001</c:v>
                </c:pt>
                <c:pt idx="969">
                  <c:v>24.440999999999999</c:v>
                </c:pt>
                <c:pt idx="970">
                  <c:v>24.489000000000001</c:v>
                </c:pt>
                <c:pt idx="971">
                  <c:v>24.513000000000002</c:v>
                </c:pt>
                <c:pt idx="972">
                  <c:v>24.536999999999999</c:v>
                </c:pt>
                <c:pt idx="973">
                  <c:v>24.513000000000002</c:v>
                </c:pt>
                <c:pt idx="974">
                  <c:v>24.513000000000002</c:v>
                </c:pt>
                <c:pt idx="975">
                  <c:v>24.489000000000001</c:v>
                </c:pt>
                <c:pt idx="976">
                  <c:v>24.465</c:v>
                </c:pt>
                <c:pt idx="977">
                  <c:v>24.440999999999999</c:v>
                </c:pt>
                <c:pt idx="978">
                  <c:v>24.465</c:v>
                </c:pt>
                <c:pt idx="979">
                  <c:v>24.513000000000002</c:v>
                </c:pt>
                <c:pt idx="980">
                  <c:v>24.561</c:v>
                </c:pt>
                <c:pt idx="981">
                  <c:v>24.634</c:v>
                </c:pt>
                <c:pt idx="982">
                  <c:v>24.706</c:v>
                </c:pt>
                <c:pt idx="983">
                  <c:v>24.803000000000001</c:v>
                </c:pt>
                <c:pt idx="984">
                  <c:v>24.876000000000001</c:v>
                </c:pt>
                <c:pt idx="985">
                  <c:v>24.948</c:v>
                </c:pt>
                <c:pt idx="986">
                  <c:v>25.021000000000001</c:v>
                </c:pt>
                <c:pt idx="987">
                  <c:v>25.094000000000001</c:v>
                </c:pt>
                <c:pt idx="988">
                  <c:v>25.190999999999999</c:v>
                </c:pt>
                <c:pt idx="989">
                  <c:v>25.263999999999999</c:v>
                </c:pt>
                <c:pt idx="990">
                  <c:v>25.361000000000001</c:v>
                </c:pt>
                <c:pt idx="991">
                  <c:v>25.433</c:v>
                </c:pt>
                <c:pt idx="992">
                  <c:v>25.506</c:v>
                </c:pt>
                <c:pt idx="993">
                  <c:v>25.603000000000002</c:v>
                </c:pt>
                <c:pt idx="994">
                  <c:v>25.675999999999998</c:v>
                </c:pt>
                <c:pt idx="995">
                  <c:v>25.335999999999999</c:v>
                </c:pt>
                <c:pt idx="996">
                  <c:v>24.997</c:v>
                </c:pt>
                <c:pt idx="997">
                  <c:v>25.481999999999999</c:v>
                </c:pt>
                <c:pt idx="998">
                  <c:v>25.652000000000001</c:v>
                </c:pt>
                <c:pt idx="999">
                  <c:v>25.748999999999999</c:v>
                </c:pt>
                <c:pt idx="1000">
                  <c:v>25.847000000000001</c:v>
                </c:pt>
                <c:pt idx="1001">
                  <c:v>25.943999999999999</c:v>
                </c:pt>
                <c:pt idx="1002">
                  <c:v>25.992999999999999</c:v>
                </c:pt>
                <c:pt idx="1003">
                  <c:v>26.016999999999999</c:v>
                </c:pt>
                <c:pt idx="1004">
                  <c:v>26.016999999999999</c:v>
                </c:pt>
                <c:pt idx="1005">
                  <c:v>26.016999999999999</c:v>
                </c:pt>
                <c:pt idx="1006">
                  <c:v>25.968</c:v>
                </c:pt>
                <c:pt idx="1007">
                  <c:v>25.943999999999999</c:v>
                </c:pt>
                <c:pt idx="1008">
                  <c:v>25.895</c:v>
                </c:pt>
                <c:pt idx="1009">
                  <c:v>25.847000000000001</c:v>
                </c:pt>
                <c:pt idx="1010">
                  <c:v>25.797999999999998</c:v>
                </c:pt>
                <c:pt idx="1011">
                  <c:v>25.748999999999999</c:v>
                </c:pt>
                <c:pt idx="1012">
                  <c:v>25.675999999999998</c:v>
                </c:pt>
                <c:pt idx="1013">
                  <c:v>25.628</c:v>
                </c:pt>
                <c:pt idx="1014">
                  <c:v>25.555</c:v>
                </c:pt>
                <c:pt idx="1015">
                  <c:v>25.506</c:v>
                </c:pt>
                <c:pt idx="1016">
                  <c:v>25.481999999999999</c:v>
                </c:pt>
                <c:pt idx="1017">
                  <c:v>25.408999999999999</c:v>
                </c:pt>
                <c:pt idx="1018">
                  <c:v>25.361000000000001</c:v>
                </c:pt>
                <c:pt idx="1019">
                  <c:v>25.312000000000001</c:v>
                </c:pt>
                <c:pt idx="1020">
                  <c:v>25.239000000000001</c:v>
                </c:pt>
                <c:pt idx="1021">
                  <c:v>25.190999999999999</c:v>
                </c:pt>
                <c:pt idx="1022">
                  <c:v>25.141999999999999</c:v>
                </c:pt>
                <c:pt idx="1023">
                  <c:v>25.094000000000001</c:v>
                </c:pt>
                <c:pt idx="1024">
                  <c:v>25.07</c:v>
                </c:pt>
                <c:pt idx="1025">
                  <c:v>25.045000000000002</c:v>
                </c:pt>
                <c:pt idx="1026">
                  <c:v>25.045000000000002</c:v>
                </c:pt>
                <c:pt idx="1027">
                  <c:v>25.07</c:v>
                </c:pt>
                <c:pt idx="1028">
                  <c:v>25.141999999999999</c:v>
                </c:pt>
                <c:pt idx="1029">
                  <c:v>25.239000000000001</c:v>
                </c:pt>
                <c:pt idx="1030">
                  <c:v>25.335999999999999</c:v>
                </c:pt>
                <c:pt idx="1031">
                  <c:v>25.408999999999999</c:v>
                </c:pt>
                <c:pt idx="1032">
                  <c:v>25.481999999999999</c:v>
                </c:pt>
                <c:pt idx="1033">
                  <c:v>25.579000000000001</c:v>
                </c:pt>
                <c:pt idx="1034">
                  <c:v>25.481999999999999</c:v>
                </c:pt>
                <c:pt idx="1035">
                  <c:v>25.481999999999999</c:v>
                </c:pt>
                <c:pt idx="1036">
                  <c:v>25.652000000000001</c:v>
                </c:pt>
                <c:pt idx="1037">
                  <c:v>25.725000000000001</c:v>
                </c:pt>
                <c:pt idx="1038">
                  <c:v>25.821999999999999</c:v>
                </c:pt>
                <c:pt idx="1039">
                  <c:v>25.506</c:v>
                </c:pt>
                <c:pt idx="1040">
                  <c:v>25.288</c:v>
                </c:pt>
                <c:pt idx="1041">
                  <c:v>25.675999999999998</c:v>
                </c:pt>
                <c:pt idx="1042">
                  <c:v>25.847000000000001</c:v>
                </c:pt>
                <c:pt idx="1043">
                  <c:v>24.923999999999999</c:v>
                </c:pt>
                <c:pt idx="1044">
                  <c:v>25.555</c:v>
                </c:pt>
                <c:pt idx="1045">
                  <c:v>25.821999999999999</c:v>
                </c:pt>
                <c:pt idx="1046">
                  <c:v>26.138999999999999</c:v>
                </c:pt>
                <c:pt idx="1047">
                  <c:v>24.997</c:v>
                </c:pt>
                <c:pt idx="1048">
                  <c:v>25.774000000000001</c:v>
                </c:pt>
                <c:pt idx="1049">
                  <c:v>26.065999999999999</c:v>
                </c:pt>
                <c:pt idx="1050">
                  <c:v>26.187999999999999</c:v>
                </c:pt>
                <c:pt idx="1051">
                  <c:v>25.943999999999999</c:v>
                </c:pt>
                <c:pt idx="1052">
                  <c:v>25.288</c:v>
                </c:pt>
                <c:pt idx="1053">
                  <c:v>25.847000000000001</c:v>
                </c:pt>
                <c:pt idx="1054">
                  <c:v>26.042000000000002</c:v>
                </c:pt>
                <c:pt idx="1055">
                  <c:v>26.114999999999998</c:v>
                </c:pt>
                <c:pt idx="1056">
                  <c:v>26.163</c:v>
                </c:pt>
                <c:pt idx="1057">
                  <c:v>26.212</c:v>
                </c:pt>
                <c:pt idx="1058">
                  <c:v>26.212</c:v>
                </c:pt>
                <c:pt idx="1059">
                  <c:v>26.212</c:v>
                </c:pt>
                <c:pt idx="1060">
                  <c:v>26.212</c:v>
                </c:pt>
                <c:pt idx="1061">
                  <c:v>26.236999999999998</c:v>
                </c:pt>
                <c:pt idx="1062">
                  <c:v>26.236999999999998</c:v>
                </c:pt>
                <c:pt idx="1063">
                  <c:v>24.997</c:v>
                </c:pt>
                <c:pt idx="1064">
                  <c:v>25.433</c:v>
                </c:pt>
                <c:pt idx="1065">
                  <c:v>25.701000000000001</c:v>
                </c:pt>
                <c:pt idx="1066">
                  <c:v>25.821999999999999</c:v>
                </c:pt>
                <c:pt idx="1067">
                  <c:v>25.847000000000001</c:v>
                </c:pt>
                <c:pt idx="1068">
                  <c:v>25.821999999999999</c:v>
                </c:pt>
                <c:pt idx="1069">
                  <c:v>25.797999999999998</c:v>
                </c:pt>
                <c:pt idx="1070">
                  <c:v>25.774000000000001</c:v>
                </c:pt>
                <c:pt idx="1071">
                  <c:v>25.748999999999999</c:v>
                </c:pt>
                <c:pt idx="1072">
                  <c:v>25.725000000000001</c:v>
                </c:pt>
                <c:pt idx="1073">
                  <c:v>25.725000000000001</c:v>
                </c:pt>
                <c:pt idx="1074">
                  <c:v>25.748999999999999</c:v>
                </c:pt>
                <c:pt idx="1075">
                  <c:v>24.923999999999999</c:v>
                </c:pt>
                <c:pt idx="1076">
                  <c:v>25.117999999999999</c:v>
                </c:pt>
                <c:pt idx="1077">
                  <c:v>25.506</c:v>
                </c:pt>
                <c:pt idx="1078">
                  <c:v>25.675999999999998</c:v>
                </c:pt>
                <c:pt idx="1079">
                  <c:v>25.774000000000001</c:v>
                </c:pt>
                <c:pt idx="1080">
                  <c:v>25.821999999999999</c:v>
                </c:pt>
                <c:pt idx="1081">
                  <c:v>25.92</c:v>
                </c:pt>
                <c:pt idx="1082">
                  <c:v>25.968</c:v>
                </c:pt>
                <c:pt idx="1083">
                  <c:v>25.385000000000002</c:v>
                </c:pt>
                <c:pt idx="1084">
                  <c:v>25.190999999999999</c:v>
                </c:pt>
                <c:pt idx="1085">
                  <c:v>25.675999999999998</c:v>
                </c:pt>
                <c:pt idx="1086">
                  <c:v>25.821999999999999</c:v>
                </c:pt>
                <c:pt idx="1087">
                  <c:v>25.774000000000001</c:v>
                </c:pt>
                <c:pt idx="1088">
                  <c:v>25.797999999999998</c:v>
                </c:pt>
                <c:pt idx="1089">
                  <c:v>25.847000000000001</c:v>
                </c:pt>
                <c:pt idx="1090">
                  <c:v>25.992999999999999</c:v>
                </c:pt>
                <c:pt idx="1091">
                  <c:v>24.972999999999999</c:v>
                </c:pt>
                <c:pt idx="1092">
                  <c:v>25.725000000000001</c:v>
                </c:pt>
                <c:pt idx="1093">
                  <c:v>25.92</c:v>
                </c:pt>
                <c:pt idx="1094">
                  <c:v>26.236999999999998</c:v>
                </c:pt>
                <c:pt idx="1095">
                  <c:v>25.141999999999999</c:v>
                </c:pt>
                <c:pt idx="1096">
                  <c:v>25.895</c:v>
                </c:pt>
                <c:pt idx="1097">
                  <c:v>26.138999999999999</c:v>
                </c:pt>
                <c:pt idx="1098">
                  <c:v>26.260999999999999</c:v>
                </c:pt>
                <c:pt idx="1099">
                  <c:v>25.167000000000002</c:v>
                </c:pt>
                <c:pt idx="1100">
                  <c:v>25.847000000000001</c:v>
                </c:pt>
                <c:pt idx="1101">
                  <c:v>26.042000000000002</c:v>
                </c:pt>
                <c:pt idx="1102">
                  <c:v>26.138999999999999</c:v>
                </c:pt>
                <c:pt idx="1103">
                  <c:v>26.187999999999999</c:v>
                </c:pt>
                <c:pt idx="1104">
                  <c:v>26.212</c:v>
                </c:pt>
                <c:pt idx="1105">
                  <c:v>26.212</c:v>
                </c:pt>
                <c:pt idx="1106">
                  <c:v>26.212</c:v>
                </c:pt>
                <c:pt idx="1107">
                  <c:v>26.212</c:v>
                </c:pt>
                <c:pt idx="1108">
                  <c:v>26.212</c:v>
                </c:pt>
                <c:pt idx="1109">
                  <c:v>26.236999999999998</c:v>
                </c:pt>
                <c:pt idx="1110">
                  <c:v>26.212</c:v>
                </c:pt>
                <c:pt idx="1111">
                  <c:v>26.236999999999998</c:v>
                </c:pt>
                <c:pt idx="1112">
                  <c:v>26.236999999999998</c:v>
                </c:pt>
                <c:pt idx="1113">
                  <c:v>25.968</c:v>
                </c:pt>
                <c:pt idx="1114">
                  <c:v>25.263999999999999</c:v>
                </c:pt>
                <c:pt idx="1115">
                  <c:v>25.748999999999999</c:v>
                </c:pt>
                <c:pt idx="1116">
                  <c:v>25.92</c:v>
                </c:pt>
                <c:pt idx="1117">
                  <c:v>25.094000000000001</c:v>
                </c:pt>
                <c:pt idx="1118">
                  <c:v>25.263999999999999</c:v>
                </c:pt>
                <c:pt idx="1119">
                  <c:v>25.675999999999998</c:v>
                </c:pt>
                <c:pt idx="1120">
                  <c:v>25.847000000000001</c:v>
                </c:pt>
                <c:pt idx="1121">
                  <c:v>25.895</c:v>
                </c:pt>
                <c:pt idx="1122">
                  <c:v>25.92</c:v>
                </c:pt>
                <c:pt idx="1123">
                  <c:v>25.895</c:v>
                </c:pt>
                <c:pt idx="1124">
                  <c:v>25.943999999999999</c:v>
                </c:pt>
                <c:pt idx="1125">
                  <c:v>24.923999999999999</c:v>
                </c:pt>
                <c:pt idx="1126">
                  <c:v>25.457999999999998</c:v>
                </c:pt>
                <c:pt idx="1127">
                  <c:v>25.725000000000001</c:v>
                </c:pt>
                <c:pt idx="1128">
                  <c:v>25.870999999999999</c:v>
                </c:pt>
                <c:pt idx="1129">
                  <c:v>25.895</c:v>
                </c:pt>
                <c:pt idx="1130">
                  <c:v>24.997</c:v>
                </c:pt>
                <c:pt idx="1131">
                  <c:v>25.433</c:v>
                </c:pt>
                <c:pt idx="1132">
                  <c:v>25.652000000000001</c:v>
                </c:pt>
                <c:pt idx="1133">
                  <c:v>25.847000000000001</c:v>
                </c:pt>
                <c:pt idx="1134">
                  <c:v>25.92</c:v>
                </c:pt>
                <c:pt idx="1135">
                  <c:v>25.968</c:v>
                </c:pt>
                <c:pt idx="1136">
                  <c:v>25.579000000000001</c:v>
                </c:pt>
                <c:pt idx="1137">
                  <c:v>25.506</c:v>
                </c:pt>
                <c:pt idx="1138">
                  <c:v>25.870999999999999</c:v>
                </c:pt>
                <c:pt idx="1139">
                  <c:v>25.579000000000001</c:v>
                </c:pt>
                <c:pt idx="1140">
                  <c:v>25.555</c:v>
                </c:pt>
                <c:pt idx="1141">
                  <c:v>25.748999999999999</c:v>
                </c:pt>
                <c:pt idx="1142">
                  <c:v>26.065999999999999</c:v>
                </c:pt>
                <c:pt idx="1143">
                  <c:v>25.094000000000001</c:v>
                </c:pt>
                <c:pt idx="1144">
                  <c:v>25.895</c:v>
                </c:pt>
                <c:pt idx="1145">
                  <c:v>26.187999999999999</c:v>
                </c:pt>
                <c:pt idx="1146">
                  <c:v>26.31</c:v>
                </c:pt>
                <c:pt idx="1147">
                  <c:v>25.288</c:v>
                </c:pt>
                <c:pt idx="1148">
                  <c:v>25.992999999999999</c:v>
                </c:pt>
                <c:pt idx="1149">
                  <c:v>26.187999999999999</c:v>
                </c:pt>
                <c:pt idx="1150">
                  <c:v>26.285</c:v>
                </c:pt>
                <c:pt idx="1151">
                  <c:v>25.215</c:v>
                </c:pt>
                <c:pt idx="1152">
                  <c:v>25.675999999999998</c:v>
                </c:pt>
                <c:pt idx="1153">
                  <c:v>26.016999999999999</c:v>
                </c:pt>
                <c:pt idx="1154">
                  <c:v>26.114999999999998</c:v>
                </c:pt>
                <c:pt idx="1155">
                  <c:v>26.212</c:v>
                </c:pt>
                <c:pt idx="1156">
                  <c:v>26.260999999999999</c:v>
                </c:pt>
                <c:pt idx="1157">
                  <c:v>26.285</c:v>
                </c:pt>
                <c:pt idx="1158">
                  <c:v>25.263999999999999</c:v>
                </c:pt>
                <c:pt idx="1159">
                  <c:v>25.748999999999999</c:v>
                </c:pt>
                <c:pt idx="1160">
                  <c:v>26.016999999999999</c:v>
                </c:pt>
                <c:pt idx="1161">
                  <c:v>26.09</c:v>
                </c:pt>
                <c:pt idx="1162">
                  <c:v>26.163</c:v>
                </c:pt>
                <c:pt idx="1163">
                  <c:v>26.163</c:v>
                </c:pt>
                <c:pt idx="1164">
                  <c:v>26.212</c:v>
                </c:pt>
                <c:pt idx="1165">
                  <c:v>26.212</c:v>
                </c:pt>
                <c:pt idx="1166">
                  <c:v>26.212</c:v>
                </c:pt>
                <c:pt idx="1167">
                  <c:v>26.236999999999998</c:v>
                </c:pt>
                <c:pt idx="1168">
                  <c:v>25.117999999999999</c:v>
                </c:pt>
                <c:pt idx="1169">
                  <c:v>25.361000000000001</c:v>
                </c:pt>
                <c:pt idx="1170">
                  <c:v>25.774000000000001</c:v>
                </c:pt>
                <c:pt idx="1171">
                  <c:v>25.943999999999999</c:v>
                </c:pt>
                <c:pt idx="1172">
                  <c:v>26.042000000000002</c:v>
                </c:pt>
                <c:pt idx="1173">
                  <c:v>25.968</c:v>
                </c:pt>
                <c:pt idx="1174">
                  <c:v>25.968</c:v>
                </c:pt>
                <c:pt idx="1175">
                  <c:v>25.943999999999999</c:v>
                </c:pt>
                <c:pt idx="1176">
                  <c:v>25.943999999999999</c:v>
                </c:pt>
                <c:pt idx="1177">
                  <c:v>25.943999999999999</c:v>
                </c:pt>
                <c:pt idx="1178">
                  <c:v>26.016999999999999</c:v>
                </c:pt>
                <c:pt idx="1179">
                  <c:v>26.065999999999999</c:v>
                </c:pt>
                <c:pt idx="1180">
                  <c:v>26.114999999999998</c:v>
                </c:pt>
                <c:pt idx="1181">
                  <c:v>26.138999999999999</c:v>
                </c:pt>
                <c:pt idx="1182">
                  <c:v>26.212</c:v>
                </c:pt>
                <c:pt idx="1183">
                  <c:v>25.07</c:v>
                </c:pt>
                <c:pt idx="1184">
                  <c:v>25.555</c:v>
                </c:pt>
                <c:pt idx="1185">
                  <c:v>25.92</c:v>
                </c:pt>
                <c:pt idx="1186">
                  <c:v>26.042000000000002</c:v>
                </c:pt>
                <c:pt idx="1187">
                  <c:v>26.09</c:v>
                </c:pt>
                <c:pt idx="1188">
                  <c:v>26.09</c:v>
                </c:pt>
                <c:pt idx="1189">
                  <c:v>26.09</c:v>
                </c:pt>
                <c:pt idx="1190">
                  <c:v>26.187999999999999</c:v>
                </c:pt>
                <c:pt idx="1191">
                  <c:v>26.236999999999998</c:v>
                </c:pt>
                <c:pt idx="1192">
                  <c:v>26.260999999999999</c:v>
                </c:pt>
                <c:pt idx="1193">
                  <c:v>25.141999999999999</c:v>
                </c:pt>
                <c:pt idx="1194">
                  <c:v>25.481999999999999</c:v>
                </c:pt>
                <c:pt idx="1195">
                  <c:v>25.943999999999999</c:v>
                </c:pt>
                <c:pt idx="1196">
                  <c:v>26.065999999999999</c:v>
                </c:pt>
                <c:pt idx="1197">
                  <c:v>26.138999999999999</c:v>
                </c:pt>
                <c:pt idx="1198">
                  <c:v>26.163</c:v>
                </c:pt>
                <c:pt idx="1199">
                  <c:v>26.187999999999999</c:v>
                </c:pt>
                <c:pt idx="1200">
                  <c:v>26.187999999999999</c:v>
                </c:pt>
                <c:pt idx="1201">
                  <c:v>26.187999999999999</c:v>
                </c:pt>
                <c:pt idx="1202">
                  <c:v>26.163</c:v>
                </c:pt>
                <c:pt idx="1203">
                  <c:v>26.138999999999999</c:v>
                </c:pt>
                <c:pt idx="1204">
                  <c:v>26.114999999999998</c:v>
                </c:pt>
                <c:pt idx="1205">
                  <c:v>26.065999999999999</c:v>
                </c:pt>
                <c:pt idx="1206">
                  <c:v>26.016999999999999</c:v>
                </c:pt>
                <c:pt idx="1207">
                  <c:v>25.992999999999999</c:v>
                </c:pt>
                <c:pt idx="1208">
                  <c:v>25.943999999999999</c:v>
                </c:pt>
                <c:pt idx="1209">
                  <c:v>25.895</c:v>
                </c:pt>
                <c:pt idx="1210">
                  <c:v>25.847000000000001</c:v>
                </c:pt>
                <c:pt idx="1211">
                  <c:v>25.797999999999998</c:v>
                </c:pt>
                <c:pt idx="1212">
                  <c:v>25.748999999999999</c:v>
                </c:pt>
                <c:pt idx="1213">
                  <c:v>25.675999999999998</c:v>
                </c:pt>
                <c:pt idx="1214">
                  <c:v>25.628</c:v>
                </c:pt>
                <c:pt idx="1215">
                  <c:v>25.579000000000001</c:v>
                </c:pt>
                <c:pt idx="1216">
                  <c:v>25.555</c:v>
                </c:pt>
                <c:pt idx="1217">
                  <c:v>25.555</c:v>
                </c:pt>
                <c:pt idx="1218">
                  <c:v>25.555</c:v>
                </c:pt>
                <c:pt idx="1219">
                  <c:v>25.628</c:v>
                </c:pt>
                <c:pt idx="1220">
                  <c:v>25.701000000000001</c:v>
                </c:pt>
                <c:pt idx="1221">
                  <c:v>25.748999999999999</c:v>
                </c:pt>
                <c:pt idx="1222">
                  <c:v>25.701000000000001</c:v>
                </c:pt>
                <c:pt idx="1223">
                  <c:v>25.797999999999998</c:v>
                </c:pt>
                <c:pt idx="1224">
                  <c:v>25.774000000000001</c:v>
                </c:pt>
                <c:pt idx="1225">
                  <c:v>25.821999999999999</c:v>
                </c:pt>
                <c:pt idx="1226">
                  <c:v>25.797999999999998</c:v>
                </c:pt>
                <c:pt idx="1227">
                  <c:v>25.725000000000001</c:v>
                </c:pt>
                <c:pt idx="1228">
                  <c:v>25.870999999999999</c:v>
                </c:pt>
                <c:pt idx="1229">
                  <c:v>25.895</c:v>
                </c:pt>
                <c:pt idx="1230">
                  <c:v>25.943999999999999</c:v>
                </c:pt>
                <c:pt idx="1231">
                  <c:v>25.992999999999999</c:v>
                </c:pt>
                <c:pt idx="1232">
                  <c:v>25.167000000000002</c:v>
                </c:pt>
                <c:pt idx="1233">
                  <c:v>25.774000000000001</c:v>
                </c:pt>
                <c:pt idx="1234">
                  <c:v>26.042000000000002</c:v>
                </c:pt>
                <c:pt idx="1235">
                  <c:v>26.09</c:v>
                </c:pt>
                <c:pt idx="1236">
                  <c:v>25.239000000000001</c:v>
                </c:pt>
                <c:pt idx="1237">
                  <c:v>25.675999999999998</c:v>
                </c:pt>
                <c:pt idx="1238">
                  <c:v>26.065999999999999</c:v>
                </c:pt>
                <c:pt idx="1239">
                  <c:v>26.260999999999999</c:v>
                </c:pt>
                <c:pt idx="1240">
                  <c:v>25.263999999999999</c:v>
                </c:pt>
                <c:pt idx="1241">
                  <c:v>25.968</c:v>
                </c:pt>
                <c:pt idx="1242">
                  <c:v>26.212</c:v>
                </c:pt>
                <c:pt idx="1243">
                  <c:v>26.31</c:v>
                </c:pt>
                <c:pt idx="1244">
                  <c:v>25.117999999999999</c:v>
                </c:pt>
                <c:pt idx="1245">
                  <c:v>25.748999999999999</c:v>
                </c:pt>
                <c:pt idx="1246">
                  <c:v>26.065999999999999</c:v>
                </c:pt>
                <c:pt idx="1247">
                  <c:v>26.187999999999999</c:v>
                </c:pt>
                <c:pt idx="1248">
                  <c:v>26.260999999999999</c:v>
                </c:pt>
                <c:pt idx="1249">
                  <c:v>26.285</c:v>
                </c:pt>
                <c:pt idx="1250">
                  <c:v>25.748999999999999</c:v>
                </c:pt>
                <c:pt idx="1251">
                  <c:v>25.408999999999999</c:v>
                </c:pt>
                <c:pt idx="1252">
                  <c:v>25.821999999999999</c:v>
                </c:pt>
                <c:pt idx="1253">
                  <c:v>25.968</c:v>
                </c:pt>
                <c:pt idx="1254">
                  <c:v>26.016999999999999</c:v>
                </c:pt>
                <c:pt idx="1255">
                  <c:v>25.992999999999999</c:v>
                </c:pt>
                <c:pt idx="1256">
                  <c:v>25.968</c:v>
                </c:pt>
                <c:pt idx="1257">
                  <c:v>25.92</c:v>
                </c:pt>
                <c:pt idx="1258">
                  <c:v>25.895</c:v>
                </c:pt>
                <c:pt idx="1259">
                  <c:v>25.821999999999999</c:v>
                </c:pt>
                <c:pt idx="1260">
                  <c:v>25.774000000000001</c:v>
                </c:pt>
                <c:pt idx="1261">
                  <c:v>25.725000000000001</c:v>
                </c:pt>
                <c:pt idx="1262">
                  <c:v>25.652000000000001</c:v>
                </c:pt>
                <c:pt idx="1263">
                  <c:v>25.603000000000002</c:v>
                </c:pt>
                <c:pt idx="1264">
                  <c:v>25.579000000000001</c:v>
                </c:pt>
                <c:pt idx="1265">
                  <c:v>25.579000000000001</c:v>
                </c:pt>
                <c:pt idx="1266">
                  <c:v>25.603000000000002</c:v>
                </c:pt>
                <c:pt idx="1267">
                  <c:v>25.652000000000001</c:v>
                </c:pt>
                <c:pt idx="1268">
                  <c:v>25.748999999999999</c:v>
                </c:pt>
                <c:pt idx="1269">
                  <c:v>25.821999999999999</c:v>
                </c:pt>
                <c:pt idx="1270">
                  <c:v>25.895</c:v>
                </c:pt>
                <c:pt idx="1271">
                  <c:v>25.92</c:v>
                </c:pt>
                <c:pt idx="1272">
                  <c:v>25.992999999999999</c:v>
                </c:pt>
                <c:pt idx="1273">
                  <c:v>26.09</c:v>
                </c:pt>
                <c:pt idx="1274">
                  <c:v>25.07</c:v>
                </c:pt>
                <c:pt idx="1275">
                  <c:v>25.579000000000001</c:v>
                </c:pt>
                <c:pt idx="1276">
                  <c:v>25.943999999999999</c:v>
                </c:pt>
                <c:pt idx="1277">
                  <c:v>25.385000000000002</c:v>
                </c:pt>
                <c:pt idx="1278">
                  <c:v>25.408999999999999</c:v>
                </c:pt>
                <c:pt idx="1279">
                  <c:v>25.870999999999999</c:v>
                </c:pt>
                <c:pt idx="1280">
                  <c:v>26.016999999999999</c:v>
                </c:pt>
                <c:pt idx="1281">
                  <c:v>26.09</c:v>
                </c:pt>
                <c:pt idx="1282">
                  <c:v>24.997</c:v>
                </c:pt>
                <c:pt idx="1283">
                  <c:v>25.675999999999998</c:v>
                </c:pt>
                <c:pt idx="1284">
                  <c:v>25.870999999999999</c:v>
                </c:pt>
                <c:pt idx="1285">
                  <c:v>25.968</c:v>
                </c:pt>
                <c:pt idx="1286">
                  <c:v>26.09</c:v>
                </c:pt>
                <c:pt idx="1287">
                  <c:v>26.187999999999999</c:v>
                </c:pt>
                <c:pt idx="1288">
                  <c:v>25.239000000000001</c:v>
                </c:pt>
                <c:pt idx="1289">
                  <c:v>25.92</c:v>
                </c:pt>
                <c:pt idx="1290">
                  <c:v>26.163</c:v>
                </c:pt>
                <c:pt idx="1291">
                  <c:v>26.260999999999999</c:v>
                </c:pt>
                <c:pt idx="1292">
                  <c:v>25.239000000000001</c:v>
                </c:pt>
                <c:pt idx="1293">
                  <c:v>25.675999999999998</c:v>
                </c:pt>
                <c:pt idx="1294">
                  <c:v>26.042000000000002</c:v>
                </c:pt>
                <c:pt idx="1295">
                  <c:v>26.187999999999999</c:v>
                </c:pt>
                <c:pt idx="1296">
                  <c:v>26.260999999999999</c:v>
                </c:pt>
                <c:pt idx="1297">
                  <c:v>26.285</c:v>
                </c:pt>
                <c:pt idx="1298">
                  <c:v>26.31</c:v>
                </c:pt>
                <c:pt idx="1299">
                  <c:v>25.141999999999999</c:v>
                </c:pt>
                <c:pt idx="1300">
                  <c:v>25.481999999999999</c:v>
                </c:pt>
                <c:pt idx="1301">
                  <c:v>25.847000000000001</c:v>
                </c:pt>
                <c:pt idx="1302">
                  <c:v>25.968</c:v>
                </c:pt>
                <c:pt idx="1303">
                  <c:v>25.992999999999999</c:v>
                </c:pt>
                <c:pt idx="1304">
                  <c:v>25.968</c:v>
                </c:pt>
                <c:pt idx="1305">
                  <c:v>25.943999999999999</c:v>
                </c:pt>
                <c:pt idx="1306">
                  <c:v>25.895</c:v>
                </c:pt>
                <c:pt idx="1307">
                  <c:v>25.821999999999999</c:v>
                </c:pt>
                <c:pt idx="1308">
                  <c:v>25.774000000000001</c:v>
                </c:pt>
                <c:pt idx="1309">
                  <c:v>25.725000000000001</c:v>
                </c:pt>
                <c:pt idx="1310">
                  <c:v>25.652000000000001</c:v>
                </c:pt>
                <c:pt idx="1311">
                  <c:v>25.603000000000002</c:v>
                </c:pt>
                <c:pt idx="1312">
                  <c:v>25.579000000000001</c:v>
                </c:pt>
                <c:pt idx="1313">
                  <c:v>24.923999999999999</c:v>
                </c:pt>
                <c:pt idx="1314">
                  <c:v>25.117999999999999</c:v>
                </c:pt>
                <c:pt idx="1315">
                  <c:v>25.385000000000002</c:v>
                </c:pt>
                <c:pt idx="1316">
                  <c:v>24.876000000000001</c:v>
                </c:pt>
                <c:pt idx="1317">
                  <c:v>25.094000000000001</c:v>
                </c:pt>
                <c:pt idx="1318">
                  <c:v>25.457999999999998</c:v>
                </c:pt>
                <c:pt idx="1319">
                  <c:v>25.628</c:v>
                </c:pt>
                <c:pt idx="1320">
                  <c:v>24.827000000000002</c:v>
                </c:pt>
                <c:pt idx="1321">
                  <c:v>25.433</c:v>
                </c:pt>
                <c:pt idx="1322">
                  <c:v>25.774000000000001</c:v>
                </c:pt>
                <c:pt idx="1323">
                  <c:v>24.948</c:v>
                </c:pt>
                <c:pt idx="1324">
                  <c:v>25.506</c:v>
                </c:pt>
                <c:pt idx="1325">
                  <c:v>25.797999999999998</c:v>
                </c:pt>
                <c:pt idx="1326">
                  <c:v>25.675999999999998</c:v>
                </c:pt>
                <c:pt idx="1327">
                  <c:v>25.652000000000001</c:v>
                </c:pt>
                <c:pt idx="1328">
                  <c:v>25.725000000000001</c:v>
                </c:pt>
                <c:pt idx="1329">
                  <c:v>25.774000000000001</c:v>
                </c:pt>
                <c:pt idx="1330">
                  <c:v>25.774000000000001</c:v>
                </c:pt>
                <c:pt idx="1331">
                  <c:v>25.748999999999999</c:v>
                </c:pt>
                <c:pt idx="1332">
                  <c:v>25.748999999999999</c:v>
                </c:pt>
                <c:pt idx="1333">
                  <c:v>25.943999999999999</c:v>
                </c:pt>
                <c:pt idx="1334">
                  <c:v>26.138999999999999</c:v>
                </c:pt>
                <c:pt idx="1335">
                  <c:v>25.603000000000002</c:v>
                </c:pt>
                <c:pt idx="1336">
                  <c:v>25.992999999999999</c:v>
                </c:pt>
                <c:pt idx="1337">
                  <c:v>26.114999999999998</c:v>
                </c:pt>
                <c:pt idx="1338">
                  <c:v>26.236999999999998</c:v>
                </c:pt>
                <c:pt idx="1339">
                  <c:v>25.263999999999999</c:v>
                </c:pt>
                <c:pt idx="1340">
                  <c:v>25.968</c:v>
                </c:pt>
                <c:pt idx="1341">
                  <c:v>26.236999999999998</c:v>
                </c:pt>
                <c:pt idx="1342">
                  <c:v>26.334</c:v>
                </c:pt>
                <c:pt idx="1343">
                  <c:v>25.288</c:v>
                </c:pt>
                <c:pt idx="1344">
                  <c:v>25.797999999999998</c:v>
                </c:pt>
                <c:pt idx="1345">
                  <c:v>26.138999999999999</c:v>
                </c:pt>
                <c:pt idx="1346">
                  <c:v>26.285</c:v>
                </c:pt>
                <c:pt idx="1347">
                  <c:v>26.359000000000002</c:v>
                </c:pt>
                <c:pt idx="1348">
                  <c:v>25.263999999999999</c:v>
                </c:pt>
                <c:pt idx="1349">
                  <c:v>25.774000000000001</c:v>
                </c:pt>
                <c:pt idx="1350">
                  <c:v>26.065999999999999</c:v>
                </c:pt>
                <c:pt idx="1351">
                  <c:v>26.163</c:v>
                </c:pt>
                <c:pt idx="1352">
                  <c:v>26.212</c:v>
                </c:pt>
                <c:pt idx="1353">
                  <c:v>26.236999999999998</c:v>
                </c:pt>
                <c:pt idx="1354">
                  <c:v>26.236999999999998</c:v>
                </c:pt>
                <c:pt idx="1355">
                  <c:v>26.212</c:v>
                </c:pt>
                <c:pt idx="1356">
                  <c:v>26.187999999999999</c:v>
                </c:pt>
                <c:pt idx="1357">
                  <c:v>26.138999999999999</c:v>
                </c:pt>
                <c:pt idx="1358">
                  <c:v>24.997</c:v>
                </c:pt>
                <c:pt idx="1359">
                  <c:v>25.530999999999999</c:v>
                </c:pt>
                <c:pt idx="1360">
                  <c:v>25.701000000000001</c:v>
                </c:pt>
                <c:pt idx="1361">
                  <c:v>25.821999999999999</c:v>
                </c:pt>
                <c:pt idx="1362">
                  <c:v>25.021000000000001</c:v>
                </c:pt>
                <c:pt idx="1363">
                  <c:v>25.530999999999999</c:v>
                </c:pt>
                <c:pt idx="1364">
                  <c:v>25.748999999999999</c:v>
                </c:pt>
                <c:pt idx="1365">
                  <c:v>25.821999999999999</c:v>
                </c:pt>
                <c:pt idx="1366">
                  <c:v>25.895</c:v>
                </c:pt>
                <c:pt idx="1367">
                  <c:v>26.065999999999999</c:v>
                </c:pt>
                <c:pt idx="1368">
                  <c:v>26.163</c:v>
                </c:pt>
                <c:pt idx="1369">
                  <c:v>25.045000000000002</c:v>
                </c:pt>
                <c:pt idx="1370">
                  <c:v>25.579000000000001</c:v>
                </c:pt>
                <c:pt idx="1371">
                  <c:v>25.870999999999999</c:v>
                </c:pt>
                <c:pt idx="1372">
                  <c:v>25.021000000000001</c:v>
                </c:pt>
                <c:pt idx="1373">
                  <c:v>25.481999999999999</c:v>
                </c:pt>
                <c:pt idx="1374">
                  <c:v>25.748999999999999</c:v>
                </c:pt>
                <c:pt idx="1375">
                  <c:v>24.972999999999999</c:v>
                </c:pt>
                <c:pt idx="1376">
                  <c:v>25.652000000000001</c:v>
                </c:pt>
                <c:pt idx="1377">
                  <c:v>25.895</c:v>
                </c:pt>
                <c:pt idx="1378">
                  <c:v>25.992999999999999</c:v>
                </c:pt>
                <c:pt idx="1379">
                  <c:v>25.992999999999999</c:v>
                </c:pt>
                <c:pt idx="1380">
                  <c:v>25.992999999999999</c:v>
                </c:pt>
                <c:pt idx="1381">
                  <c:v>26.065999999999999</c:v>
                </c:pt>
                <c:pt idx="1382">
                  <c:v>25.870999999999999</c:v>
                </c:pt>
                <c:pt idx="1383">
                  <c:v>26.114999999999998</c:v>
                </c:pt>
                <c:pt idx="1384">
                  <c:v>26.212</c:v>
                </c:pt>
                <c:pt idx="1385">
                  <c:v>25.506</c:v>
                </c:pt>
                <c:pt idx="1386">
                  <c:v>25.992999999999999</c:v>
                </c:pt>
                <c:pt idx="1387">
                  <c:v>26.260999999999999</c:v>
                </c:pt>
                <c:pt idx="1388">
                  <c:v>26.334</c:v>
                </c:pt>
                <c:pt idx="1389">
                  <c:v>25.433</c:v>
                </c:pt>
                <c:pt idx="1390">
                  <c:v>26.065999999999999</c:v>
                </c:pt>
                <c:pt idx="1391">
                  <c:v>26.260999999999999</c:v>
                </c:pt>
                <c:pt idx="1392">
                  <c:v>26.359000000000002</c:v>
                </c:pt>
                <c:pt idx="1393">
                  <c:v>25.361000000000001</c:v>
                </c:pt>
                <c:pt idx="1394">
                  <c:v>25.675999999999998</c:v>
                </c:pt>
                <c:pt idx="1395">
                  <c:v>26.065999999999999</c:v>
                </c:pt>
                <c:pt idx="1396">
                  <c:v>26.187999999999999</c:v>
                </c:pt>
                <c:pt idx="1397">
                  <c:v>26.285</c:v>
                </c:pt>
                <c:pt idx="1398">
                  <c:v>26.31</c:v>
                </c:pt>
                <c:pt idx="1399">
                  <c:v>26.334</c:v>
                </c:pt>
                <c:pt idx="1400">
                  <c:v>25.895</c:v>
                </c:pt>
                <c:pt idx="1401">
                  <c:v>25.385000000000002</c:v>
                </c:pt>
                <c:pt idx="1402">
                  <c:v>25.821999999999999</c:v>
                </c:pt>
                <c:pt idx="1403">
                  <c:v>25.968</c:v>
                </c:pt>
                <c:pt idx="1404">
                  <c:v>26.016999999999999</c:v>
                </c:pt>
                <c:pt idx="1405">
                  <c:v>26.042000000000002</c:v>
                </c:pt>
                <c:pt idx="1406">
                  <c:v>26.065999999999999</c:v>
                </c:pt>
                <c:pt idx="1407">
                  <c:v>26.042000000000002</c:v>
                </c:pt>
                <c:pt idx="1408">
                  <c:v>26.042000000000002</c:v>
                </c:pt>
                <c:pt idx="1409">
                  <c:v>25.045000000000002</c:v>
                </c:pt>
                <c:pt idx="1410">
                  <c:v>25.579000000000001</c:v>
                </c:pt>
                <c:pt idx="1411">
                  <c:v>25.774000000000001</c:v>
                </c:pt>
                <c:pt idx="1412">
                  <c:v>25.895</c:v>
                </c:pt>
                <c:pt idx="1413">
                  <c:v>24.972999999999999</c:v>
                </c:pt>
                <c:pt idx="1414">
                  <c:v>25.530999999999999</c:v>
                </c:pt>
                <c:pt idx="1415">
                  <c:v>25.821999999999999</c:v>
                </c:pt>
                <c:pt idx="1416">
                  <c:v>25.725000000000001</c:v>
                </c:pt>
                <c:pt idx="1417">
                  <c:v>25.263999999999999</c:v>
                </c:pt>
                <c:pt idx="1418">
                  <c:v>25.797999999999998</c:v>
                </c:pt>
                <c:pt idx="1419">
                  <c:v>25.943999999999999</c:v>
                </c:pt>
                <c:pt idx="1420">
                  <c:v>25.07</c:v>
                </c:pt>
                <c:pt idx="1421">
                  <c:v>25.288</c:v>
                </c:pt>
                <c:pt idx="1422">
                  <c:v>25.530999999999999</c:v>
                </c:pt>
                <c:pt idx="1423">
                  <c:v>25.628</c:v>
                </c:pt>
                <c:pt idx="1424">
                  <c:v>25.725000000000001</c:v>
                </c:pt>
                <c:pt idx="1425">
                  <c:v>25.821999999999999</c:v>
                </c:pt>
                <c:pt idx="1426">
                  <c:v>25.847000000000001</c:v>
                </c:pt>
                <c:pt idx="1427">
                  <c:v>25.821999999999999</c:v>
                </c:pt>
                <c:pt idx="1428">
                  <c:v>25.774000000000001</c:v>
                </c:pt>
                <c:pt idx="1429">
                  <c:v>25.870999999999999</c:v>
                </c:pt>
                <c:pt idx="1430">
                  <c:v>26.09</c:v>
                </c:pt>
                <c:pt idx="1431">
                  <c:v>26.163</c:v>
                </c:pt>
                <c:pt idx="1432">
                  <c:v>26.187999999999999</c:v>
                </c:pt>
                <c:pt idx="1433">
                  <c:v>25.263999999999999</c:v>
                </c:pt>
                <c:pt idx="1434">
                  <c:v>25.943999999999999</c:v>
                </c:pt>
                <c:pt idx="1435">
                  <c:v>26.212</c:v>
                </c:pt>
                <c:pt idx="1436">
                  <c:v>26.31</c:v>
                </c:pt>
                <c:pt idx="1437">
                  <c:v>25.312000000000001</c:v>
                </c:pt>
                <c:pt idx="1438">
                  <c:v>25.943999999999999</c:v>
                </c:pt>
                <c:pt idx="1439">
                  <c:v>26.187999999999999</c:v>
                </c:pt>
                <c:pt idx="1440">
                  <c:v>26.334</c:v>
                </c:pt>
                <c:pt idx="1441">
                  <c:v>26.407</c:v>
                </c:pt>
                <c:pt idx="1442">
                  <c:v>25.263999999999999</c:v>
                </c:pt>
                <c:pt idx="1443">
                  <c:v>25.847000000000001</c:v>
                </c:pt>
                <c:pt idx="1444">
                  <c:v>26.114999999999998</c:v>
                </c:pt>
                <c:pt idx="1445">
                  <c:v>26.212</c:v>
                </c:pt>
                <c:pt idx="1446">
                  <c:v>26.260999999999999</c:v>
                </c:pt>
                <c:pt idx="1447">
                  <c:v>26.260999999999999</c:v>
                </c:pt>
                <c:pt idx="1448">
                  <c:v>26.260999999999999</c:v>
                </c:pt>
                <c:pt idx="1449">
                  <c:v>26.236999999999998</c:v>
                </c:pt>
                <c:pt idx="1450">
                  <c:v>26.212</c:v>
                </c:pt>
                <c:pt idx="1451">
                  <c:v>26.187999999999999</c:v>
                </c:pt>
                <c:pt idx="1452">
                  <c:v>26.163</c:v>
                </c:pt>
                <c:pt idx="1453">
                  <c:v>26.138999999999999</c:v>
                </c:pt>
                <c:pt idx="1454">
                  <c:v>26.09</c:v>
                </c:pt>
                <c:pt idx="1455">
                  <c:v>26.09</c:v>
                </c:pt>
                <c:pt idx="1456">
                  <c:v>24.972999999999999</c:v>
                </c:pt>
                <c:pt idx="1457">
                  <c:v>25.433</c:v>
                </c:pt>
                <c:pt idx="1458">
                  <c:v>25.652000000000001</c:v>
                </c:pt>
                <c:pt idx="1459">
                  <c:v>25.628</c:v>
                </c:pt>
                <c:pt idx="1460">
                  <c:v>25.579000000000001</c:v>
                </c:pt>
                <c:pt idx="1461">
                  <c:v>25.555</c:v>
                </c:pt>
                <c:pt idx="1462">
                  <c:v>25.579000000000001</c:v>
                </c:pt>
                <c:pt idx="1463">
                  <c:v>25.530999999999999</c:v>
                </c:pt>
                <c:pt idx="1464">
                  <c:v>25.408999999999999</c:v>
                </c:pt>
                <c:pt idx="1465">
                  <c:v>25.408999999999999</c:v>
                </c:pt>
                <c:pt idx="1466">
                  <c:v>25.408999999999999</c:v>
                </c:pt>
                <c:pt idx="1467">
                  <c:v>25.335999999999999</c:v>
                </c:pt>
                <c:pt idx="1468">
                  <c:v>25.385000000000002</c:v>
                </c:pt>
                <c:pt idx="1469">
                  <c:v>25.506</c:v>
                </c:pt>
                <c:pt idx="1470">
                  <c:v>25.530999999999999</c:v>
                </c:pt>
                <c:pt idx="1471">
                  <c:v>25.530999999999999</c:v>
                </c:pt>
                <c:pt idx="1472">
                  <c:v>25.530999999999999</c:v>
                </c:pt>
                <c:pt idx="1473">
                  <c:v>25.555</c:v>
                </c:pt>
                <c:pt idx="1474">
                  <c:v>25.652000000000001</c:v>
                </c:pt>
                <c:pt idx="1475">
                  <c:v>25.579000000000001</c:v>
                </c:pt>
                <c:pt idx="1476">
                  <c:v>25.506</c:v>
                </c:pt>
                <c:pt idx="1477">
                  <c:v>25.725000000000001</c:v>
                </c:pt>
                <c:pt idx="1478">
                  <c:v>25.774000000000001</c:v>
                </c:pt>
                <c:pt idx="1479">
                  <c:v>25.774000000000001</c:v>
                </c:pt>
                <c:pt idx="1480">
                  <c:v>25.943999999999999</c:v>
                </c:pt>
                <c:pt idx="1481">
                  <c:v>25.968</c:v>
                </c:pt>
                <c:pt idx="1482">
                  <c:v>25.190999999999999</c:v>
                </c:pt>
                <c:pt idx="1483">
                  <c:v>25.675999999999998</c:v>
                </c:pt>
                <c:pt idx="1484">
                  <c:v>25.943999999999999</c:v>
                </c:pt>
                <c:pt idx="1485">
                  <c:v>26.016999999999999</c:v>
                </c:pt>
                <c:pt idx="1486">
                  <c:v>26.065999999999999</c:v>
                </c:pt>
                <c:pt idx="1487">
                  <c:v>26.09</c:v>
                </c:pt>
                <c:pt idx="1488">
                  <c:v>26.114999999999998</c:v>
                </c:pt>
                <c:pt idx="1489">
                  <c:v>26.114999999999998</c:v>
                </c:pt>
                <c:pt idx="1490">
                  <c:v>26.114999999999998</c:v>
                </c:pt>
                <c:pt idx="1491">
                  <c:v>26.114999999999998</c:v>
                </c:pt>
                <c:pt idx="1492">
                  <c:v>26.163</c:v>
                </c:pt>
                <c:pt idx="1493">
                  <c:v>26.163</c:v>
                </c:pt>
                <c:pt idx="1494">
                  <c:v>26.187999999999999</c:v>
                </c:pt>
                <c:pt idx="1495">
                  <c:v>26.236999999999998</c:v>
                </c:pt>
                <c:pt idx="1496">
                  <c:v>26.212</c:v>
                </c:pt>
                <c:pt idx="1497">
                  <c:v>26.236999999999998</c:v>
                </c:pt>
                <c:pt idx="1498">
                  <c:v>26.212</c:v>
                </c:pt>
                <c:pt idx="1499">
                  <c:v>26.163</c:v>
                </c:pt>
                <c:pt idx="1500">
                  <c:v>25.117999999999999</c:v>
                </c:pt>
                <c:pt idx="1501">
                  <c:v>25.385000000000002</c:v>
                </c:pt>
                <c:pt idx="1502">
                  <c:v>25.652000000000001</c:v>
                </c:pt>
                <c:pt idx="1503">
                  <c:v>25.774000000000001</c:v>
                </c:pt>
                <c:pt idx="1504">
                  <c:v>25.821999999999999</c:v>
                </c:pt>
                <c:pt idx="1505">
                  <c:v>25.847000000000001</c:v>
                </c:pt>
                <c:pt idx="1506">
                  <c:v>25.895</c:v>
                </c:pt>
                <c:pt idx="1507">
                  <c:v>25.895</c:v>
                </c:pt>
                <c:pt idx="1508">
                  <c:v>25.774000000000001</c:v>
                </c:pt>
                <c:pt idx="1509">
                  <c:v>25.675999999999998</c:v>
                </c:pt>
                <c:pt idx="1510">
                  <c:v>25.675999999999998</c:v>
                </c:pt>
                <c:pt idx="1511">
                  <c:v>25.701000000000001</c:v>
                </c:pt>
                <c:pt idx="1512">
                  <c:v>25.725000000000001</c:v>
                </c:pt>
                <c:pt idx="1513">
                  <c:v>25.748999999999999</c:v>
                </c:pt>
                <c:pt idx="1514">
                  <c:v>25.748999999999999</c:v>
                </c:pt>
                <c:pt idx="1515">
                  <c:v>25.725000000000001</c:v>
                </c:pt>
                <c:pt idx="1516">
                  <c:v>25.701000000000001</c:v>
                </c:pt>
                <c:pt idx="1517">
                  <c:v>25.701000000000001</c:v>
                </c:pt>
                <c:pt idx="1518">
                  <c:v>25.748999999999999</c:v>
                </c:pt>
                <c:pt idx="1519">
                  <c:v>25.774000000000001</c:v>
                </c:pt>
                <c:pt idx="1520">
                  <c:v>25.774000000000001</c:v>
                </c:pt>
                <c:pt idx="1521">
                  <c:v>25.701000000000001</c:v>
                </c:pt>
                <c:pt idx="1522">
                  <c:v>25.675999999999998</c:v>
                </c:pt>
                <c:pt idx="1523">
                  <c:v>25.628</c:v>
                </c:pt>
                <c:pt idx="1524">
                  <c:v>25.797999999999998</c:v>
                </c:pt>
                <c:pt idx="1525">
                  <c:v>25.847000000000001</c:v>
                </c:pt>
                <c:pt idx="1526">
                  <c:v>25.870999999999999</c:v>
                </c:pt>
                <c:pt idx="1527">
                  <c:v>25.870999999999999</c:v>
                </c:pt>
                <c:pt idx="1528">
                  <c:v>25.968</c:v>
                </c:pt>
                <c:pt idx="1529">
                  <c:v>25.992999999999999</c:v>
                </c:pt>
                <c:pt idx="1530">
                  <c:v>26.042000000000002</c:v>
                </c:pt>
                <c:pt idx="1531">
                  <c:v>26.042000000000002</c:v>
                </c:pt>
                <c:pt idx="1532">
                  <c:v>26.042000000000002</c:v>
                </c:pt>
                <c:pt idx="1533">
                  <c:v>26.042000000000002</c:v>
                </c:pt>
                <c:pt idx="1534">
                  <c:v>26.09</c:v>
                </c:pt>
                <c:pt idx="1535">
                  <c:v>26.114999999999998</c:v>
                </c:pt>
                <c:pt idx="1536">
                  <c:v>26.09</c:v>
                </c:pt>
                <c:pt idx="1537">
                  <c:v>26.09</c:v>
                </c:pt>
                <c:pt idx="1538">
                  <c:v>26.114999999999998</c:v>
                </c:pt>
                <c:pt idx="1539">
                  <c:v>26.114999999999998</c:v>
                </c:pt>
                <c:pt idx="1540">
                  <c:v>26.114999999999998</c:v>
                </c:pt>
                <c:pt idx="1541">
                  <c:v>26.163</c:v>
                </c:pt>
                <c:pt idx="1542">
                  <c:v>26.187999999999999</c:v>
                </c:pt>
                <c:pt idx="1543">
                  <c:v>26.187999999999999</c:v>
                </c:pt>
                <c:pt idx="1544">
                  <c:v>26.187999999999999</c:v>
                </c:pt>
                <c:pt idx="1545">
                  <c:v>26.187999999999999</c:v>
                </c:pt>
                <c:pt idx="1546">
                  <c:v>26.187999999999999</c:v>
                </c:pt>
                <c:pt idx="1547">
                  <c:v>25.701000000000001</c:v>
                </c:pt>
                <c:pt idx="1548">
                  <c:v>25.215</c:v>
                </c:pt>
                <c:pt idx="1549">
                  <c:v>25.628</c:v>
                </c:pt>
                <c:pt idx="1550">
                  <c:v>25.748999999999999</c:v>
                </c:pt>
                <c:pt idx="1551">
                  <c:v>25.797999999999998</c:v>
                </c:pt>
                <c:pt idx="1552">
                  <c:v>25.870999999999999</c:v>
                </c:pt>
                <c:pt idx="1553">
                  <c:v>25.895</c:v>
                </c:pt>
                <c:pt idx="1554">
                  <c:v>25.895</c:v>
                </c:pt>
                <c:pt idx="1555">
                  <c:v>25.847000000000001</c:v>
                </c:pt>
                <c:pt idx="1556">
                  <c:v>25.774000000000001</c:v>
                </c:pt>
                <c:pt idx="1557">
                  <c:v>25.725000000000001</c:v>
                </c:pt>
                <c:pt idx="1558">
                  <c:v>25.675999999999998</c:v>
                </c:pt>
                <c:pt idx="1559">
                  <c:v>25.675999999999998</c:v>
                </c:pt>
                <c:pt idx="1560">
                  <c:v>25.725000000000001</c:v>
                </c:pt>
                <c:pt idx="1561">
                  <c:v>25.725000000000001</c:v>
                </c:pt>
                <c:pt idx="1562">
                  <c:v>25.675999999999998</c:v>
                </c:pt>
                <c:pt idx="1563">
                  <c:v>25.628</c:v>
                </c:pt>
                <c:pt idx="1564">
                  <c:v>25.603000000000002</c:v>
                </c:pt>
                <c:pt idx="1565">
                  <c:v>25.603000000000002</c:v>
                </c:pt>
                <c:pt idx="1566">
                  <c:v>25.555</c:v>
                </c:pt>
                <c:pt idx="1567">
                  <c:v>25.652000000000001</c:v>
                </c:pt>
                <c:pt idx="1568">
                  <c:v>25.725000000000001</c:v>
                </c:pt>
                <c:pt idx="1569">
                  <c:v>25.774000000000001</c:v>
                </c:pt>
                <c:pt idx="1570">
                  <c:v>25.821999999999999</c:v>
                </c:pt>
                <c:pt idx="1571">
                  <c:v>25.797999999999998</c:v>
                </c:pt>
                <c:pt idx="1572">
                  <c:v>25.725000000000001</c:v>
                </c:pt>
                <c:pt idx="1573">
                  <c:v>25.797999999999998</c:v>
                </c:pt>
                <c:pt idx="1574">
                  <c:v>25.748999999999999</c:v>
                </c:pt>
                <c:pt idx="1575">
                  <c:v>25.943999999999999</c:v>
                </c:pt>
                <c:pt idx="1576">
                  <c:v>25.92</c:v>
                </c:pt>
                <c:pt idx="1577">
                  <c:v>25.992999999999999</c:v>
                </c:pt>
                <c:pt idx="1578">
                  <c:v>26.065999999999999</c:v>
                </c:pt>
                <c:pt idx="1579">
                  <c:v>26.09</c:v>
                </c:pt>
                <c:pt idx="1580">
                  <c:v>26.187999999999999</c:v>
                </c:pt>
                <c:pt idx="1581">
                  <c:v>26.212</c:v>
                </c:pt>
                <c:pt idx="1582">
                  <c:v>26.212</c:v>
                </c:pt>
                <c:pt idx="1583">
                  <c:v>26.187999999999999</c:v>
                </c:pt>
                <c:pt idx="1584">
                  <c:v>26.212</c:v>
                </c:pt>
                <c:pt idx="1585">
                  <c:v>26.212</c:v>
                </c:pt>
                <c:pt idx="1586">
                  <c:v>26.212</c:v>
                </c:pt>
                <c:pt idx="1587">
                  <c:v>26.212</c:v>
                </c:pt>
                <c:pt idx="1588">
                  <c:v>26.236999999999998</c:v>
                </c:pt>
                <c:pt idx="1589">
                  <c:v>26.236999999999998</c:v>
                </c:pt>
                <c:pt idx="1590">
                  <c:v>26.260999999999999</c:v>
                </c:pt>
                <c:pt idx="1591">
                  <c:v>26.285</c:v>
                </c:pt>
                <c:pt idx="1592">
                  <c:v>26.260999999999999</c:v>
                </c:pt>
                <c:pt idx="1593">
                  <c:v>26.260999999999999</c:v>
                </c:pt>
                <c:pt idx="1594">
                  <c:v>26.212</c:v>
                </c:pt>
                <c:pt idx="1595">
                  <c:v>26.163</c:v>
                </c:pt>
                <c:pt idx="1596">
                  <c:v>26.09</c:v>
                </c:pt>
                <c:pt idx="1597">
                  <c:v>26.065999999999999</c:v>
                </c:pt>
                <c:pt idx="1598">
                  <c:v>25.628</c:v>
                </c:pt>
                <c:pt idx="1599">
                  <c:v>25.263999999999999</c:v>
                </c:pt>
                <c:pt idx="1600">
                  <c:v>25.603000000000002</c:v>
                </c:pt>
                <c:pt idx="1601">
                  <c:v>25.748999999999999</c:v>
                </c:pt>
                <c:pt idx="1602">
                  <c:v>25.821999999999999</c:v>
                </c:pt>
                <c:pt idx="1603">
                  <c:v>25.870999999999999</c:v>
                </c:pt>
                <c:pt idx="1604">
                  <c:v>25.797999999999998</c:v>
                </c:pt>
                <c:pt idx="1605">
                  <c:v>25.701000000000001</c:v>
                </c:pt>
                <c:pt idx="1606">
                  <c:v>25.652000000000001</c:v>
                </c:pt>
                <c:pt idx="1607">
                  <c:v>25.675999999999998</c:v>
                </c:pt>
                <c:pt idx="1608">
                  <c:v>25.725000000000001</c:v>
                </c:pt>
                <c:pt idx="1609">
                  <c:v>25.701000000000001</c:v>
                </c:pt>
                <c:pt idx="1610">
                  <c:v>25.652000000000001</c:v>
                </c:pt>
                <c:pt idx="1611">
                  <c:v>25.628</c:v>
                </c:pt>
                <c:pt idx="1612">
                  <c:v>25.555</c:v>
                </c:pt>
                <c:pt idx="1613">
                  <c:v>25.506</c:v>
                </c:pt>
                <c:pt idx="1614">
                  <c:v>25.530999999999999</c:v>
                </c:pt>
                <c:pt idx="1615">
                  <c:v>25.603000000000002</c:v>
                </c:pt>
                <c:pt idx="1616">
                  <c:v>25.675999999999998</c:v>
                </c:pt>
                <c:pt idx="1617">
                  <c:v>25.701000000000001</c:v>
                </c:pt>
                <c:pt idx="1618">
                  <c:v>25.748999999999999</c:v>
                </c:pt>
                <c:pt idx="1619">
                  <c:v>25.725000000000001</c:v>
                </c:pt>
                <c:pt idx="1620">
                  <c:v>25.675999999999998</c:v>
                </c:pt>
                <c:pt idx="1621">
                  <c:v>25.675999999999998</c:v>
                </c:pt>
                <c:pt idx="1622">
                  <c:v>25.652000000000001</c:v>
                </c:pt>
                <c:pt idx="1623">
                  <c:v>25.555</c:v>
                </c:pt>
                <c:pt idx="1624">
                  <c:v>25.701000000000001</c:v>
                </c:pt>
                <c:pt idx="1625">
                  <c:v>25.870999999999999</c:v>
                </c:pt>
                <c:pt idx="1626">
                  <c:v>25.895</c:v>
                </c:pt>
                <c:pt idx="1627">
                  <c:v>26.016999999999999</c:v>
                </c:pt>
                <c:pt idx="1628">
                  <c:v>25.968</c:v>
                </c:pt>
                <c:pt idx="1629">
                  <c:v>26.042000000000002</c:v>
                </c:pt>
                <c:pt idx="1630">
                  <c:v>26.065999999999999</c:v>
                </c:pt>
                <c:pt idx="1631">
                  <c:v>26.065999999999999</c:v>
                </c:pt>
                <c:pt idx="1632">
                  <c:v>26.114999999999998</c:v>
                </c:pt>
                <c:pt idx="1633">
                  <c:v>26.138999999999999</c:v>
                </c:pt>
                <c:pt idx="1634">
                  <c:v>26.138999999999999</c:v>
                </c:pt>
                <c:pt idx="1635">
                  <c:v>26.138999999999999</c:v>
                </c:pt>
                <c:pt idx="1636">
                  <c:v>26.114999999999998</c:v>
                </c:pt>
                <c:pt idx="1637">
                  <c:v>26.138999999999999</c:v>
                </c:pt>
                <c:pt idx="1638">
                  <c:v>26.163</c:v>
                </c:pt>
                <c:pt idx="1639">
                  <c:v>26.163</c:v>
                </c:pt>
                <c:pt idx="1640">
                  <c:v>26.187999999999999</c:v>
                </c:pt>
                <c:pt idx="1641">
                  <c:v>26.163</c:v>
                </c:pt>
                <c:pt idx="1642">
                  <c:v>26.163</c:v>
                </c:pt>
                <c:pt idx="1643">
                  <c:v>26.138999999999999</c:v>
                </c:pt>
                <c:pt idx="1644">
                  <c:v>26.114999999999998</c:v>
                </c:pt>
                <c:pt idx="1645">
                  <c:v>26.114999999999998</c:v>
                </c:pt>
                <c:pt idx="1646">
                  <c:v>26.065999999999999</c:v>
                </c:pt>
                <c:pt idx="1647">
                  <c:v>26.042000000000002</c:v>
                </c:pt>
                <c:pt idx="1648">
                  <c:v>25.288</c:v>
                </c:pt>
                <c:pt idx="1649">
                  <c:v>25.385000000000002</c:v>
                </c:pt>
                <c:pt idx="1650">
                  <c:v>25.701000000000001</c:v>
                </c:pt>
                <c:pt idx="1651">
                  <c:v>25.094000000000001</c:v>
                </c:pt>
                <c:pt idx="1652">
                  <c:v>25.408999999999999</c:v>
                </c:pt>
                <c:pt idx="1653">
                  <c:v>25.530999999999999</c:v>
                </c:pt>
                <c:pt idx="1654">
                  <c:v>25.628</c:v>
                </c:pt>
                <c:pt idx="1655">
                  <c:v>25.603000000000002</c:v>
                </c:pt>
                <c:pt idx="1656">
                  <c:v>25.579000000000001</c:v>
                </c:pt>
                <c:pt idx="1657">
                  <c:v>25.506</c:v>
                </c:pt>
                <c:pt idx="1658">
                  <c:v>25.579000000000001</c:v>
                </c:pt>
                <c:pt idx="1659">
                  <c:v>25.675999999999998</c:v>
                </c:pt>
                <c:pt idx="1660">
                  <c:v>25.774000000000001</c:v>
                </c:pt>
                <c:pt idx="1661">
                  <c:v>25.895</c:v>
                </c:pt>
                <c:pt idx="1662">
                  <c:v>26.016999999999999</c:v>
                </c:pt>
                <c:pt idx="1663">
                  <c:v>25.385000000000002</c:v>
                </c:pt>
                <c:pt idx="1664">
                  <c:v>25.895</c:v>
                </c:pt>
                <c:pt idx="1665">
                  <c:v>26.09</c:v>
                </c:pt>
                <c:pt idx="1666">
                  <c:v>25.288</c:v>
                </c:pt>
                <c:pt idx="1667">
                  <c:v>25.92</c:v>
                </c:pt>
                <c:pt idx="1668">
                  <c:v>26.09</c:v>
                </c:pt>
                <c:pt idx="1669">
                  <c:v>25.870999999999999</c:v>
                </c:pt>
                <c:pt idx="1670">
                  <c:v>25.579000000000001</c:v>
                </c:pt>
                <c:pt idx="1671">
                  <c:v>25.870999999999999</c:v>
                </c:pt>
                <c:pt idx="1672">
                  <c:v>25.943999999999999</c:v>
                </c:pt>
                <c:pt idx="1673">
                  <c:v>25.895</c:v>
                </c:pt>
                <c:pt idx="1674">
                  <c:v>25.847000000000001</c:v>
                </c:pt>
                <c:pt idx="1675">
                  <c:v>26.065999999999999</c:v>
                </c:pt>
                <c:pt idx="1676">
                  <c:v>26.138999999999999</c:v>
                </c:pt>
                <c:pt idx="1677">
                  <c:v>26.114999999999998</c:v>
                </c:pt>
                <c:pt idx="1678">
                  <c:v>26.09</c:v>
                </c:pt>
                <c:pt idx="1679">
                  <c:v>26.09</c:v>
                </c:pt>
                <c:pt idx="1680">
                  <c:v>26.138999999999999</c:v>
                </c:pt>
                <c:pt idx="1681">
                  <c:v>26.138999999999999</c:v>
                </c:pt>
                <c:pt idx="1682">
                  <c:v>26.114999999999998</c:v>
                </c:pt>
                <c:pt idx="1683">
                  <c:v>26.114999999999998</c:v>
                </c:pt>
                <c:pt idx="1684">
                  <c:v>26.138999999999999</c:v>
                </c:pt>
                <c:pt idx="1685">
                  <c:v>26.163</c:v>
                </c:pt>
                <c:pt idx="1686">
                  <c:v>26.163</c:v>
                </c:pt>
                <c:pt idx="1687">
                  <c:v>26.163</c:v>
                </c:pt>
                <c:pt idx="1688">
                  <c:v>26.187999999999999</c:v>
                </c:pt>
                <c:pt idx="1689">
                  <c:v>26.163</c:v>
                </c:pt>
                <c:pt idx="1690">
                  <c:v>26.138999999999999</c:v>
                </c:pt>
                <c:pt idx="1691">
                  <c:v>26.138999999999999</c:v>
                </c:pt>
                <c:pt idx="1692">
                  <c:v>26.114999999999998</c:v>
                </c:pt>
                <c:pt idx="1693">
                  <c:v>25.117999999999999</c:v>
                </c:pt>
                <c:pt idx="1694">
                  <c:v>25.579000000000001</c:v>
                </c:pt>
                <c:pt idx="1695">
                  <c:v>25.821999999999999</c:v>
                </c:pt>
                <c:pt idx="1696">
                  <c:v>24.997</c:v>
                </c:pt>
                <c:pt idx="1697">
                  <c:v>25.506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'T&amp;RH(Nematode )'!$D$2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'T&amp;RH(Nematode )'!$B$3:$B$1700</c:f>
              <c:numCache>
                <c:formatCode>m/d/yyyy\ h:mm</c:formatCode>
                <c:ptCount val="1698"/>
                <c:pt idx="0">
                  <c:v>42970</c:v>
                </c:pt>
                <c:pt idx="1">
                  <c:v>42970.020833333336</c:v>
                </c:pt>
                <c:pt idx="2">
                  <c:v>42970.041666666664</c:v>
                </c:pt>
                <c:pt idx="3">
                  <c:v>42970.0625</c:v>
                </c:pt>
                <c:pt idx="4">
                  <c:v>42970.083333333336</c:v>
                </c:pt>
                <c:pt idx="5">
                  <c:v>42970.104166666664</c:v>
                </c:pt>
                <c:pt idx="6">
                  <c:v>42970.125</c:v>
                </c:pt>
                <c:pt idx="7">
                  <c:v>42970.145833333336</c:v>
                </c:pt>
                <c:pt idx="8">
                  <c:v>42970.166666666664</c:v>
                </c:pt>
                <c:pt idx="9">
                  <c:v>42970.1875</c:v>
                </c:pt>
                <c:pt idx="10">
                  <c:v>42970.208333333336</c:v>
                </c:pt>
                <c:pt idx="11">
                  <c:v>42970.229166666664</c:v>
                </c:pt>
                <c:pt idx="12">
                  <c:v>42970.25</c:v>
                </c:pt>
                <c:pt idx="13">
                  <c:v>42970.270833333336</c:v>
                </c:pt>
                <c:pt idx="14">
                  <c:v>42970.291666666664</c:v>
                </c:pt>
                <c:pt idx="15">
                  <c:v>42970.3125</c:v>
                </c:pt>
                <c:pt idx="16">
                  <c:v>42970.333333333336</c:v>
                </c:pt>
                <c:pt idx="17">
                  <c:v>42970.354166666664</c:v>
                </c:pt>
                <c:pt idx="18">
                  <c:v>42970.375</c:v>
                </c:pt>
                <c:pt idx="19">
                  <c:v>42970.395833333336</c:v>
                </c:pt>
                <c:pt idx="20">
                  <c:v>42970.416666666664</c:v>
                </c:pt>
                <c:pt idx="21">
                  <c:v>42970.4375</c:v>
                </c:pt>
                <c:pt idx="22">
                  <c:v>42970.458333333336</c:v>
                </c:pt>
                <c:pt idx="23">
                  <c:v>42970.479166666664</c:v>
                </c:pt>
                <c:pt idx="24">
                  <c:v>42970.5</c:v>
                </c:pt>
                <c:pt idx="25">
                  <c:v>42970.520833333336</c:v>
                </c:pt>
                <c:pt idx="26">
                  <c:v>42970.541666666664</c:v>
                </c:pt>
                <c:pt idx="27">
                  <c:v>42970.5625</c:v>
                </c:pt>
                <c:pt idx="28">
                  <c:v>42970.583333333336</c:v>
                </c:pt>
                <c:pt idx="29">
                  <c:v>42970.604166666664</c:v>
                </c:pt>
                <c:pt idx="30">
                  <c:v>42970.625</c:v>
                </c:pt>
                <c:pt idx="31">
                  <c:v>42970.645833333336</c:v>
                </c:pt>
                <c:pt idx="32">
                  <c:v>42970.666666666664</c:v>
                </c:pt>
                <c:pt idx="33">
                  <c:v>42970.6875</c:v>
                </c:pt>
                <c:pt idx="34">
                  <c:v>42970.708333333336</c:v>
                </c:pt>
                <c:pt idx="35">
                  <c:v>42970.729166666664</c:v>
                </c:pt>
                <c:pt idx="36">
                  <c:v>42970.75</c:v>
                </c:pt>
                <c:pt idx="37">
                  <c:v>42970.770833333336</c:v>
                </c:pt>
                <c:pt idx="38">
                  <c:v>42970.791666666664</c:v>
                </c:pt>
                <c:pt idx="39">
                  <c:v>42970.8125</c:v>
                </c:pt>
                <c:pt idx="40">
                  <c:v>42970.833333333336</c:v>
                </c:pt>
                <c:pt idx="41">
                  <c:v>42970.854166666664</c:v>
                </c:pt>
                <c:pt idx="42">
                  <c:v>42970.875</c:v>
                </c:pt>
                <c:pt idx="43">
                  <c:v>42970.895833333336</c:v>
                </c:pt>
                <c:pt idx="44">
                  <c:v>42970.916666666664</c:v>
                </c:pt>
                <c:pt idx="45">
                  <c:v>42970.9375</c:v>
                </c:pt>
                <c:pt idx="46">
                  <c:v>42970.958333333336</c:v>
                </c:pt>
                <c:pt idx="47">
                  <c:v>42970.979166666664</c:v>
                </c:pt>
                <c:pt idx="48">
                  <c:v>42971</c:v>
                </c:pt>
                <c:pt idx="49">
                  <c:v>42971.020833333336</c:v>
                </c:pt>
                <c:pt idx="50">
                  <c:v>42971.041666666664</c:v>
                </c:pt>
                <c:pt idx="51">
                  <c:v>42971.0625</c:v>
                </c:pt>
                <c:pt idx="52">
                  <c:v>42971.083333333336</c:v>
                </c:pt>
                <c:pt idx="53">
                  <c:v>42971.104166666664</c:v>
                </c:pt>
                <c:pt idx="54">
                  <c:v>42971.125</c:v>
                </c:pt>
                <c:pt idx="55">
                  <c:v>42971.145833333336</c:v>
                </c:pt>
                <c:pt idx="56">
                  <c:v>42971.166666666664</c:v>
                </c:pt>
                <c:pt idx="57">
                  <c:v>42971.1875</c:v>
                </c:pt>
                <c:pt idx="58">
                  <c:v>42971.208333333336</c:v>
                </c:pt>
                <c:pt idx="59">
                  <c:v>42971.229166666664</c:v>
                </c:pt>
                <c:pt idx="60">
                  <c:v>42971.25</c:v>
                </c:pt>
                <c:pt idx="61">
                  <c:v>42971.270833333336</c:v>
                </c:pt>
                <c:pt idx="62">
                  <c:v>42971.291666666664</c:v>
                </c:pt>
                <c:pt idx="63">
                  <c:v>42971.3125</c:v>
                </c:pt>
                <c:pt idx="64">
                  <c:v>42971.333333333336</c:v>
                </c:pt>
                <c:pt idx="65">
                  <c:v>42971.354166666664</c:v>
                </c:pt>
                <c:pt idx="66">
                  <c:v>42971.375</c:v>
                </c:pt>
                <c:pt idx="67">
                  <c:v>42971.395833333336</c:v>
                </c:pt>
                <c:pt idx="68">
                  <c:v>42971.416666666664</c:v>
                </c:pt>
                <c:pt idx="69">
                  <c:v>42971.4375</c:v>
                </c:pt>
                <c:pt idx="70">
                  <c:v>42971.458333333336</c:v>
                </c:pt>
                <c:pt idx="71">
                  <c:v>42971.479166666664</c:v>
                </c:pt>
                <c:pt idx="72">
                  <c:v>42971.5</c:v>
                </c:pt>
                <c:pt idx="73">
                  <c:v>42971.520833333336</c:v>
                </c:pt>
                <c:pt idx="74">
                  <c:v>42971.541666666664</c:v>
                </c:pt>
                <c:pt idx="75">
                  <c:v>42971.5625</c:v>
                </c:pt>
                <c:pt idx="76">
                  <c:v>42971.583333333336</c:v>
                </c:pt>
                <c:pt idx="77">
                  <c:v>42971.604166666664</c:v>
                </c:pt>
                <c:pt idx="78">
                  <c:v>42971.625</c:v>
                </c:pt>
                <c:pt idx="79">
                  <c:v>42971.645833333336</c:v>
                </c:pt>
                <c:pt idx="80">
                  <c:v>42971.666666666664</c:v>
                </c:pt>
                <c:pt idx="81">
                  <c:v>42971.6875</c:v>
                </c:pt>
                <c:pt idx="82">
                  <c:v>42971.708333333336</c:v>
                </c:pt>
                <c:pt idx="83">
                  <c:v>42971.729166666664</c:v>
                </c:pt>
                <c:pt idx="84">
                  <c:v>42971.75</c:v>
                </c:pt>
                <c:pt idx="85">
                  <c:v>42971.770833333336</c:v>
                </c:pt>
                <c:pt idx="86">
                  <c:v>42971.791666666664</c:v>
                </c:pt>
                <c:pt idx="87">
                  <c:v>42971.8125</c:v>
                </c:pt>
                <c:pt idx="88">
                  <c:v>42971.833333333336</c:v>
                </c:pt>
                <c:pt idx="89">
                  <c:v>42971.854166666664</c:v>
                </c:pt>
                <c:pt idx="90">
                  <c:v>42971.875</c:v>
                </c:pt>
                <c:pt idx="91">
                  <c:v>42971.895833333336</c:v>
                </c:pt>
                <c:pt idx="92">
                  <c:v>42971.916666666664</c:v>
                </c:pt>
                <c:pt idx="93">
                  <c:v>42971.9375</c:v>
                </c:pt>
                <c:pt idx="94">
                  <c:v>42971.958333333336</c:v>
                </c:pt>
                <c:pt idx="95">
                  <c:v>42971.979166666664</c:v>
                </c:pt>
                <c:pt idx="96">
                  <c:v>42972</c:v>
                </c:pt>
                <c:pt idx="97">
                  <c:v>42972.020833333336</c:v>
                </c:pt>
                <c:pt idx="98">
                  <c:v>42972.041666666664</c:v>
                </c:pt>
                <c:pt idx="99">
                  <c:v>42972.0625</c:v>
                </c:pt>
                <c:pt idx="100">
                  <c:v>42972.083333333336</c:v>
                </c:pt>
                <c:pt idx="101">
                  <c:v>42972.104166666664</c:v>
                </c:pt>
                <c:pt idx="102">
                  <c:v>42972.125</c:v>
                </c:pt>
                <c:pt idx="103">
                  <c:v>42972.145833333336</c:v>
                </c:pt>
                <c:pt idx="104">
                  <c:v>42972.166666666664</c:v>
                </c:pt>
                <c:pt idx="105">
                  <c:v>42972.1875</c:v>
                </c:pt>
                <c:pt idx="106">
                  <c:v>42972.208333333336</c:v>
                </c:pt>
                <c:pt idx="107">
                  <c:v>42972.229166666664</c:v>
                </c:pt>
                <c:pt idx="108">
                  <c:v>42972.25</c:v>
                </c:pt>
                <c:pt idx="109">
                  <c:v>42972.270833333336</c:v>
                </c:pt>
                <c:pt idx="110">
                  <c:v>42972.291666666664</c:v>
                </c:pt>
                <c:pt idx="111">
                  <c:v>42972.3125</c:v>
                </c:pt>
                <c:pt idx="112">
                  <c:v>42972.333333333336</c:v>
                </c:pt>
                <c:pt idx="113">
                  <c:v>42972.354166666664</c:v>
                </c:pt>
                <c:pt idx="114">
                  <c:v>42972.375</c:v>
                </c:pt>
                <c:pt idx="115">
                  <c:v>42972.395833333336</c:v>
                </c:pt>
                <c:pt idx="116">
                  <c:v>42972.416666666664</c:v>
                </c:pt>
                <c:pt idx="117">
                  <c:v>42972.4375</c:v>
                </c:pt>
                <c:pt idx="118">
                  <c:v>42972.458333333336</c:v>
                </c:pt>
                <c:pt idx="119">
                  <c:v>42972.479166666664</c:v>
                </c:pt>
                <c:pt idx="120">
                  <c:v>42972.5</c:v>
                </c:pt>
                <c:pt idx="121">
                  <c:v>42972.520833333336</c:v>
                </c:pt>
                <c:pt idx="122">
                  <c:v>42972.541666666664</c:v>
                </c:pt>
                <c:pt idx="123">
                  <c:v>42972.5625</c:v>
                </c:pt>
                <c:pt idx="124">
                  <c:v>42972.583333333336</c:v>
                </c:pt>
                <c:pt idx="125">
                  <c:v>42972.604166666664</c:v>
                </c:pt>
                <c:pt idx="126">
                  <c:v>42972.625</c:v>
                </c:pt>
                <c:pt idx="127">
                  <c:v>42972.645833333336</c:v>
                </c:pt>
                <c:pt idx="128">
                  <c:v>42972.666666666664</c:v>
                </c:pt>
                <c:pt idx="129">
                  <c:v>42972.6875</c:v>
                </c:pt>
                <c:pt idx="130">
                  <c:v>42972.708333333336</c:v>
                </c:pt>
                <c:pt idx="131">
                  <c:v>42972.729166666664</c:v>
                </c:pt>
                <c:pt idx="132">
                  <c:v>42972.75</c:v>
                </c:pt>
                <c:pt idx="133">
                  <c:v>42972.770833333336</c:v>
                </c:pt>
                <c:pt idx="134">
                  <c:v>42972.791666666664</c:v>
                </c:pt>
                <c:pt idx="135">
                  <c:v>42972.8125</c:v>
                </c:pt>
                <c:pt idx="136">
                  <c:v>42972.833333333336</c:v>
                </c:pt>
                <c:pt idx="137">
                  <c:v>42972.854166666664</c:v>
                </c:pt>
                <c:pt idx="138">
                  <c:v>42972.875</c:v>
                </c:pt>
                <c:pt idx="139">
                  <c:v>42972.895833333336</c:v>
                </c:pt>
                <c:pt idx="140">
                  <c:v>42972.916666666664</c:v>
                </c:pt>
                <c:pt idx="141">
                  <c:v>42972.9375</c:v>
                </c:pt>
                <c:pt idx="142">
                  <c:v>42972.958333333336</c:v>
                </c:pt>
                <c:pt idx="143">
                  <c:v>42972.979166666664</c:v>
                </c:pt>
                <c:pt idx="144">
                  <c:v>42973</c:v>
                </c:pt>
                <c:pt idx="145">
                  <c:v>42973.020833333336</c:v>
                </c:pt>
                <c:pt idx="146">
                  <c:v>42973.041666666664</c:v>
                </c:pt>
                <c:pt idx="147">
                  <c:v>42973.0625</c:v>
                </c:pt>
                <c:pt idx="148">
                  <c:v>42973.083333333336</c:v>
                </c:pt>
                <c:pt idx="149">
                  <c:v>42973.104166666664</c:v>
                </c:pt>
                <c:pt idx="150">
                  <c:v>42973.125</c:v>
                </c:pt>
                <c:pt idx="151">
                  <c:v>42973.145833333336</c:v>
                </c:pt>
                <c:pt idx="152">
                  <c:v>42973.166666666664</c:v>
                </c:pt>
                <c:pt idx="153">
                  <c:v>42973.1875</c:v>
                </c:pt>
                <c:pt idx="154">
                  <c:v>42973.208333333336</c:v>
                </c:pt>
                <c:pt idx="155">
                  <c:v>42973.229166666664</c:v>
                </c:pt>
                <c:pt idx="156">
                  <c:v>42973.25</c:v>
                </c:pt>
                <c:pt idx="157">
                  <c:v>42973.270833333336</c:v>
                </c:pt>
                <c:pt idx="158">
                  <c:v>42973.291666666664</c:v>
                </c:pt>
                <c:pt idx="159">
                  <c:v>42973.3125</c:v>
                </c:pt>
                <c:pt idx="160">
                  <c:v>42973.333333333336</c:v>
                </c:pt>
                <c:pt idx="161">
                  <c:v>42973.354166666664</c:v>
                </c:pt>
                <c:pt idx="162">
                  <c:v>42973.375</c:v>
                </c:pt>
                <c:pt idx="163">
                  <c:v>42973.395833333336</c:v>
                </c:pt>
                <c:pt idx="164">
                  <c:v>42973.416666666664</c:v>
                </c:pt>
                <c:pt idx="165">
                  <c:v>42973.4375</c:v>
                </c:pt>
                <c:pt idx="166">
                  <c:v>42973.458333333336</c:v>
                </c:pt>
                <c:pt idx="167">
                  <c:v>42973.479166666664</c:v>
                </c:pt>
                <c:pt idx="168">
                  <c:v>42973.5</c:v>
                </c:pt>
                <c:pt idx="169">
                  <c:v>42973.520833333336</c:v>
                </c:pt>
                <c:pt idx="170">
                  <c:v>42973.541666666664</c:v>
                </c:pt>
                <c:pt idx="171">
                  <c:v>42973.5625</c:v>
                </c:pt>
                <c:pt idx="172">
                  <c:v>42973.583333333336</c:v>
                </c:pt>
                <c:pt idx="173">
                  <c:v>42973.604166666664</c:v>
                </c:pt>
                <c:pt idx="174">
                  <c:v>42973.625</c:v>
                </c:pt>
                <c:pt idx="175">
                  <c:v>42973.645833333336</c:v>
                </c:pt>
                <c:pt idx="176">
                  <c:v>42973.666666666664</c:v>
                </c:pt>
                <c:pt idx="177">
                  <c:v>42973.6875</c:v>
                </c:pt>
                <c:pt idx="178">
                  <c:v>42973.708333333336</c:v>
                </c:pt>
                <c:pt idx="179">
                  <c:v>42973.729166666664</c:v>
                </c:pt>
                <c:pt idx="180">
                  <c:v>42973.75</c:v>
                </c:pt>
                <c:pt idx="181">
                  <c:v>42973.770833333336</c:v>
                </c:pt>
                <c:pt idx="182">
                  <c:v>42973.791666666664</c:v>
                </c:pt>
                <c:pt idx="183">
                  <c:v>42973.8125</c:v>
                </c:pt>
                <c:pt idx="184">
                  <c:v>42973.833333333336</c:v>
                </c:pt>
                <c:pt idx="185">
                  <c:v>42973.854166666664</c:v>
                </c:pt>
                <c:pt idx="186">
                  <c:v>42973.875</c:v>
                </c:pt>
                <c:pt idx="187">
                  <c:v>42973.895833333336</c:v>
                </c:pt>
                <c:pt idx="188">
                  <c:v>42973.916666666664</c:v>
                </c:pt>
                <c:pt idx="189">
                  <c:v>42973.9375</c:v>
                </c:pt>
                <c:pt idx="190">
                  <c:v>42973.958333333336</c:v>
                </c:pt>
                <c:pt idx="191">
                  <c:v>42973.979166666664</c:v>
                </c:pt>
                <c:pt idx="192">
                  <c:v>42974</c:v>
                </c:pt>
                <c:pt idx="193">
                  <c:v>42974.020833333336</c:v>
                </c:pt>
                <c:pt idx="194">
                  <c:v>42974.041666666664</c:v>
                </c:pt>
                <c:pt idx="195">
                  <c:v>42974.0625</c:v>
                </c:pt>
                <c:pt idx="196">
                  <c:v>42974.083333333336</c:v>
                </c:pt>
                <c:pt idx="197">
                  <c:v>42974.104166666664</c:v>
                </c:pt>
                <c:pt idx="198">
                  <c:v>42974.125</c:v>
                </c:pt>
                <c:pt idx="199">
                  <c:v>42974.145833333336</c:v>
                </c:pt>
                <c:pt idx="200">
                  <c:v>42974.166666666664</c:v>
                </c:pt>
                <c:pt idx="201">
                  <c:v>42974.1875</c:v>
                </c:pt>
                <c:pt idx="202">
                  <c:v>42974.208333333336</c:v>
                </c:pt>
                <c:pt idx="203">
                  <c:v>42974.229166666664</c:v>
                </c:pt>
                <c:pt idx="204">
                  <c:v>42974.25</c:v>
                </c:pt>
                <c:pt idx="205">
                  <c:v>42974.270833333336</c:v>
                </c:pt>
                <c:pt idx="206">
                  <c:v>42974.291666666664</c:v>
                </c:pt>
                <c:pt idx="207">
                  <c:v>42974.3125</c:v>
                </c:pt>
                <c:pt idx="208">
                  <c:v>42974.333333333336</c:v>
                </c:pt>
                <c:pt idx="209">
                  <c:v>42974.354166666664</c:v>
                </c:pt>
                <c:pt idx="210">
                  <c:v>42974.375</c:v>
                </c:pt>
                <c:pt idx="211">
                  <c:v>42974.395833333336</c:v>
                </c:pt>
                <c:pt idx="212">
                  <c:v>42974.416666666664</c:v>
                </c:pt>
                <c:pt idx="213">
                  <c:v>42974.4375</c:v>
                </c:pt>
                <c:pt idx="214">
                  <c:v>42974.458333333336</c:v>
                </c:pt>
                <c:pt idx="215">
                  <c:v>42974.479166666664</c:v>
                </c:pt>
                <c:pt idx="216">
                  <c:v>42974.5</c:v>
                </c:pt>
                <c:pt idx="217">
                  <c:v>42974.520833333336</c:v>
                </c:pt>
                <c:pt idx="218">
                  <c:v>42974.541666666664</c:v>
                </c:pt>
                <c:pt idx="219">
                  <c:v>42974.5625</c:v>
                </c:pt>
                <c:pt idx="220">
                  <c:v>42974.583333333336</c:v>
                </c:pt>
                <c:pt idx="221">
                  <c:v>42974.604166666664</c:v>
                </c:pt>
                <c:pt idx="222">
                  <c:v>42974.625</c:v>
                </c:pt>
                <c:pt idx="223">
                  <c:v>42974.645833333336</c:v>
                </c:pt>
                <c:pt idx="224">
                  <c:v>42974.666666666664</c:v>
                </c:pt>
                <c:pt idx="225">
                  <c:v>42974.6875</c:v>
                </c:pt>
                <c:pt idx="226">
                  <c:v>42974.708333333336</c:v>
                </c:pt>
                <c:pt idx="227">
                  <c:v>42974.729166666664</c:v>
                </c:pt>
                <c:pt idx="228">
                  <c:v>42974.75</c:v>
                </c:pt>
                <c:pt idx="229">
                  <c:v>42974.770833333336</c:v>
                </c:pt>
                <c:pt idx="230">
                  <c:v>42974.791666666664</c:v>
                </c:pt>
                <c:pt idx="231">
                  <c:v>42974.8125</c:v>
                </c:pt>
                <c:pt idx="232">
                  <c:v>42974.833333333336</c:v>
                </c:pt>
                <c:pt idx="233">
                  <c:v>42974.854166666664</c:v>
                </c:pt>
                <c:pt idx="234">
                  <c:v>42974.875</c:v>
                </c:pt>
                <c:pt idx="235">
                  <c:v>42974.895833333336</c:v>
                </c:pt>
                <c:pt idx="236">
                  <c:v>42974.916666666664</c:v>
                </c:pt>
                <c:pt idx="237">
                  <c:v>42974.9375</c:v>
                </c:pt>
                <c:pt idx="238">
                  <c:v>42974.958333333336</c:v>
                </c:pt>
                <c:pt idx="239">
                  <c:v>42974.979166666664</c:v>
                </c:pt>
                <c:pt idx="240">
                  <c:v>42975</c:v>
                </c:pt>
                <c:pt idx="241">
                  <c:v>42975.020833333336</c:v>
                </c:pt>
                <c:pt idx="242">
                  <c:v>42975.041666666664</c:v>
                </c:pt>
                <c:pt idx="243">
                  <c:v>42975.0625</c:v>
                </c:pt>
                <c:pt idx="244">
                  <c:v>42975.083333333336</c:v>
                </c:pt>
                <c:pt idx="245">
                  <c:v>42975.104166666664</c:v>
                </c:pt>
                <c:pt idx="246">
                  <c:v>42975.125</c:v>
                </c:pt>
                <c:pt idx="247">
                  <c:v>42975.145833333336</c:v>
                </c:pt>
                <c:pt idx="248">
                  <c:v>42975.166666666664</c:v>
                </c:pt>
                <c:pt idx="249">
                  <c:v>42975.1875</c:v>
                </c:pt>
                <c:pt idx="250">
                  <c:v>42975.208333333336</c:v>
                </c:pt>
                <c:pt idx="251">
                  <c:v>42975.229166666664</c:v>
                </c:pt>
                <c:pt idx="252">
                  <c:v>42975.25</c:v>
                </c:pt>
                <c:pt idx="253">
                  <c:v>42975.270833333336</c:v>
                </c:pt>
                <c:pt idx="254">
                  <c:v>42975.291666666664</c:v>
                </c:pt>
                <c:pt idx="255">
                  <c:v>42975.3125</c:v>
                </c:pt>
                <c:pt idx="256">
                  <c:v>42975.333333333336</c:v>
                </c:pt>
                <c:pt idx="257">
                  <c:v>42975.354166666664</c:v>
                </c:pt>
                <c:pt idx="258">
                  <c:v>42975.375</c:v>
                </c:pt>
                <c:pt idx="259">
                  <c:v>42975.395833333336</c:v>
                </c:pt>
                <c:pt idx="260">
                  <c:v>42975.416666666664</c:v>
                </c:pt>
                <c:pt idx="261">
                  <c:v>42975.4375</c:v>
                </c:pt>
                <c:pt idx="262">
                  <c:v>42975.458333333336</c:v>
                </c:pt>
                <c:pt idx="263">
                  <c:v>42975.479166666664</c:v>
                </c:pt>
                <c:pt idx="264">
                  <c:v>42975.5</c:v>
                </c:pt>
                <c:pt idx="265">
                  <c:v>42975.520833333336</c:v>
                </c:pt>
                <c:pt idx="266">
                  <c:v>42975.541666666664</c:v>
                </c:pt>
                <c:pt idx="267">
                  <c:v>42975.5625</c:v>
                </c:pt>
                <c:pt idx="268">
                  <c:v>42975.583333333336</c:v>
                </c:pt>
                <c:pt idx="269">
                  <c:v>42975.604166666664</c:v>
                </c:pt>
                <c:pt idx="270">
                  <c:v>42975.625</c:v>
                </c:pt>
                <c:pt idx="271">
                  <c:v>42975.645833333336</c:v>
                </c:pt>
                <c:pt idx="272">
                  <c:v>42975.666666666664</c:v>
                </c:pt>
                <c:pt idx="273">
                  <c:v>42975.6875</c:v>
                </c:pt>
                <c:pt idx="274">
                  <c:v>42975.708333333336</c:v>
                </c:pt>
                <c:pt idx="275">
                  <c:v>42975.729166666664</c:v>
                </c:pt>
                <c:pt idx="276">
                  <c:v>42975.75</c:v>
                </c:pt>
                <c:pt idx="277">
                  <c:v>42975.770833333336</c:v>
                </c:pt>
                <c:pt idx="278">
                  <c:v>42975.791666666664</c:v>
                </c:pt>
                <c:pt idx="279">
                  <c:v>42975.8125</c:v>
                </c:pt>
                <c:pt idx="280">
                  <c:v>42975.833333333336</c:v>
                </c:pt>
                <c:pt idx="281">
                  <c:v>42975.854166666664</c:v>
                </c:pt>
                <c:pt idx="282">
                  <c:v>42975.875</c:v>
                </c:pt>
                <c:pt idx="283">
                  <c:v>42975.895833333336</c:v>
                </c:pt>
                <c:pt idx="284">
                  <c:v>42975.916666666664</c:v>
                </c:pt>
                <c:pt idx="285">
                  <c:v>42975.9375</c:v>
                </c:pt>
                <c:pt idx="286">
                  <c:v>42975.958333333336</c:v>
                </c:pt>
                <c:pt idx="287">
                  <c:v>42975.979166666664</c:v>
                </c:pt>
                <c:pt idx="288">
                  <c:v>42976</c:v>
                </c:pt>
                <c:pt idx="289">
                  <c:v>42976.020833333336</c:v>
                </c:pt>
                <c:pt idx="290">
                  <c:v>42976.041666666664</c:v>
                </c:pt>
                <c:pt idx="291">
                  <c:v>42976.0625</c:v>
                </c:pt>
                <c:pt idx="292">
                  <c:v>42976.083333333336</c:v>
                </c:pt>
                <c:pt idx="293">
                  <c:v>42976.104166666664</c:v>
                </c:pt>
                <c:pt idx="294">
                  <c:v>42976.125</c:v>
                </c:pt>
                <c:pt idx="295">
                  <c:v>42976.145833333336</c:v>
                </c:pt>
                <c:pt idx="296">
                  <c:v>42976.166666666664</c:v>
                </c:pt>
                <c:pt idx="297">
                  <c:v>42976.1875</c:v>
                </c:pt>
                <c:pt idx="298">
                  <c:v>42976.208333333336</c:v>
                </c:pt>
                <c:pt idx="299">
                  <c:v>42976.229166666664</c:v>
                </c:pt>
                <c:pt idx="300">
                  <c:v>42976.25</c:v>
                </c:pt>
                <c:pt idx="301">
                  <c:v>42976.270833333336</c:v>
                </c:pt>
                <c:pt idx="302">
                  <c:v>42976.291666666664</c:v>
                </c:pt>
                <c:pt idx="303">
                  <c:v>42976.3125</c:v>
                </c:pt>
                <c:pt idx="304">
                  <c:v>42976.333333333336</c:v>
                </c:pt>
                <c:pt idx="305">
                  <c:v>42976.354166666664</c:v>
                </c:pt>
                <c:pt idx="306">
                  <c:v>42976.375</c:v>
                </c:pt>
                <c:pt idx="307">
                  <c:v>42976.395833333336</c:v>
                </c:pt>
                <c:pt idx="308">
                  <c:v>42976.416666666664</c:v>
                </c:pt>
                <c:pt idx="309">
                  <c:v>42976.4375</c:v>
                </c:pt>
                <c:pt idx="310">
                  <c:v>42976.458333333336</c:v>
                </c:pt>
                <c:pt idx="311">
                  <c:v>42976.479166666664</c:v>
                </c:pt>
                <c:pt idx="312">
                  <c:v>42976.5</c:v>
                </c:pt>
                <c:pt idx="313">
                  <c:v>42976.520833333336</c:v>
                </c:pt>
                <c:pt idx="314">
                  <c:v>42976.541666666664</c:v>
                </c:pt>
                <c:pt idx="315">
                  <c:v>42976.5625</c:v>
                </c:pt>
                <c:pt idx="316">
                  <c:v>42976.583333333336</c:v>
                </c:pt>
                <c:pt idx="317">
                  <c:v>42976.604166666664</c:v>
                </c:pt>
                <c:pt idx="318">
                  <c:v>42976.625</c:v>
                </c:pt>
                <c:pt idx="319">
                  <c:v>42976.645833333336</c:v>
                </c:pt>
                <c:pt idx="320">
                  <c:v>42976.666666666664</c:v>
                </c:pt>
                <c:pt idx="321">
                  <c:v>42976.6875</c:v>
                </c:pt>
                <c:pt idx="322">
                  <c:v>42976.708333333336</c:v>
                </c:pt>
                <c:pt idx="323">
                  <c:v>42976.729166666664</c:v>
                </c:pt>
                <c:pt idx="324">
                  <c:v>42976.75</c:v>
                </c:pt>
                <c:pt idx="325">
                  <c:v>42976.770833333336</c:v>
                </c:pt>
                <c:pt idx="326">
                  <c:v>42976.791666666664</c:v>
                </c:pt>
                <c:pt idx="327">
                  <c:v>42976.8125</c:v>
                </c:pt>
                <c:pt idx="328">
                  <c:v>42976.833333333336</c:v>
                </c:pt>
                <c:pt idx="329">
                  <c:v>42976.854166666664</c:v>
                </c:pt>
                <c:pt idx="330">
                  <c:v>42976.875</c:v>
                </c:pt>
                <c:pt idx="331">
                  <c:v>42976.895833333336</c:v>
                </c:pt>
                <c:pt idx="332">
                  <c:v>42976.916666666664</c:v>
                </c:pt>
                <c:pt idx="333">
                  <c:v>42976.9375</c:v>
                </c:pt>
                <c:pt idx="334">
                  <c:v>42976.958333333336</c:v>
                </c:pt>
                <c:pt idx="335">
                  <c:v>42976.979166666664</c:v>
                </c:pt>
                <c:pt idx="336">
                  <c:v>42977</c:v>
                </c:pt>
                <c:pt idx="337">
                  <c:v>42977.020833333336</c:v>
                </c:pt>
                <c:pt idx="338">
                  <c:v>42977.041666666664</c:v>
                </c:pt>
                <c:pt idx="339">
                  <c:v>42977.0625</c:v>
                </c:pt>
                <c:pt idx="340">
                  <c:v>42977.083333333336</c:v>
                </c:pt>
                <c:pt idx="341">
                  <c:v>42977.104166666664</c:v>
                </c:pt>
                <c:pt idx="342">
                  <c:v>42977.125</c:v>
                </c:pt>
                <c:pt idx="343">
                  <c:v>42977.145833333336</c:v>
                </c:pt>
                <c:pt idx="344">
                  <c:v>42977.166666666664</c:v>
                </c:pt>
                <c:pt idx="345">
                  <c:v>42977.1875</c:v>
                </c:pt>
                <c:pt idx="346">
                  <c:v>42977.208333333336</c:v>
                </c:pt>
                <c:pt idx="347">
                  <c:v>42977.229166666664</c:v>
                </c:pt>
                <c:pt idx="348">
                  <c:v>42977.25</c:v>
                </c:pt>
                <c:pt idx="349">
                  <c:v>42977.270833333336</c:v>
                </c:pt>
                <c:pt idx="350">
                  <c:v>42977.291666666664</c:v>
                </c:pt>
                <c:pt idx="351">
                  <c:v>42977.3125</c:v>
                </c:pt>
                <c:pt idx="352">
                  <c:v>42977.333333333336</c:v>
                </c:pt>
                <c:pt idx="353">
                  <c:v>42977.354166666664</c:v>
                </c:pt>
                <c:pt idx="354">
                  <c:v>42977.375</c:v>
                </c:pt>
                <c:pt idx="355">
                  <c:v>42977.395833333336</c:v>
                </c:pt>
                <c:pt idx="356">
                  <c:v>42977.416666666664</c:v>
                </c:pt>
                <c:pt idx="357">
                  <c:v>42977.4375</c:v>
                </c:pt>
                <c:pt idx="358">
                  <c:v>42977.458333333336</c:v>
                </c:pt>
                <c:pt idx="359">
                  <c:v>42977.479166666664</c:v>
                </c:pt>
                <c:pt idx="360">
                  <c:v>42977.5</c:v>
                </c:pt>
                <c:pt idx="361">
                  <c:v>42977.520833333336</c:v>
                </c:pt>
                <c:pt idx="362">
                  <c:v>42977.541666666664</c:v>
                </c:pt>
                <c:pt idx="363">
                  <c:v>42977.5625</c:v>
                </c:pt>
                <c:pt idx="364">
                  <c:v>42977.583333333336</c:v>
                </c:pt>
                <c:pt idx="365">
                  <c:v>42977.604166666664</c:v>
                </c:pt>
                <c:pt idx="366">
                  <c:v>42977.625</c:v>
                </c:pt>
                <c:pt idx="367">
                  <c:v>42977.645833333336</c:v>
                </c:pt>
                <c:pt idx="368">
                  <c:v>42977.666666666664</c:v>
                </c:pt>
                <c:pt idx="369">
                  <c:v>42977.6875</c:v>
                </c:pt>
                <c:pt idx="370">
                  <c:v>42977.708333333336</c:v>
                </c:pt>
                <c:pt idx="371">
                  <c:v>42977.729166666664</c:v>
                </c:pt>
                <c:pt idx="372">
                  <c:v>42977.75</c:v>
                </c:pt>
                <c:pt idx="373">
                  <c:v>42977.770833333336</c:v>
                </c:pt>
                <c:pt idx="374">
                  <c:v>42977.791666666664</c:v>
                </c:pt>
                <c:pt idx="375">
                  <c:v>42977.8125</c:v>
                </c:pt>
                <c:pt idx="376">
                  <c:v>42977.833333333336</c:v>
                </c:pt>
                <c:pt idx="377">
                  <c:v>42977.854166666664</c:v>
                </c:pt>
                <c:pt idx="378">
                  <c:v>42977.875</c:v>
                </c:pt>
                <c:pt idx="379">
                  <c:v>42977.895833333336</c:v>
                </c:pt>
                <c:pt idx="380">
                  <c:v>42977.916666666664</c:v>
                </c:pt>
                <c:pt idx="381">
                  <c:v>42977.9375</c:v>
                </c:pt>
                <c:pt idx="382">
                  <c:v>42977.958333333336</c:v>
                </c:pt>
                <c:pt idx="383">
                  <c:v>42977.979166666664</c:v>
                </c:pt>
                <c:pt idx="384">
                  <c:v>42978</c:v>
                </c:pt>
                <c:pt idx="385">
                  <c:v>42978.020833333336</c:v>
                </c:pt>
                <c:pt idx="386">
                  <c:v>42978.041666666664</c:v>
                </c:pt>
                <c:pt idx="387">
                  <c:v>42978.0625</c:v>
                </c:pt>
                <c:pt idx="388">
                  <c:v>42978.083333333336</c:v>
                </c:pt>
                <c:pt idx="389">
                  <c:v>42978.104166666664</c:v>
                </c:pt>
                <c:pt idx="390">
                  <c:v>42978.125</c:v>
                </c:pt>
                <c:pt idx="391">
                  <c:v>42978.145833333336</c:v>
                </c:pt>
                <c:pt idx="392">
                  <c:v>42978.166666666664</c:v>
                </c:pt>
                <c:pt idx="393">
                  <c:v>42978.1875</c:v>
                </c:pt>
                <c:pt idx="394">
                  <c:v>42978.208333333336</c:v>
                </c:pt>
                <c:pt idx="395">
                  <c:v>42978.229166666664</c:v>
                </c:pt>
                <c:pt idx="396">
                  <c:v>42978.25</c:v>
                </c:pt>
                <c:pt idx="397">
                  <c:v>42978.270833333336</c:v>
                </c:pt>
                <c:pt idx="398">
                  <c:v>42978.291666666664</c:v>
                </c:pt>
                <c:pt idx="399">
                  <c:v>42978.3125</c:v>
                </c:pt>
                <c:pt idx="400">
                  <c:v>42978.333333333336</c:v>
                </c:pt>
                <c:pt idx="401">
                  <c:v>42978.354166666664</c:v>
                </c:pt>
                <c:pt idx="402">
                  <c:v>42978.375</c:v>
                </c:pt>
                <c:pt idx="403">
                  <c:v>42978.395833333336</c:v>
                </c:pt>
                <c:pt idx="404">
                  <c:v>42978.416666666664</c:v>
                </c:pt>
                <c:pt idx="405">
                  <c:v>42978.4375</c:v>
                </c:pt>
                <c:pt idx="406">
                  <c:v>42978.458333333336</c:v>
                </c:pt>
                <c:pt idx="407">
                  <c:v>42978.479166666664</c:v>
                </c:pt>
                <c:pt idx="408">
                  <c:v>42978.5</c:v>
                </c:pt>
                <c:pt idx="409">
                  <c:v>42978.520833333336</c:v>
                </c:pt>
                <c:pt idx="410">
                  <c:v>42978.541666666664</c:v>
                </c:pt>
                <c:pt idx="411">
                  <c:v>42978.5625</c:v>
                </c:pt>
                <c:pt idx="412">
                  <c:v>42978.583333333336</c:v>
                </c:pt>
                <c:pt idx="413">
                  <c:v>42978.604166666664</c:v>
                </c:pt>
                <c:pt idx="414">
                  <c:v>42978.625</c:v>
                </c:pt>
                <c:pt idx="415">
                  <c:v>42978.645833333336</c:v>
                </c:pt>
                <c:pt idx="416">
                  <c:v>42978.666666666664</c:v>
                </c:pt>
                <c:pt idx="417">
                  <c:v>42978.6875</c:v>
                </c:pt>
                <c:pt idx="418">
                  <c:v>42978.708333333336</c:v>
                </c:pt>
                <c:pt idx="419">
                  <c:v>42978.729166666664</c:v>
                </c:pt>
                <c:pt idx="420">
                  <c:v>42978.75</c:v>
                </c:pt>
                <c:pt idx="421">
                  <c:v>42978.770833333336</c:v>
                </c:pt>
                <c:pt idx="422">
                  <c:v>42978.791666666664</c:v>
                </c:pt>
                <c:pt idx="423">
                  <c:v>42978.8125</c:v>
                </c:pt>
                <c:pt idx="424">
                  <c:v>42978.833333333336</c:v>
                </c:pt>
                <c:pt idx="425">
                  <c:v>42978.854166666664</c:v>
                </c:pt>
                <c:pt idx="426">
                  <c:v>42978.875</c:v>
                </c:pt>
                <c:pt idx="427">
                  <c:v>42978.895833333336</c:v>
                </c:pt>
                <c:pt idx="428">
                  <c:v>42978.916666666664</c:v>
                </c:pt>
                <c:pt idx="429">
                  <c:v>42978.9375</c:v>
                </c:pt>
                <c:pt idx="430">
                  <c:v>42978.958333333336</c:v>
                </c:pt>
                <c:pt idx="431">
                  <c:v>42978.979166666664</c:v>
                </c:pt>
                <c:pt idx="432">
                  <c:v>42979</c:v>
                </c:pt>
                <c:pt idx="433">
                  <c:v>42979.020833333336</c:v>
                </c:pt>
                <c:pt idx="434">
                  <c:v>42979.041666666664</c:v>
                </c:pt>
                <c:pt idx="435">
                  <c:v>42979.0625</c:v>
                </c:pt>
                <c:pt idx="436">
                  <c:v>42979.083333333336</c:v>
                </c:pt>
                <c:pt idx="437">
                  <c:v>42979.104166666664</c:v>
                </c:pt>
                <c:pt idx="438">
                  <c:v>42979.125</c:v>
                </c:pt>
                <c:pt idx="439">
                  <c:v>42979.145833333336</c:v>
                </c:pt>
                <c:pt idx="440">
                  <c:v>42979.166666666664</c:v>
                </c:pt>
                <c:pt idx="441">
                  <c:v>42979.1875</c:v>
                </c:pt>
                <c:pt idx="442">
                  <c:v>42979.208333333336</c:v>
                </c:pt>
                <c:pt idx="443">
                  <c:v>42979.229166666664</c:v>
                </c:pt>
                <c:pt idx="444">
                  <c:v>42979.25</c:v>
                </c:pt>
                <c:pt idx="445">
                  <c:v>42979.270833333336</c:v>
                </c:pt>
                <c:pt idx="446">
                  <c:v>42979.291666666664</c:v>
                </c:pt>
                <c:pt idx="447">
                  <c:v>42979.3125</c:v>
                </c:pt>
                <c:pt idx="448">
                  <c:v>42979.333333333336</c:v>
                </c:pt>
                <c:pt idx="449">
                  <c:v>42979.354166666664</c:v>
                </c:pt>
                <c:pt idx="450">
                  <c:v>42979.375</c:v>
                </c:pt>
                <c:pt idx="451">
                  <c:v>42979.395833333336</c:v>
                </c:pt>
                <c:pt idx="452">
                  <c:v>42979.416666666664</c:v>
                </c:pt>
                <c:pt idx="453">
                  <c:v>42979.4375</c:v>
                </c:pt>
                <c:pt idx="454">
                  <c:v>42979.458333333336</c:v>
                </c:pt>
                <c:pt idx="455">
                  <c:v>42979.479166666664</c:v>
                </c:pt>
                <c:pt idx="456">
                  <c:v>42979.5</c:v>
                </c:pt>
                <c:pt idx="457">
                  <c:v>42979.520833333336</c:v>
                </c:pt>
                <c:pt idx="458">
                  <c:v>42979.541666666664</c:v>
                </c:pt>
                <c:pt idx="459">
                  <c:v>42979.5625</c:v>
                </c:pt>
                <c:pt idx="460">
                  <c:v>42979.583333333336</c:v>
                </c:pt>
                <c:pt idx="461">
                  <c:v>42979.604166666664</c:v>
                </c:pt>
                <c:pt idx="462">
                  <c:v>42979.625</c:v>
                </c:pt>
                <c:pt idx="463">
                  <c:v>42979.645833333336</c:v>
                </c:pt>
                <c:pt idx="464">
                  <c:v>42979.666666666664</c:v>
                </c:pt>
                <c:pt idx="465">
                  <c:v>42979.6875</c:v>
                </c:pt>
                <c:pt idx="466">
                  <c:v>42979.708333333336</c:v>
                </c:pt>
                <c:pt idx="467">
                  <c:v>42979.729166666664</c:v>
                </c:pt>
                <c:pt idx="468">
                  <c:v>42979.75</c:v>
                </c:pt>
                <c:pt idx="469">
                  <c:v>42979.770833333336</c:v>
                </c:pt>
                <c:pt idx="470">
                  <c:v>42979.791666666664</c:v>
                </c:pt>
                <c:pt idx="471">
                  <c:v>42979.8125</c:v>
                </c:pt>
                <c:pt idx="472">
                  <c:v>42979.833333333336</c:v>
                </c:pt>
                <c:pt idx="473">
                  <c:v>42979.854166666664</c:v>
                </c:pt>
                <c:pt idx="474">
                  <c:v>42979.875</c:v>
                </c:pt>
                <c:pt idx="475">
                  <c:v>42979.895833333336</c:v>
                </c:pt>
                <c:pt idx="476">
                  <c:v>42979.916666666664</c:v>
                </c:pt>
                <c:pt idx="477">
                  <c:v>42979.9375</c:v>
                </c:pt>
                <c:pt idx="478">
                  <c:v>42979.958333333336</c:v>
                </c:pt>
                <c:pt idx="479">
                  <c:v>42979.979166666664</c:v>
                </c:pt>
                <c:pt idx="480">
                  <c:v>42980</c:v>
                </c:pt>
                <c:pt idx="481">
                  <c:v>42980.020833333336</c:v>
                </c:pt>
                <c:pt idx="482">
                  <c:v>42980.041666666664</c:v>
                </c:pt>
                <c:pt idx="483">
                  <c:v>42980.0625</c:v>
                </c:pt>
                <c:pt idx="484">
                  <c:v>42980.083333333336</c:v>
                </c:pt>
                <c:pt idx="485">
                  <c:v>42980.104166666664</c:v>
                </c:pt>
                <c:pt idx="486">
                  <c:v>42980.125</c:v>
                </c:pt>
                <c:pt idx="487">
                  <c:v>42980.145833333336</c:v>
                </c:pt>
                <c:pt idx="488">
                  <c:v>42980.166666666664</c:v>
                </c:pt>
                <c:pt idx="489">
                  <c:v>42980.1875</c:v>
                </c:pt>
                <c:pt idx="490">
                  <c:v>42980.208333333336</c:v>
                </c:pt>
                <c:pt idx="491">
                  <c:v>42980.229166666664</c:v>
                </c:pt>
                <c:pt idx="492">
                  <c:v>42980.25</c:v>
                </c:pt>
                <c:pt idx="493">
                  <c:v>42980.270833333336</c:v>
                </c:pt>
                <c:pt idx="494">
                  <c:v>42980.291666666664</c:v>
                </c:pt>
                <c:pt idx="495">
                  <c:v>42980.3125</c:v>
                </c:pt>
                <c:pt idx="496">
                  <c:v>42980.333333333336</c:v>
                </c:pt>
                <c:pt idx="497">
                  <c:v>42980.354166666664</c:v>
                </c:pt>
                <c:pt idx="498">
                  <c:v>42980.375</c:v>
                </c:pt>
                <c:pt idx="499">
                  <c:v>42980.395833333336</c:v>
                </c:pt>
                <c:pt idx="500">
                  <c:v>42980.416666666664</c:v>
                </c:pt>
                <c:pt idx="501">
                  <c:v>42980.4375</c:v>
                </c:pt>
                <c:pt idx="502">
                  <c:v>42980.458333333336</c:v>
                </c:pt>
                <c:pt idx="503">
                  <c:v>42980.479166666664</c:v>
                </c:pt>
                <c:pt idx="504">
                  <c:v>42980.5</c:v>
                </c:pt>
                <c:pt idx="505">
                  <c:v>42980.520833333336</c:v>
                </c:pt>
                <c:pt idx="506">
                  <c:v>42980.541666666664</c:v>
                </c:pt>
                <c:pt idx="507">
                  <c:v>42980.5625</c:v>
                </c:pt>
                <c:pt idx="508">
                  <c:v>42980.583333333336</c:v>
                </c:pt>
                <c:pt idx="509">
                  <c:v>42980.604166666664</c:v>
                </c:pt>
                <c:pt idx="510">
                  <c:v>42980.625</c:v>
                </c:pt>
                <c:pt idx="511">
                  <c:v>42980.645833333336</c:v>
                </c:pt>
                <c:pt idx="512">
                  <c:v>42980.666666666664</c:v>
                </c:pt>
                <c:pt idx="513">
                  <c:v>42980.6875</c:v>
                </c:pt>
                <c:pt idx="514">
                  <c:v>42980.708333333336</c:v>
                </c:pt>
                <c:pt idx="515">
                  <c:v>42980.729166666664</c:v>
                </c:pt>
                <c:pt idx="516">
                  <c:v>42980.75</c:v>
                </c:pt>
                <c:pt idx="517">
                  <c:v>42980.770833333336</c:v>
                </c:pt>
                <c:pt idx="518">
                  <c:v>42980.791666666664</c:v>
                </c:pt>
                <c:pt idx="519">
                  <c:v>42980.8125</c:v>
                </c:pt>
                <c:pt idx="520">
                  <c:v>42980.833333333336</c:v>
                </c:pt>
                <c:pt idx="521">
                  <c:v>42980.854166666664</c:v>
                </c:pt>
                <c:pt idx="522">
                  <c:v>42980.875</c:v>
                </c:pt>
                <c:pt idx="523">
                  <c:v>42980.895833333336</c:v>
                </c:pt>
                <c:pt idx="524">
                  <c:v>42980.916666666664</c:v>
                </c:pt>
                <c:pt idx="525">
                  <c:v>42980.9375</c:v>
                </c:pt>
                <c:pt idx="526">
                  <c:v>42980.958333333336</c:v>
                </c:pt>
                <c:pt idx="527">
                  <c:v>42980.979166666664</c:v>
                </c:pt>
                <c:pt idx="528">
                  <c:v>42981</c:v>
                </c:pt>
                <c:pt idx="529">
                  <c:v>42981.020833333336</c:v>
                </c:pt>
                <c:pt idx="530">
                  <c:v>42981.041666666664</c:v>
                </c:pt>
                <c:pt idx="531">
                  <c:v>42981.0625</c:v>
                </c:pt>
                <c:pt idx="532">
                  <c:v>42981.083333333336</c:v>
                </c:pt>
                <c:pt idx="533">
                  <c:v>42981.104166666664</c:v>
                </c:pt>
                <c:pt idx="534">
                  <c:v>42981.125</c:v>
                </c:pt>
                <c:pt idx="535">
                  <c:v>42981.145833333336</c:v>
                </c:pt>
                <c:pt idx="536">
                  <c:v>42981.166666666664</c:v>
                </c:pt>
                <c:pt idx="537">
                  <c:v>42981.1875</c:v>
                </c:pt>
                <c:pt idx="538">
                  <c:v>42981.208333333336</c:v>
                </c:pt>
                <c:pt idx="539">
                  <c:v>42981.229166666664</c:v>
                </c:pt>
                <c:pt idx="540">
                  <c:v>42981.25</c:v>
                </c:pt>
                <c:pt idx="541">
                  <c:v>42981.270833333336</c:v>
                </c:pt>
                <c:pt idx="542">
                  <c:v>42981.291666666664</c:v>
                </c:pt>
                <c:pt idx="543">
                  <c:v>42981.3125</c:v>
                </c:pt>
                <c:pt idx="544">
                  <c:v>42981.333333333336</c:v>
                </c:pt>
                <c:pt idx="545">
                  <c:v>42981.354166666664</c:v>
                </c:pt>
                <c:pt idx="546">
                  <c:v>42981.375</c:v>
                </c:pt>
                <c:pt idx="547">
                  <c:v>42981.395833333336</c:v>
                </c:pt>
                <c:pt idx="548">
                  <c:v>42981.416666666664</c:v>
                </c:pt>
                <c:pt idx="549">
                  <c:v>42981.4375</c:v>
                </c:pt>
                <c:pt idx="550">
                  <c:v>42981.458333333336</c:v>
                </c:pt>
                <c:pt idx="551">
                  <c:v>42981.479166666664</c:v>
                </c:pt>
                <c:pt idx="552">
                  <c:v>42981.5</c:v>
                </c:pt>
                <c:pt idx="553">
                  <c:v>42981.520833333336</c:v>
                </c:pt>
                <c:pt idx="554">
                  <c:v>42981.541666666664</c:v>
                </c:pt>
                <c:pt idx="555">
                  <c:v>42981.5625</c:v>
                </c:pt>
                <c:pt idx="556">
                  <c:v>42981.583333333336</c:v>
                </c:pt>
                <c:pt idx="557">
                  <c:v>42981.604166666664</c:v>
                </c:pt>
                <c:pt idx="558">
                  <c:v>42981.625</c:v>
                </c:pt>
                <c:pt idx="559">
                  <c:v>42981.645833333336</c:v>
                </c:pt>
                <c:pt idx="560">
                  <c:v>42981.666666666664</c:v>
                </c:pt>
                <c:pt idx="561">
                  <c:v>42981.6875</c:v>
                </c:pt>
                <c:pt idx="562">
                  <c:v>42981.708333333336</c:v>
                </c:pt>
                <c:pt idx="563">
                  <c:v>42981.729166666664</c:v>
                </c:pt>
                <c:pt idx="564">
                  <c:v>42981.75</c:v>
                </c:pt>
                <c:pt idx="565">
                  <c:v>42981.770833333336</c:v>
                </c:pt>
                <c:pt idx="566">
                  <c:v>42981.791666666664</c:v>
                </c:pt>
                <c:pt idx="567">
                  <c:v>42981.8125</c:v>
                </c:pt>
                <c:pt idx="568">
                  <c:v>42981.833333333336</c:v>
                </c:pt>
                <c:pt idx="569">
                  <c:v>42981.854166666664</c:v>
                </c:pt>
                <c:pt idx="570">
                  <c:v>42981.875</c:v>
                </c:pt>
                <c:pt idx="571">
                  <c:v>42981.895833333336</c:v>
                </c:pt>
                <c:pt idx="572">
                  <c:v>42981.916666666664</c:v>
                </c:pt>
                <c:pt idx="573">
                  <c:v>42981.9375</c:v>
                </c:pt>
                <c:pt idx="574">
                  <c:v>42981.958333333336</c:v>
                </c:pt>
                <c:pt idx="575">
                  <c:v>42981.979166666664</c:v>
                </c:pt>
                <c:pt idx="576">
                  <c:v>42982</c:v>
                </c:pt>
                <c:pt idx="577">
                  <c:v>42982.020833333336</c:v>
                </c:pt>
                <c:pt idx="578">
                  <c:v>42982.041666666664</c:v>
                </c:pt>
                <c:pt idx="579">
                  <c:v>42982.0625</c:v>
                </c:pt>
                <c:pt idx="580">
                  <c:v>42982.083333333336</c:v>
                </c:pt>
                <c:pt idx="581">
                  <c:v>42982.104166666664</c:v>
                </c:pt>
                <c:pt idx="582">
                  <c:v>42982.125</c:v>
                </c:pt>
                <c:pt idx="583">
                  <c:v>42982.145833333336</c:v>
                </c:pt>
                <c:pt idx="584">
                  <c:v>42982.166666666664</c:v>
                </c:pt>
                <c:pt idx="585">
                  <c:v>42982.1875</c:v>
                </c:pt>
                <c:pt idx="586">
                  <c:v>42982.208333333336</c:v>
                </c:pt>
                <c:pt idx="587">
                  <c:v>42982.229166666664</c:v>
                </c:pt>
                <c:pt idx="588">
                  <c:v>42982.25</c:v>
                </c:pt>
                <c:pt idx="589">
                  <c:v>42982.270833333336</c:v>
                </c:pt>
                <c:pt idx="590">
                  <c:v>42982.291666666664</c:v>
                </c:pt>
                <c:pt idx="591">
                  <c:v>42982.3125</c:v>
                </c:pt>
                <c:pt idx="592">
                  <c:v>42982.333333333336</c:v>
                </c:pt>
                <c:pt idx="593">
                  <c:v>42982.354166666664</c:v>
                </c:pt>
                <c:pt idx="594">
                  <c:v>42982.375</c:v>
                </c:pt>
                <c:pt idx="595">
                  <c:v>42982.395833333336</c:v>
                </c:pt>
                <c:pt idx="596">
                  <c:v>42982.416666666664</c:v>
                </c:pt>
                <c:pt idx="597">
                  <c:v>42982.4375</c:v>
                </c:pt>
                <c:pt idx="598">
                  <c:v>42982.458333333336</c:v>
                </c:pt>
                <c:pt idx="599">
                  <c:v>42982.479166666664</c:v>
                </c:pt>
                <c:pt idx="600">
                  <c:v>42982.5</c:v>
                </c:pt>
                <c:pt idx="601">
                  <c:v>42982.520833333336</c:v>
                </c:pt>
                <c:pt idx="602">
                  <c:v>42982.541666666664</c:v>
                </c:pt>
                <c:pt idx="603">
                  <c:v>42982.5625</c:v>
                </c:pt>
                <c:pt idx="604">
                  <c:v>42982.583333333336</c:v>
                </c:pt>
                <c:pt idx="605">
                  <c:v>42982.604166666664</c:v>
                </c:pt>
                <c:pt idx="606">
                  <c:v>42982.625</c:v>
                </c:pt>
                <c:pt idx="607">
                  <c:v>42982.645833333336</c:v>
                </c:pt>
                <c:pt idx="608">
                  <c:v>42982.666666666664</c:v>
                </c:pt>
                <c:pt idx="609">
                  <c:v>42982.6875</c:v>
                </c:pt>
                <c:pt idx="610">
                  <c:v>42982.708333333336</c:v>
                </c:pt>
                <c:pt idx="611">
                  <c:v>42982.729166666664</c:v>
                </c:pt>
                <c:pt idx="612">
                  <c:v>42982.75</c:v>
                </c:pt>
                <c:pt idx="613">
                  <c:v>42982.770833333336</c:v>
                </c:pt>
                <c:pt idx="614">
                  <c:v>42982.791666666664</c:v>
                </c:pt>
                <c:pt idx="615">
                  <c:v>42982.8125</c:v>
                </c:pt>
                <c:pt idx="616">
                  <c:v>42982.833333333336</c:v>
                </c:pt>
                <c:pt idx="617">
                  <c:v>42982.854166666664</c:v>
                </c:pt>
                <c:pt idx="618">
                  <c:v>42982.875</c:v>
                </c:pt>
                <c:pt idx="619">
                  <c:v>42982.895833333336</c:v>
                </c:pt>
                <c:pt idx="620">
                  <c:v>42982.916666666664</c:v>
                </c:pt>
                <c:pt idx="621">
                  <c:v>42982.9375</c:v>
                </c:pt>
                <c:pt idx="622">
                  <c:v>42982.958333333336</c:v>
                </c:pt>
                <c:pt idx="623">
                  <c:v>42982.979166666664</c:v>
                </c:pt>
                <c:pt idx="624">
                  <c:v>42983</c:v>
                </c:pt>
                <c:pt idx="625">
                  <c:v>42983.020833333336</c:v>
                </c:pt>
                <c:pt idx="626">
                  <c:v>42983.041666666664</c:v>
                </c:pt>
                <c:pt idx="627">
                  <c:v>42983.0625</c:v>
                </c:pt>
                <c:pt idx="628">
                  <c:v>42983.083333333336</c:v>
                </c:pt>
                <c:pt idx="629">
                  <c:v>42983.104166666664</c:v>
                </c:pt>
                <c:pt idx="630">
                  <c:v>42983.125</c:v>
                </c:pt>
                <c:pt idx="631">
                  <c:v>42983.145833333336</c:v>
                </c:pt>
                <c:pt idx="632">
                  <c:v>42983.166666666664</c:v>
                </c:pt>
                <c:pt idx="633">
                  <c:v>42983.1875</c:v>
                </c:pt>
                <c:pt idx="634">
                  <c:v>42983.208333333336</c:v>
                </c:pt>
                <c:pt idx="635">
                  <c:v>42983.229166666664</c:v>
                </c:pt>
                <c:pt idx="636">
                  <c:v>42983.25</c:v>
                </c:pt>
                <c:pt idx="637">
                  <c:v>42983.270833333336</c:v>
                </c:pt>
                <c:pt idx="638">
                  <c:v>42983.291666666664</c:v>
                </c:pt>
                <c:pt idx="639">
                  <c:v>42983.3125</c:v>
                </c:pt>
                <c:pt idx="640">
                  <c:v>42983.333333333336</c:v>
                </c:pt>
                <c:pt idx="641">
                  <c:v>42983.354166666664</c:v>
                </c:pt>
                <c:pt idx="642">
                  <c:v>42983.375</c:v>
                </c:pt>
                <c:pt idx="643">
                  <c:v>42983.395833333336</c:v>
                </c:pt>
                <c:pt idx="644">
                  <c:v>42983.416666666664</c:v>
                </c:pt>
                <c:pt idx="645">
                  <c:v>42983.4375</c:v>
                </c:pt>
                <c:pt idx="646">
                  <c:v>42983.458333333336</c:v>
                </c:pt>
                <c:pt idx="647">
                  <c:v>42983.479166666664</c:v>
                </c:pt>
                <c:pt idx="648">
                  <c:v>42983.5</c:v>
                </c:pt>
                <c:pt idx="649">
                  <c:v>42983.520833333336</c:v>
                </c:pt>
                <c:pt idx="650">
                  <c:v>42983.541666666664</c:v>
                </c:pt>
                <c:pt idx="651">
                  <c:v>42983.5625</c:v>
                </c:pt>
                <c:pt idx="652">
                  <c:v>42983.583333333336</c:v>
                </c:pt>
                <c:pt idx="653">
                  <c:v>42983.604166666664</c:v>
                </c:pt>
                <c:pt idx="654">
                  <c:v>42983.625</c:v>
                </c:pt>
                <c:pt idx="655">
                  <c:v>42983.645833333336</c:v>
                </c:pt>
                <c:pt idx="656">
                  <c:v>42983.666666666664</c:v>
                </c:pt>
                <c:pt idx="657">
                  <c:v>42983.6875</c:v>
                </c:pt>
                <c:pt idx="658">
                  <c:v>42983.708333333336</c:v>
                </c:pt>
                <c:pt idx="659">
                  <c:v>42983.729166666664</c:v>
                </c:pt>
                <c:pt idx="660">
                  <c:v>42983.75</c:v>
                </c:pt>
                <c:pt idx="661">
                  <c:v>42983.770833333336</c:v>
                </c:pt>
                <c:pt idx="662">
                  <c:v>42983.791666666664</c:v>
                </c:pt>
                <c:pt idx="663">
                  <c:v>42983.8125</c:v>
                </c:pt>
                <c:pt idx="664">
                  <c:v>42983.833333333336</c:v>
                </c:pt>
                <c:pt idx="665">
                  <c:v>42983.854166666664</c:v>
                </c:pt>
                <c:pt idx="666">
                  <c:v>42983.875</c:v>
                </c:pt>
                <c:pt idx="667">
                  <c:v>42983.895833333336</c:v>
                </c:pt>
                <c:pt idx="668">
                  <c:v>42983.916666666664</c:v>
                </c:pt>
                <c:pt idx="669">
                  <c:v>42983.9375</c:v>
                </c:pt>
                <c:pt idx="670">
                  <c:v>42983.958333333336</c:v>
                </c:pt>
                <c:pt idx="671">
                  <c:v>42983.979166666664</c:v>
                </c:pt>
                <c:pt idx="672">
                  <c:v>42984</c:v>
                </c:pt>
                <c:pt idx="673">
                  <c:v>42984.020833333336</c:v>
                </c:pt>
                <c:pt idx="674">
                  <c:v>42984.041666666664</c:v>
                </c:pt>
                <c:pt idx="675">
                  <c:v>42984.0625</c:v>
                </c:pt>
                <c:pt idx="676">
                  <c:v>42984.083333333336</c:v>
                </c:pt>
                <c:pt idx="677">
                  <c:v>42984.104166666664</c:v>
                </c:pt>
                <c:pt idx="678">
                  <c:v>42984.125</c:v>
                </c:pt>
                <c:pt idx="679">
                  <c:v>42984.145833333336</c:v>
                </c:pt>
                <c:pt idx="680">
                  <c:v>42984.166666666664</c:v>
                </c:pt>
                <c:pt idx="681">
                  <c:v>42984.1875</c:v>
                </c:pt>
                <c:pt idx="682">
                  <c:v>42984.208333333336</c:v>
                </c:pt>
                <c:pt idx="683">
                  <c:v>42984.229166666664</c:v>
                </c:pt>
                <c:pt idx="684">
                  <c:v>42984.25</c:v>
                </c:pt>
                <c:pt idx="685">
                  <c:v>42984.270833333336</c:v>
                </c:pt>
                <c:pt idx="686">
                  <c:v>42984.291666666664</c:v>
                </c:pt>
                <c:pt idx="687">
                  <c:v>42984.3125</c:v>
                </c:pt>
                <c:pt idx="688">
                  <c:v>42984.333333333336</c:v>
                </c:pt>
                <c:pt idx="689">
                  <c:v>42984.354166666664</c:v>
                </c:pt>
                <c:pt idx="690">
                  <c:v>42984.375</c:v>
                </c:pt>
                <c:pt idx="691">
                  <c:v>42984.395833333336</c:v>
                </c:pt>
                <c:pt idx="692">
                  <c:v>42984.416666666664</c:v>
                </c:pt>
                <c:pt idx="693">
                  <c:v>42984.4375</c:v>
                </c:pt>
                <c:pt idx="694">
                  <c:v>42984.458333333336</c:v>
                </c:pt>
                <c:pt idx="695">
                  <c:v>42984.479166666664</c:v>
                </c:pt>
                <c:pt idx="696">
                  <c:v>42984.5</c:v>
                </c:pt>
                <c:pt idx="697">
                  <c:v>42984.520833333336</c:v>
                </c:pt>
                <c:pt idx="698">
                  <c:v>42984.541666666664</c:v>
                </c:pt>
                <c:pt idx="699">
                  <c:v>42984.5625</c:v>
                </c:pt>
                <c:pt idx="700">
                  <c:v>42984.583333333336</c:v>
                </c:pt>
                <c:pt idx="701">
                  <c:v>42984.604166666664</c:v>
                </c:pt>
                <c:pt idx="702">
                  <c:v>42984.625</c:v>
                </c:pt>
                <c:pt idx="703">
                  <c:v>42984.645833333336</c:v>
                </c:pt>
                <c:pt idx="704">
                  <c:v>42984.666666666664</c:v>
                </c:pt>
                <c:pt idx="705">
                  <c:v>42984.6875</c:v>
                </c:pt>
                <c:pt idx="706">
                  <c:v>42984.708333333336</c:v>
                </c:pt>
                <c:pt idx="707">
                  <c:v>42984.729166666664</c:v>
                </c:pt>
                <c:pt idx="708">
                  <c:v>42984.75</c:v>
                </c:pt>
                <c:pt idx="709">
                  <c:v>42984.770833333336</c:v>
                </c:pt>
                <c:pt idx="710">
                  <c:v>42984.791666666664</c:v>
                </c:pt>
                <c:pt idx="711">
                  <c:v>42984.8125</c:v>
                </c:pt>
                <c:pt idx="712">
                  <c:v>42984.833333333336</c:v>
                </c:pt>
                <c:pt idx="713">
                  <c:v>42984.854166666664</c:v>
                </c:pt>
                <c:pt idx="714">
                  <c:v>42984.875</c:v>
                </c:pt>
                <c:pt idx="715">
                  <c:v>42984.895833333336</c:v>
                </c:pt>
                <c:pt idx="716">
                  <c:v>42984.916666666664</c:v>
                </c:pt>
                <c:pt idx="717">
                  <c:v>42984.9375</c:v>
                </c:pt>
                <c:pt idx="718">
                  <c:v>42984.958333333336</c:v>
                </c:pt>
                <c:pt idx="719">
                  <c:v>42984.979166666664</c:v>
                </c:pt>
                <c:pt idx="720">
                  <c:v>42985</c:v>
                </c:pt>
                <c:pt idx="721">
                  <c:v>42985.020833333336</c:v>
                </c:pt>
                <c:pt idx="722">
                  <c:v>42985.041666666664</c:v>
                </c:pt>
                <c:pt idx="723">
                  <c:v>42985.0625</c:v>
                </c:pt>
                <c:pt idx="724">
                  <c:v>42985.083333333336</c:v>
                </c:pt>
                <c:pt idx="725">
                  <c:v>42985.104166666664</c:v>
                </c:pt>
                <c:pt idx="726">
                  <c:v>42985.125</c:v>
                </c:pt>
                <c:pt idx="727">
                  <c:v>42985.145833333336</c:v>
                </c:pt>
                <c:pt idx="728">
                  <c:v>42985.166666666664</c:v>
                </c:pt>
                <c:pt idx="729">
                  <c:v>42985.1875</c:v>
                </c:pt>
                <c:pt idx="730">
                  <c:v>42985.208333333336</c:v>
                </c:pt>
                <c:pt idx="731">
                  <c:v>42985.229166666664</c:v>
                </c:pt>
                <c:pt idx="732">
                  <c:v>42985.25</c:v>
                </c:pt>
                <c:pt idx="733">
                  <c:v>42985.270833333336</c:v>
                </c:pt>
                <c:pt idx="734">
                  <c:v>42985.291666666664</c:v>
                </c:pt>
                <c:pt idx="735">
                  <c:v>42985.3125</c:v>
                </c:pt>
                <c:pt idx="736">
                  <c:v>42985.333333333336</c:v>
                </c:pt>
                <c:pt idx="737">
                  <c:v>42985.354166666664</c:v>
                </c:pt>
                <c:pt idx="738">
                  <c:v>42985.375</c:v>
                </c:pt>
                <c:pt idx="739">
                  <c:v>42985.395833333336</c:v>
                </c:pt>
                <c:pt idx="740">
                  <c:v>42985.416666666664</c:v>
                </c:pt>
                <c:pt idx="741">
                  <c:v>42985.4375</c:v>
                </c:pt>
                <c:pt idx="742">
                  <c:v>42985.458333333336</c:v>
                </c:pt>
                <c:pt idx="743">
                  <c:v>42985.479166666664</c:v>
                </c:pt>
                <c:pt idx="744">
                  <c:v>42985.5</c:v>
                </c:pt>
                <c:pt idx="745">
                  <c:v>42985.520833333336</c:v>
                </c:pt>
                <c:pt idx="746">
                  <c:v>42985.541666666664</c:v>
                </c:pt>
                <c:pt idx="747">
                  <c:v>42985.5625</c:v>
                </c:pt>
                <c:pt idx="748">
                  <c:v>42985.583333333336</c:v>
                </c:pt>
                <c:pt idx="749">
                  <c:v>42985.604166666664</c:v>
                </c:pt>
                <c:pt idx="750">
                  <c:v>42985.625</c:v>
                </c:pt>
                <c:pt idx="751">
                  <c:v>42985.645833333336</c:v>
                </c:pt>
                <c:pt idx="752">
                  <c:v>42985.666666666664</c:v>
                </c:pt>
                <c:pt idx="753">
                  <c:v>42985.6875</c:v>
                </c:pt>
                <c:pt idx="754">
                  <c:v>42985.708333333336</c:v>
                </c:pt>
                <c:pt idx="755">
                  <c:v>42985.729166666664</c:v>
                </c:pt>
                <c:pt idx="756">
                  <c:v>42985.75</c:v>
                </c:pt>
                <c:pt idx="757">
                  <c:v>42985.770833333336</c:v>
                </c:pt>
                <c:pt idx="758">
                  <c:v>42985.791666666664</c:v>
                </c:pt>
                <c:pt idx="759">
                  <c:v>42985.8125</c:v>
                </c:pt>
                <c:pt idx="760">
                  <c:v>42985.833333333336</c:v>
                </c:pt>
                <c:pt idx="761">
                  <c:v>42985.854166666664</c:v>
                </c:pt>
                <c:pt idx="762">
                  <c:v>42985.875</c:v>
                </c:pt>
                <c:pt idx="763">
                  <c:v>42985.895833333336</c:v>
                </c:pt>
                <c:pt idx="764">
                  <c:v>42985.916666666664</c:v>
                </c:pt>
                <c:pt idx="765">
                  <c:v>42985.9375</c:v>
                </c:pt>
                <c:pt idx="766">
                  <c:v>42985.958333333336</c:v>
                </c:pt>
                <c:pt idx="767">
                  <c:v>42985.979166666664</c:v>
                </c:pt>
                <c:pt idx="768">
                  <c:v>42986</c:v>
                </c:pt>
                <c:pt idx="769">
                  <c:v>42986.020833333336</c:v>
                </c:pt>
                <c:pt idx="770">
                  <c:v>42986.041666666664</c:v>
                </c:pt>
                <c:pt idx="771">
                  <c:v>42986.0625</c:v>
                </c:pt>
                <c:pt idx="772">
                  <c:v>42986.083333333336</c:v>
                </c:pt>
                <c:pt idx="773">
                  <c:v>42986.104166666664</c:v>
                </c:pt>
                <c:pt idx="774">
                  <c:v>42986.125</c:v>
                </c:pt>
                <c:pt idx="775">
                  <c:v>42986.145833333336</c:v>
                </c:pt>
                <c:pt idx="776">
                  <c:v>42986.166666666664</c:v>
                </c:pt>
                <c:pt idx="777">
                  <c:v>42986.1875</c:v>
                </c:pt>
                <c:pt idx="778">
                  <c:v>42986.208333333336</c:v>
                </c:pt>
                <c:pt idx="779">
                  <c:v>42986.229166666664</c:v>
                </c:pt>
                <c:pt idx="780">
                  <c:v>42986.25</c:v>
                </c:pt>
                <c:pt idx="781">
                  <c:v>42986.270833333336</c:v>
                </c:pt>
                <c:pt idx="782">
                  <c:v>42986.291666666664</c:v>
                </c:pt>
                <c:pt idx="783">
                  <c:v>42986.3125</c:v>
                </c:pt>
                <c:pt idx="784">
                  <c:v>42986.333333333336</c:v>
                </c:pt>
                <c:pt idx="785">
                  <c:v>42986.354166666664</c:v>
                </c:pt>
                <c:pt idx="786">
                  <c:v>42986.375</c:v>
                </c:pt>
                <c:pt idx="787">
                  <c:v>42986.395833333336</c:v>
                </c:pt>
                <c:pt idx="788">
                  <c:v>42986.416666666664</c:v>
                </c:pt>
                <c:pt idx="789">
                  <c:v>42986.4375</c:v>
                </c:pt>
                <c:pt idx="790">
                  <c:v>42986.458333333336</c:v>
                </c:pt>
                <c:pt idx="791">
                  <c:v>42986.479166666664</c:v>
                </c:pt>
                <c:pt idx="792">
                  <c:v>42986.5</c:v>
                </c:pt>
                <c:pt idx="793">
                  <c:v>42986.520833333336</c:v>
                </c:pt>
                <c:pt idx="794">
                  <c:v>42986.541666666664</c:v>
                </c:pt>
                <c:pt idx="795">
                  <c:v>42986.5625</c:v>
                </c:pt>
                <c:pt idx="796">
                  <c:v>42986.583333333336</c:v>
                </c:pt>
                <c:pt idx="797">
                  <c:v>42986.604166666664</c:v>
                </c:pt>
                <c:pt idx="798">
                  <c:v>42986.625</c:v>
                </c:pt>
                <c:pt idx="799">
                  <c:v>42986.645833333336</c:v>
                </c:pt>
                <c:pt idx="800">
                  <c:v>42986.666666666664</c:v>
                </c:pt>
                <c:pt idx="801">
                  <c:v>42986.6875</c:v>
                </c:pt>
                <c:pt idx="802">
                  <c:v>42986.708333333336</c:v>
                </c:pt>
                <c:pt idx="803">
                  <c:v>42986.729166666664</c:v>
                </c:pt>
                <c:pt idx="804">
                  <c:v>42986.75</c:v>
                </c:pt>
                <c:pt idx="805">
                  <c:v>42986.770833333336</c:v>
                </c:pt>
                <c:pt idx="806">
                  <c:v>42986.791666666664</c:v>
                </c:pt>
                <c:pt idx="807">
                  <c:v>42986.8125</c:v>
                </c:pt>
                <c:pt idx="808">
                  <c:v>42986.833333333336</c:v>
                </c:pt>
                <c:pt idx="809">
                  <c:v>42986.854166666664</c:v>
                </c:pt>
                <c:pt idx="810">
                  <c:v>42986.875</c:v>
                </c:pt>
                <c:pt idx="811">
                  <c:v>42986.895833333336</c:v>
                </c:pt>
                <c:pt idx="812">
                  <c:v>42986.916666666664</c:v>
                </c:pt>
                <c:pt idx="813">
                  <c:v>42986.9375</c:v>
                </c:pt>
                <c:pt idx="814">
                  <c:v>42986.958333333336</c:v>
                </c:pt>
                <c:pt idx="815">
                  <c:v>42986.979166666664</c:v>
                </c:pt>
                <c:pt idx="816">
                  <c:v>42987</c:v>
                </c:pt>
                <c:pt idx="817">
                  <c:v>42987.020833333336</c:v>
                </c:pt>
                <c:pt idx="818">
                  <c:v>42987.041666666664</c:v>
                </c:pt>
                <c:pt idx="819">
                  <c:v>42987.0625</c:v>
                </c:pt>
                <c:pt idx="820">
                  <c:v>42987.083333333336</c:v>
                </c:pt>
                <c:pt idx="821">
                  <c:v>42987.104166666664</c:v>
                </c:pt>
                <c:pt idx="822">
                  <c:v>42987.125</c:v>
                </c:pt>
                <c:pt idx="823">
                  <c:v>42987.145833333336</c:v>
                </c:pt>
                <c:pt idx="824">
                  <c:v>42987.166666666664</c:v>
                </c:pt>
                <c:pt idx="825">
                  <c:v>42987.1875</c:v>
                </c:pt>
                <c:pt idx="826">
                  <c:v>42987.208333333336</c:v>
                </c:pt>
                <c:pt idx="827">
                  <c:v>42987.229166666664</c:v>
                </c:pt>
                <c:pt idx="828">
                  <c:v>42987.25</c:v>
                </c:pt>
                <c:pt idx="829">
                  <c:v>42987.270833333336</c:v>
                </c:pt>
                <c:pt idx="830">
                  <c:v>42987.291666666664</c:v>
                </c:pt>
                <c:pt idx="831">
                  <c:v>42987.3125</c:v>
                </c:pt>
                <c:pt idx="832">
                  <c:v>42987.333333333336</c:v>
                </c:pt>
                <c:pt idx="833">
                  <c:v>42987.354166666664</c:v>
                </c:pt>
                <c:pt idx="834">
                  <c:v>42987.375</c:v>
                </c:pt>
                <c:pt idx="835">
                  <c:v>42987.395833333336</c:v>
                </c:pt>
                <c:pt idx="836">
                  <c:v>42987.416666666664</c:v>
                </c:pt>
                <c:pt idx="837">
                  <c:v>42987.4375</c:v>
                </c:pt>
                <c:pt idx="838">
                  <c:v>42987.458333333336</c:v>
                </c:pt>
                <c:pt idx="839">
                  <c:v>42987.479166666664</c:v>
                </c:pt>
                <c:pt idx="840">
                  <c:v>42987.5</c:v>
                </c:pt>
                <c:pt idx="841">
                  <c:v>42987.520833333336</c:v>
                </c:pt>
                <c:pt idx="842">
                  <c:v>42987.541666666664</c:v>
                </c:pt>
                <c:pt idx="843">
                  <c:v>42987.5625</c:v>
                </c:pt>
                <c:pt idx="844">
                  <c:v>42987.583333333336</c:v>
                </c:pt>
                <c:pt idx="845">
                  <c:v>42987.604166666664</c:v>
                </c:pt>
                <c:pt idx="846">
                  <c:v>42987.625</c:v>
                </c:pt>
                <c:pt idx="847">
                  <c:v>42987.645833333336</c:v>
                </c:pt>
                <c:pt idx="848">
                  <c:v>42987.666666666664</c:v>
                </c:pt>
                <c:pt idx="849">
                  <c:v>42987.6875</c:v>
                </c:pt>
                <c:pt idx="850">
                  <c:v>42987.708333333336</c:v>
                </c:pt>
                <c:pt idx="851">
                  <c:v>42987.729166666664</c:v>
                </c:pt>
                <c:pt idx="852">
                  <c:v>42987.75</c:v>
                </c:pt>
                <c:pt idx="853">
                  <c:v>42987.770833333336</c:v>
                </c:pt>
                <c:pt idx="854">
                  <c:v>42987.791666666664</c:v>
                </c:pt>
                <c:pt idx="855">
                  <c:v>42987.8125</c:v>
                </c:pt>
                <c:pt idx="856">
                  <c:v>42987.833333333336</c:v>
                </c:pt>
                <c:pt idx="857">
                  <c:v>42987.854166666664</c:v>
                </c:pt>
                <c:pt idx="858">
                  <c:v>42987.875</c:v>
                </c:pt>
                <c:pt idx="859">
                  <c:v>42987.895833333336</c:v>
                </c:pt>
                <c:pt idx="860">
                  <c:v>42987.916666666664</c:v>
                </c:pt>
                <c:pt idx="861">
                  <c:v>42987.9375</c:v>
                </c:pt>
                <c:pt idx="862">
                  <c:v>42987.958333333336</c:v>
                </c:pt>
                <c:pt idx="863">
                  <c:v>42987.979166666664</c:v>
                </c:pt>
                <c:pt idx="864">
                  <c:v>42988</c:v>
                </c:pt>
                <c:pt idx="865">
                  <c:v>42988.020833333336</c:v>
                </c:pt>
                <c:pt idx="866">
                  <c:v>42988.041666666664</c:v>
                </c:pt>
                <c:pt idx="867">
                  <c:v>42988.0625</c:v>
                </c:pt>
                <c:pt idx="868">
                  <c:v>42988.083333333336</c:v>
                </c:pt>
                <c:pt idx="869">
                  <c:v>42988.104166666664</c:v>
                </c:pt>
                <c:pt idx="870">
                  <c:v>42988.125</c:v>
                </c:pt>
                <c:pt idx="871">
                  <c:v>42988.145833333336</c:v>
                </c:pt>
                <c:pt idx="872">
                  <c:v>42988.166666666664</c:v>
                </c:pt>
                <c:pt idx="873">
                  <c:v>42988.1875</c:v>
                </c:pt>
                <c:pt idx="874">
                  <c:v>42988.208333333336</c:v>
                </c:pt>
                <c:pt idx="875">
                  <c:v>42988.229166666664</c:v>
                </c:pt>
                <c:pt idx="876">
                  <c:v>42988.25</c:v>
                </c:pt>
                <c:pt idx="877">
                  <c:v>42988.270833333336</c:v>
                </c:pt>
                <c:pt idx="878">
                  <c:v>42988.291666666664</c:v>
                </c:pt>
                <c:pt idx="879">
                  <c:v>42988.3125</c:v>
                </c:pt>
                <c:pt idx="880">
                  <c:v>42988.333333333336</c:v>
                </c:pt>
                <c:pt idx="881">
                  <c:v>42988.354166666664</c:v>
                </c:pt>
                <c:pt idx="882">
                  <c:v>42988.375</c:v>
                </c:pt>
                <c:pt idx="883">
                  <c:v>42988.395833333336</c:v>
                </c:pt>
                <c:pt idx="884">
                  <c:v>42988.416666666664</c:v>
                </c:pt>
                <c:pt idx="885">
                  <c:v>42988.4375</c:v>
                </c:pt>
                <c:pt idx="886">
                  <c:v>42988.458333333336</c:v>
                </c:pt>
                <c:pt idx="887">
                  <c:v>42988.479166666664</c:v>
                </c:pt>
                <c:pt idx="888">
                  <c:v>42988.5</c:v>
                </c:pt>
                <c:pt idx="889">
                  <c:v>42988.520833333336</c:v>
                </c:pt>
                <c:pt idx="890">
                  <c:v>42988.541666666664</c:v>
                </c:pt>
                <c:pt idx="891">
                  <c:v>42988.5625</c:v>
                </c:pt>
                <c:pt idx="892">
                  <c:v>42988.583333333336</c:v>
                </c:pt>
                <c:pt idx="893">
                  <c:v>42988.604166666664</c:v>
                </c:pt>
                <c:pt idx="894">
                  <c:v>42988.625</c:v>
                </c:pt>
                <c:pt idx="895">
                  <c:v>42988.645833333336</c:v>
                </c:pt>
                <c:pt idx="896">
                  <c:v>42988.666666666664</c:v>
                </c:pt>
                <c:pt idx="897">
                  <c:v>42988.6875</c:v>
                </c:pt>
                <c:pt idx="898">
                  <c:v>42988.708333333336</c:v>
                </c:pt>
                <c:pt idx="899">
                  <c:v>42988.729166666664</c:v>
                </c:pt>
                <c:pt idx="900">
                  <c:v>42988.75</c:v>
                </c:pt>
                <c:pt idx="901">
                  <c:v>42988.770833333336</c:v>
                </c:pt>
                <c:pt idx="902">
                  <c:v>42988.791666666664</c:v>
                </c:pt>
                <c:pt idx="903">
                  <c:v>42988.8125</c:v>
                </c:pt>
                <c:pt idx="904">
                  <c:v>42988.833333333336</c:v>
                </c:pt>
                <c:pt idx="905">
                  <c:v>42988.854166666664</c:v>
                </c:pt>
                <c:pt idx="906">
                  <c:v>42988.875</c:v>
                </c:pt>
                <c:pt idx="907">
                  <c:v>42988.895833333336</c:v>
                </c:pt>
                <c:pt idx="908">
                  <c:v>42988.916666666664</c:v>
                </c:pt>
                <c:pt idx="909">
                  <c:v>42988.9375</c:v>
                </c:pt>
                <c:pt idx="910">
                  <c:v>42988.958333333336</c:v>
                </c:pt>
                <c:pt idx="911">
                  <c:v>42988.979166666664</c:v>
                </c:pt>
                <c:pt idx="912">
                  <c:v>42989</c:v>
                </c:pt>
                <c:pt idx="913">
                  <c:v>42989.020833333336</c:v>
                </c:pt>
                <c:pt idx="914">
                  <c:v>42989.041666666664</c:v>
                </c:pt>
                <c:pt idx="915">
                  <c:v>42989.0625</c:v>
                </c:pt>
                <c:pt idx="916">
                  <c:v>42989.083333333336</c:v>
                </c:pt>
                <c:pt idx="917">
                  <c:v>42989.104166666664</c:v>
                </c:pt>
                <c:pt idx="918">
                  <c:v>42989.125</c:v>
                </c:pt>
                <c:pt idx="919">
                  <c:v>42989.145833333336</c:v>
                </c:pt>
                <c:pt idx="920">
                  <c:v>42989.166666666664</c:v>
                </c:pt>
                <c:pt idx="921">
                  <c:v>42989.1875</c:v>
                </c:pt>
                <c:pt idx="922">
                  <c:v>42989.208333333336</c:v>
                </c:pt>
                <c:pt idx="923">
                  <c:v>42989.229166666664</c:v>
                </c:pt>
                <c:pt idx="924">
                  <c:v>42989.25</c:v>
                </c:pt>
                <c:pt idx="925">
                  <c:v>42989.270833333336</c:v>
                </c:pt>
                <c:pt idx="926">
                  <c:v>42989.291666666664</c:v>
                </c:pt>
                <c:pt idx="927">
                  <c:v>42989.3125</c:v>
                </c:pt>
                <c:pt idx="928">
                  <c:v>42989.333333333336</c:v>
                </c:pt>
                <c:pt idx="929">
                  <c:v>42989.354166666664</c:v>
                </c:pt>
                <c:pt idx="930">
                  <c:v>42989.375</c:v>
                </c:pt>
                <c:pt idx="931">
                  <c:v>42989.395833333336</c:v>
                </c:pt>
                <c:pt idx="932">
                  <c:v>42989.416666666664</c:v>
                </c:pt>
                <c:pt idx="933">
                  <c:v>42989.4375</c:v>
                </c:pt>
                <c:pt idx="934">
                  <c:v>42989.458333333336</c:v>
                </c:pt>
                <c:pt idx="935">
                  <c:v>42989.479166666664</c:v>
                </c:pt>
                <c:pt idx="936">
                  <c:v>42989.5</c:v>
                </c:pt>
                <c:pt idx="937">
                  <c:v>42989.520833333336</c:v>
                </c:pt>
                <c:pt idx="938">
                  <c:v>42989.541666666664</c:v>
                </c:pt>
                <c:pt idx="939">
                  <c:v>42989.5625</c:v>
                </c:pt>
                <c:pt idx="940">
                  <c:v>42989.583333333336</c:v>
                </c:pt>
                <c:pt idx="941">
                  <c:v>42989.604166666664</c:v>
                </c:pt>
                <c:pt idx="942">
                  <c:v>42989.625</c:v>
                </c:pt>
                <c:pt idx="943">
                  <c:v>42989.645833333336</c:v>
                </c:pt>
                <c:pt idx="944">
                  <c:v>42989.666666666664</c:v>
                </c:pt>
                <c:pt idx="945">
                  <c:v>42989.6875</c:v>
                </c:pt>
                <c:pt idx="946">
                  <c:v>42989.708333333336</c:v>
                </c:pt>
                <c:pt idx="947">
                  <c:v>42989.729166666664</c:v>
                </c:pt>
                <c:pt idx="948">
                  <c:v>42989.75</c:v>
                </c:pt>
                <c:pt idx="949">
                  <c:v>42989.770833333336</c:v>
                </c:pt>
                <c:pt idx="950">
                  <c:v>42989.791666666664</c:v>
                </c:pt>
                <c:pt idx="951">
                  <c:v>42989.8125</c:v>
                </c:pt>
                <c:pt idx="952">
                  <c:v>42989.833333333336</c:v>
                </c:pt>
                <c:pt idx="953">
                  <c:v>42989.854166666664</c:v>
                </c:pt>
                <c:pt idx="954">
                  <c:v>42989.875</c:v>
                </c:pt>
                <c:pt idx="955">
                  <c:v>42989.895833333336</c:v>
                </c:pt>
                <c:pt idx="956">
                  <c:v>42989.916666666664</c:v>
                </c:pt>
                <c:pt idx="957">
                  <c:v>42989.9375</c:v>
                </c:pt>
                <c:pt idx="958">
                  <c:v>42989.958333333336</c:v>
                </c:pt>
                <c:pt idx="959">
                  <c:v>42989.979166666664</c:v>
                </c:pt>
                <c:pt idx="960">
                  <c:v>42990</c:v>
                </c:pt>
                <c:pt idx="961">
                  <c:v>42990.020833333336</c:v>
                </c:pt>
                <c:pt idx="962">
                  <c:v>42990.041666666664</c:v>
                </c:pt>
                <c:pt idx="963">
                  <c:v>42990.0625</c:v>
                </c:pt>
                <c:pt idx="964">
                  <c:v>42990.083333333336</c:v>
                </c:pt>
                <c:pt idx="965">
                  <c:v>42990.104166666664</c:v>
                </c:pt>
                <c:pt idx="966">
                  <c:v>42990.125</c:v>
                </c:pt>
                <c:pt idx="967">
                  <c:v>42990.145833333336</c:v>
                </c:pt>
                <c:pt idx="968">
                  <c:v>42990.166666666664</c:v>
                </c:pt>
                <c:pt idx="969">
                  <c:v>42990.1875</c:v>
                </c:pt>
                <c:pt idx="970">
                  <c:v>42990.208333333336</c:v>
                </c:pt>
                <c:pt idx="971">
                  <c:v>42990.229166666664</c:v>
                </c:pt>
                <c:pt idx="972">
                  <c:v>42990.25</c:v>
                </c:pt>
                <c:pt idx="973">
                  <c:v>42990.270833333336</c:v>
                </c:pt>
                <c:pt idx="974">
                  <c:v>42990.291666666664</c:v>
                </c:pt>
                <c:pt idx="975">
                  <c:v>42990.3125</c:v>
                </c:pt>
                <c:pt idx="976">
                  <c:v>42990.333333333336</c:v>
                </c:pt>
                <c:pt idx="977">
                  <c:v>42990.354166666664</c:v>
                </c:pt>
                <c:pt idx="978">
                  <c:v>42990.375</c:v>
                </c:pt>
                <c:pt idx="979">
                  <c:v>42990.395833333336</c:v>
                </c:pt>
                <c:pt idx="980">
                  <c:v>42990.416666666664</c:v>
                </c:pt>
                <c:pt idx="981">
                  <c:v>42990.4375</c:v>
                </c:pt>
                <c:pt idx="982">
                  <c:v>42990.458333333336</c:v>
                </c:pt>
                <c:pt idx="983">
                  <c:v>42990.479166666664</c:v>
                </c:pt>
                <c:pt idx="984">
                  <c:v>42990.5</c:v>
                </c:pt>
                <c:pt idx="985">
                  <c:v>42990.520833333336</c:v>
                </c:pt>
                <c:pt idx="986">
                  <c:v>42990.541666666664</c:v>
                </c:pt>
                <c:pt idx="987">
                  <c:v>42990.5625</c:v>
                </c:pt>
                <c:pt idx="988">
                  <c:v>42990.583333333336</c:v>
                </c:pt>
                <c:pt idx="989">
                  <c:v>42990.604166666664</c:v>
                </c:pt>
                <c:pt idx="990">
                  <c:v>42990.625</c:v>
                </c:pt>
                <c:pt idx="991">
                  <c:v>42990.645833333336</c:v>
                </c:pt>
                <c:pt idx="992">
                  <c:v>42990.666666666664</c:v>
                </c:pt>
                <c:pt idx="993">
                  <c:v>42990.6875</c:v>
                </c:pt>
                <c:pt idx="994">
                  <c:v>42990.708333333336</c:v>
                </c:pt>
                <c:pt idx="995">
                  <c:v>42990.729166666664</c:v>
                </c:pt>
                <c:pt idx="996">
                  <c:v>42990.75</c:v>
                </c:pt>
                <c:pt idx="997">
                  <c:v>42990.770833333336</c:v>
                </c:pt>
                <c:pt idx="998">
                  <c:v>42990.791666666664</c:v>
                </c:pt>
                <c:pt idx="999">
                  <c:v>42990.8125</c:v>
                </c:pt>
                <c:pt idx="1000">
                  <c:v>42990.833333333336</c:v>
                </c:pt>
                <c:pt idx="1001">
                  <c:v>42990.854166666664</c:v>
                </c:pt>
                <c:pt idx="1002">
                  <c:v>42990.875</c:v>
                </c:pt>
                <c:pt idx="1003">
                  <c:v>42990.895833333336</c:v>
                </c:pt>
                <c:pt idx="1004">
                  <c:v>42990.916666666664</c:v>
                </c:pt>
                <c:pt idx="1005">
                  <c:v>42990.9375</c:v>
                </c:pt>
                <c:pt idx="1006">
                  <c:v>42990.958333333336</c:v>
                </c:pt>
                <c:pt idx="1007">
                  <c:v>42990.979166666664</c:v>
                </c:pt>
                <c:pt idx="1008">
                  <c:v>42991</c:v>
                </c:pt>
                <c:pt idx="1009">
                  <c:v>42991.020833333336</c:v>
                </c:pt>
                <c:pt idx="1010">
                  <c:v>42991.041666666664</c:v>
                </c:pt>
                <c:pt idx="1011">
                  <c:v>42991.0625</c:v>
                </c:pt>
                <c:pt idx="1012">
                  <c:v>42991.083333333336</c:v>
                </c:pt>
                <c:pt idx="1013">
                  <c:v>42991.104166666664</c:v>
                </c:pt>
                <c:pt idx="1014">
                  <c:v>42991.125</c:v>
                </c:pt>
                <c:pt idx="1015">
                  <c:v>42991.145833333336</c:v>
                </c:pt>
                <c:pt idx="1016">
                  <c:v>42991.166666666664</c:v>
                </c:pt>
                <c:pt idx="1017">
                  <c:v>42991.1875</c:v>
                </c:pt>
                <c:pt idx="1018">
                  <c:v>42991.208333333336</c:v>
                </c:pt>
                <c:pt idx="1019">
                  <c:v>42991.229166666664</c:v>
                </c:pt>
                <c:pt idx="1020">
                  <c:v>42991.25</c:v>
                </c:pt>
                <c:pt idx="1021">
                  <c:v>42991.270833333336</c:v>
                </c:pt>
                <c:pt idx="1022">
                  <c:v>42991.291666666664</c:v>
                </c:pt>
                <c:pt idx="1023">
                  <c:v>42991.3125</c:v>
                </c:pt>
                <c:pt idx="1024">
                  <c:v>42991.333333333336</c:v>
                </c:pt>
                <c:pt idx="1025">
                  <c:v>42991.354166666664</c:v>
                </c:pt>
                <c:pt idx="1026">
                  <c:v>42991.375</c:v>
                </c:pt>
                <c:pt idx="1027">
                  <c:v>42991.395833333336</c:v>
                </c:pt>
                <c:pt idx="1028">
                  <c:v>42991.416666666664</c:v>
                </c:pt>
                <c:pt idx="1029">
                  <c:v>42991.4375</c:v>
                </c:pt>
                <c:pt idx="1030">
                  <c:v>42991.458333333336</c:v>
                </c:pt>
                <c:pt idx="1031">
                  <c:v>42991.479166666664</c:v>
                </c:pt>
                <c:pt idx="1032">
                  <c:v>42991.5</c:v>
                </c:pt>
                <c:pt idx="1033">
                  <c:v>42991.520833333336</c:v>
                </c:pt>
                <c:pt idx="1034">
                  <c:v>42991.541666666664</c:v>
                </c:pt>
                <c:pt idx="1035">
                  <c:v>42991.5625</c:v>
                </c:pt>
                <c:pt idx="1036">
                  <c:v>42991.583333333336</c:v>
                </c:pt>
                <c:pt idx="1037">
                  <c:v>42991.604166666664</c:v>
                </c:pt>
                <c:pt idx="1038">
                  <c:v>42991.625</c:v>
                </c:pt>
                <c:pt idx="1039">
                  <c:v>42991.645833333336</c:v>
                </c:pt>
                <c:pt idx="1040">
                  <c:v>42991.666666666664</c:v>
                </c:pt>
                <c:pt idx="1041">
                  <c:v>42991.6875</c:v>
                </c:pt>
                <c:pt idx="1042">
                  <c:v>42991.708333333336</c:v>
                </c:pt>
                <c:pt idx="1043">
                  <c:v>42991.729166666664</c:v>
                </c:pt>
                <c:pt idx="1044">
                  <c:v>42991.75</c:v>
                </c:pt>
                <c:pt idx="1045">
                  <c:v>42991.770833333336</c:v>
                </c:pt>
                <c:pt idx="1046">
                  <c:v>42991.791666666664</c:v>
                </c:pt>
                <c:pt idx="1047">
                  <c:v>42991.8125</c:v>
                </c:pt>
                <c:pt idx="1048">
                  <c:v>42991.833333333336</c:v>
                </c:pt>
                <c:pt idx="1049">
                  <c:v>42991.854166666664</c:v>
                </c:pt>
                <c:pt idx="1050">
                  <c:v>42991.875</c:v>
                </c:pt>
                <c:pt idx="1051">
                  <c:v>42991.895833333336</c:v>
                </c:pt>
                <c:pt idx="1052">
                  <c:v>42991.916666666664</c:v>
                </c:pt>
                <c:pt idx="1053">
                  <c:v>42991.9375</c:v>
                </c:pt>
                <c:pt idx="1054">
                  <c:v>42991.958333333336</c:v>
                </c:pt>
                <c:pt idx="1055">
                  <c:v>42991.979166666664</c:v>
                </c:pt>
                <c:pt idx="1056">
                  <c:v>42992</c:v>
                </c:pt>
                <c:pt idx="1057">
                  <c:v>42992.020833333336</c:v>
                </c:pt>
                <c:pt idx="1058">
                  <c:v>42992.041666666664</c:v>
                </c:pt>
                <c:pt idx="1059">
                  <c:v>42992.0625</c:v>
                </c:pt>
                <c:pt idx="1060">
                  <c:v>42992.083333333336</c:v>
                </c:pt>
                <c:pt idx="1061">
                  <c:v>42992.104166666664</c:v>
                </c:pt>
                <c:pt idx="1062">
                  <c:v>42992.125</c:v>
                </c:pt>
                <c:pt idx="1063">
                  <c:v>42992.145833333336</c:v>
                </c:pt>
                <c:pt idx="1064">
                  <c:v>42992.166666666664</c:v>
                </c:pt>
                <c:pt idx="1065">
                  <c:v>42992.1875</c:v>
                </c:pt>
                <c:pt idx="1066">
                  <c:v>42992.208333333336</c:v>
                </c:pt>
                <c:pt idx="1067">
                  <c:v>42992.229166666664</c:v>
                </c:pt>
                <c:pt idx="1068">
                  <c:v>42992.25</c:v>
                </c:pt>
                <c:pt idx="1069">
                  <c:v>42992.270833333336</c:v>
                </c:pt>
                <c:pt idx="1070">
                  <c:v>42992.291666666664</c:v>
                </c:pt>
                <c:pt idx="1071">
                  <c:v>42992.3125</c:v>
                </c:pt>
                <c:pt idx="1072">
                  <c:v>42992.333333333336</c:v>
                </c:pt>
                <c:pt idx="1073">
                  <c:v>42992.354166666664</c:v>
                </c:pt>
                <c:pt idx="1074">
                  <c:v>42992.375</c:v>
                </c:pt>
                <c:pt idx="1075">
                  <c:v>42992.395833333336</c:v>
                </c:pt>
                <c:pt idx="1076">
                  <c:v>42992.416666666664</c:v>
                </c:pt>
                <c:pt idx="1077">
                  <c:v>42992.4375</c:v>
                </c:pt>
                <c:pt idx="1078">
                  <c:v>42992.458333333336</c:v>
                </c:pt>
                <c:pt idx="1079">
                  <c:v>42992.479166666664</c:v>
                </c:pt>
                <c:pt idx="1080">
                  <c:v>42992.5</c:v>
                </c:pt>
                <c:pt idx="1081">
                  <c:v>42992.520833333336</c:v>
                </c:pt>
                <c:pt idx="1082">
                  <c:v>42992.541666666664</c:v>
                </c:pt>
                <c:pt idx="1083">
                  <c:v>42992.5625</c:v>
                </c:pt>
                <c:pt idx="1084">
                  <c:v>42992.583333333336</c:v>
                </c:pt>
                <c:pt idx="1085">
                  <c:v>42992.604166666664</c:v>
                </c:pt>
                <c:pt idx="1086">
                  <c:v>42992.625</c:v>
                </c:pt>
                <c:pt idx="1087">
                  <c:v>42992.645833333336</c:v>
                </c:pt>
                <c:pt idx="1088">
                  <c:v>42992.666666666664</c:v>
                </c:pt>
                <c:pt idx="1089">
                  <c:v>42992.6875</c:v>
                </c:pt>
                <c:pt idx="1090">
                  <c:v>42992.708333333336</c:v>
                </c:pt>
                <c:pt idx="1091">
                  <c:v>42992.729166666664</c:v>
                </c:pt>
                <c:pt idx="1092">
                  <c:v>42992.75</c:v>
                </c:pt>
                <c:pt idx="1093">
                  <c:v>42992.770833333336</c:v>
                </c:pt>
                <c:pt idx="1094">
                  <c:v>42992.791666666664</c:v>
                </c:pt>
                <c:pt idx="1095">
                  <c:v>42992.8125</c:v>
                </c:pt>
                <c:pt idx="1096">
                  <c:v>42992.833333333336</c:v>
                </c:pt>
                <c:pt idx="1097">
                  <c:v>42992.854166666664</c:v>
                </c:pt>
                <c:pt idx="1098">
                  <c:v>42992.875</c:v>
                </c:pt>
                <c:pt idx="1099">
                  <c:v>42992.895833333336</c:v>
                </c:pt>
                <c:pt idx="1100">
                  <c:v>42992.916666666664</c:v>
                </c:pt>
                <c:pt idx="1101">
                  <c:v>42992.9375</c:v>
                </c:pt>
                <c:pt idx="1102">
                  <c:v>42992.958333333336</c:v>
                </c:pt>
                <c:pt idx="1103">
                  <c:v>42992.979166666664</c:v>
                </c:pt>
                <c:pt idx="1104">
                  <c:v>42993</c:v>
                </c:pt>
                <c:pt idx="1105">
                  <c:v>42993.020833333336</c:v>
                </c:pt>
                <c:pt idx="1106">
                  <c:v>42993.041666666664</c:v>
                </c:pt>
                <c:pt idx="1107">
                  <c:v>42993.0625</c:v>
                </c:pt>
                <c:pt idx="1108">
                  <c:v>42993.083333333336</c:v>
                </c:pt>
                <c:pt idx="1109">
                  <c:v>42993.104166666664</c:v>
                </c:pt>
                <c:pt idx="1110">
                  <c:v>42993.125</c:v>
                </c:pt>
                <c:pt idx="1111">
                  <c:v>42993.145833333336</c:v>
                </c:pt>
                <c:pt idx="1112">
                  <c:v>42993.166666666664</c:v>
                </c:pt>
                <c:pt idx="1113">
                  <c:v>42993.1875</c:v>
                </c:pt>
                <c:pt idx="1114">
                  <c:v>42993.208333333336</c:v>
                </c:pt>
                <c:pt idx="1115">
                  <c:v>42993.229166666664</c:v>
                </c:pt>
                <c:pt idx="1116">
                  <c:v>42993.25</c:v>
                </c:pt>
                <c:pt idx="1117">
                  <c:v>42993.270833333336</c:v>
                </c:pt>
                <c:pt idx="1118">
                  <c:v>42993.291666666664</c:v>
                </c:pt>
                <c:pt idx="1119">
                  <c:v>42993.3125</c:v>
                </c:pt>
                <c:pt idx="1120">
                  <c:v>42993.333333333336</c:v>
                </c:pt>
                <c:pt idx="1121">
                  <c:v>42993.354166666664</c:v>
                </c:pt>
                <c:pt idx="1122">
                  <c:v>42993.375</c:v>
                </c:pt>
                <c:pt idx="1123">
                  <c:v>42993.395833333336</c:v>
                </c:pt>
                <c:pt idx="1124">
                  <c:v>42993.416666666664</c:v>
                </c:pt>
                <c:pt idx="1125">
                  <c:v>42993.4375</c:v>
                </c:pt>
                <c:pt idx="1126">
                  <c:v>42993.458333333336</c:v>
                </c:pt>
                <c:pt idx="1127">
                  <c:v>42993.479166666664</c:v>
                </c:pt>
                <c:pt idx="1128">
                  <c:v>42993.5</c:v>
                </c:pt>
                <c:pt idx="1129">
                  <c:v>42993.520833333336</c:v>
                </c:pt>
                <c:pt idx="1130">
                  <c:v>42993.541666666664</c:v>
                </c:pt>
                <c:pt idx="1131">
                  <c:v>42993.5625</c:v>
                </c:pt>
                <c:pt idx="1132">
                  <c:v>42993.583333333336</c:v>
                </c:pt>
                <c:pt idx="1133">
                  <c:v>42993.604166666664</c:v>
                </c:pt>
                <c:pt idx="1134">
                  <c:v>42993.625</c:v>
                </c:pt>
                <c:pt idx="1135">
                  <c:v>42993.645833333336</c:v>
                </c:pt>
                <c:pt idx="1136">
                  <c:v>42993.666666666664</c:v>
                </c:pt>
                <c:pt idx="1137">
                  <c:v>42993.6875</c:v>
                </c:pt>
                <c:pt idx="1138">
                  <c:v>42993.708333333336</c:v>
                </c:pt>
                <c:pt idx="1139">
                  <c:v>42993.729166666664</c:v>
                </c:pt>
                <c:pt idx="1140">
                  <c:v>42993.75</c:v>
                </c:pt>
                <c:pt idx="1141">
                  <c:v>42993.770833333336</c:v>
                </c:pt>
                <c:pt idx="1142">
                  <c:v>42993.791666666664</c:v>
                </c:pt>
                <c:pt idx="1143">
                  <c:v>42993.8125</c:v>
                </c:pt>
                <c:pt idx="1144">
                  <c:v>42993.833333333336</c:v>
                </c:pt>
                <c:pt idx="1145">
                  <c:v>42993.854166666664</c:v>
                </c:pt>
                <c:pt idx="1146">
                  <c:v>42993.875</c:v>
                </c:pt>
                <c:pt idx="1147">
                  <c:v>42993.895833333336</c:v>
                </c:pt>
                <c:pt idx="1148">
                  <c:v>42993.916666666664</c:v>
                </c:pt>
                <c:pt idx="1149">
                  <c:v>42993.9375</c:v>
                </c:pt>
                <c:pt idx="1150">
                  <c:v>42993.958333333336</c:v>
                </c:pt>
                <c:pt idx="1151">
                  <c:v>42993.979166666664</c:v>
                </c:pt>
                <c:pt idx="1152">
                  <c:v>42994</c:v>
                </c:pt>
                <c:pt idx="1153">
                  <c:v>42994.020833333336</c:v>
                </c:pt>
                <c:pt idx="1154">
                  <c:v>42994.041666666664</c:v>
                </c:pt>
                <c:pt idx="1155">
                  <c:v>42994.0625</c:v>
                </c:pt>
                <c:pt idx="1156">
                  <c:v>42994.083333333336</c:v>
                </c:pt>
                <c:pt idx="1157">
                  <c:v>42994.104166666664</c:v>
                </c:pt>
                <c:pt idx="1158">
                  <c:v>42994.125</c:v>
                </c:pt>
                <c:pt idx="1159">
                  <c:v>42994.145833333336</c:v>
                </c:pt>
                <c:pt idx="1160">
                  <c:v>42994.166666666664</c:v>
                </c:pt>
                <c:pt idx="1161">
                  <c:v>42994.1875</c:v>
                </c:pt>
                <c:pt idx="1162">
                  <c:v>42994.208333333336</c:v>
                </c:pt>
                <c:pt idx="1163">
                  <c:v>42994.229166666664</c:v>
                </c:pt>
                <c:pt idx="1164">
                  <c:v>42994.25</c:v>
                </c:pt>
                <c:pt idx="1165">
                  <c:v>42994.270833333336</c:v>
                </c:pt>
                <c:pt idx="1166">
                  <c:v>42994.291666666664</c:v>
                </c:pt>
                <c:pt idx="1167">
                  <c:v>42994.3125</c:v>
                </c:pt>
                <c:pt idx="1168">
                  <c:v>42994.333333333336</c:v>
                </c:pt>
                <c:pt idx="1169">
                  <c:v>42994.354166666664</c:v>
                </c:pt>
                <c:pt idx="1170">
                  <c:v>42994.375</c:v>
                </c:pt>
                <c:pt idx="1171">
                  <c:v>42994.395833333336</c:v>
                </c:pt>
                <c:pt idx="1172">
                  <c:v>42994.416666666664</c:v>
                </c:pt>
                <c:pt idx="1173">
                  <c:v>42994.4375</c:v>
                </c:pt>
                <c:pt idx="1174">
                  <c:v>42994.458333333336</c:v>
                </c:pt>
                <c:pt idx="1175">
                  <c:v>42994.479166666664</c:v>
                </c:pt>
                <c:pt idx="1176">
                  <c:v>42994.5</c:v>
                </c:pt>
                <c:pt idx="1177">
                  <c:v>42994.520833333336</c:v>
                </c:pt>
                <c:pt idx="1178">
                  <c:v>42994.541666666664</c:v>
                </c:pt>
                <c:pt idx="1179">
                  <c:v>42994.5625</c:v>
                </c:pt>
                <c:pt idx="1180">
                  <c:v>42994.583333333336</c:v>
                </c:pt>
                <c:pt idx="1181">
                  <c:v>42994.604166666664</c:v>
                </c:pt>
                <c:pt idx="1182">
                  <c:v>42994.625</c:v>
                </c:pt>
                <c:pt idx="1183">
                  <c:v>42994.645833333336</c:v>
                </c:pt>
                <c:pt idx="1184">
                  <c:v>42994.666666666664</c:v>
                </c:pt>
                <c:pt idx="1185">
                  <c:v>42994.6875</c:v>
                </c:pt>
                <c:pt idx="1186">
                  <c:v>42994.708333333336</c:v>
                </c:pt>
                <c:pt idx="1187">
                  <c:v>42994.729166666664</c:v>
                </c:pt>
                <c:pt idx="1188">
                  <c:v>42994.75</c:v>
                </c:pt>
                <c:pt idx="1189">
                  <c:v>42994.770833333336</c:v>
                </c:pt>
                <c:pt idx="1190">
                  <c:v>42994.791666666664</c:v>
                </c:pt>
                <c:pt idx="1191">
                  <c:v>42994.8125</c:v>
                </c:pt>
                <c:pt idx="1192">
                  <c:v>42994.833333333336</c:v>
                </c:pt>
                <c:pt idx="1193">
                  <c:v>42994.854166666664</c:v>
                </c:pt>
                <c:pt idx="1194">
                  <c:v>42994.875</c:v>
                </c:pt>
                <c:pt idx="1195">
                  <c:v>42994.895833333336</c:v>
                </c:pt>
                <c:pt idx="1196">
                  <c:v>42994.916666666664</c:v>
                </c:pt>
                <c:pt idx="1197">
                  <c:v>42994.9375</c:v>
                </c:pt>
                <c:pt idx="1198">
                  <c:v>42994.958333333336</c:v>
                </c:pt>
                <c:pt idx="1199">
                  <c:v>42994.979166666664</c:v>
                </c:pt>
                <c:pt idx="1200">
                  <c:v>42995</c:v>
                </c:pt>
                <c:pt idx="1201">
                  <c:v>42995.020833333336</c:v>
                </c:pt>
                <c:pt idx="1202">
                  <c:v>42995.041666666664</c:v>
                </c:pt>
                <c:pt idx="1203">
                  <c:v>42995.0625</c:v>
                </c:pt>
                <c:pt idx="1204">
                  <c:v>42995.083333333336</c:v>
                </c:pt>
                <c:pt idx="1205">
                  <c:v>42995.104166666664</c:v>
                </c:pt>
                <c:pt idx="1206">
                  <c:v>42995.125</c:v>
                </c:pt>
                <c:pt idx="1207">
                  <c:v>42995.145833333336</c:v>
                </c:pt>
                <c:pt idx="1208">
                  <c:v>42995.166666666664</c:v>
                </c:pt>
                <c:pt idx="1209">
                  <c:v>42995.1875</c:v>
                </c:pt>
                <c:pt idx="1210">
                  <c:v>42995.208333333336</c:v>
                </c:pt>
                <c:pt idx="1211">
                  <c:v>42995.229166666664</c:v>
                </c:pt>
                <c:pt idx="1212">
                  <c:v>42995.25</c:v>
                </c:pt>
                <c:pt idx="1213">
                  <c:v>42995.270833333336</c:v>
                </c:pt>
                <c:pt idx="1214">
                  <c:v>42995.291666666664</c:v>
                </c:pt>
                <c:pt idx="1215">
                  <c:v>42995.3125</c:v>
                </c:pt>
                <c:pt idx="1216">
                  <c:v>42995.333333333336</c:v>
                </c:pt>
                <c:pt idx="1217">
                  <c:v>42995.354166666664</c:v>
                </c:pt>
                <c:pt idx="1218">
                  <c:v>42995.375</c:v>
                </c:pt>
                <c:pt idx="1219">
                  <c:v>42995.395833333336</c:v>
                </c:pt>
                <c:pt idx="1220">
                  <c:v>42995.416666666664</c:v>
                </c:pt>
                <c:pt idx="1221">
                  <c:v>42995.4375</c:v>
                </c:pt>
                <c:pt idx="1222">
                  <c:v>42995.458333333336</c:v>
                </c:pt>
                <c:pt idx="1223">
                  <c:v>42995.479166666664</c:v>
                </c:pt>
                <c:pt idx="1224">
                  <c:v>42995.5</c:v>
                </c:pt>
                <c:pt idx="1225">
                  <c:v>42995.520833333336</c:v>
                </c:pt>
                <c:pt idx="1226">
                  <c:v>42995.541666666664</c:v>
                </c:pt>
                <c:pt idx="1227">
                  <c:v>42995.5625</c:v>
                </c:pt>
                <c:pt idx="1228">
                  <c:v>42995.583333333336</c:v>
                </c:pt>
                <c:pt idx="1229">
                  <c:v>42995.604166666664</c:v>
                </c:pt>
                <c:pt idx="1230">
                  <c:v>42995.625</c:v>
                </c:pt>
                <c:pt idx="1231">
                  <c:v>42995.645833333336</c:v>
                </c:pt>
                <c:pt idx="1232">
                  <c:v>42995.666666666664</c:v>
                </c:pt>
                <c:pt idx="1233">
                  <c:v>42995.6875</c:v>
                </c:pt>
                <c:pt idx="1234">
                  <c:v>42995.708333333336</c:v>
                </c:pt>
                <c:pt idx="1235">
                  <c:v>42995.729166666664</c:v>
                </c:pt>
                <c:pt idx="1236">
                  <c:v>42995.75</c:v>
                </c:pt>
                <c:pt idx="1237">
                  <c:v>42995.770833333336</c:v>
                </c:pt>
                <c:pt idx="1238">
                  <c:v>42995.791666666664</c:v>
                </c:pt>
                <c:pt idx="1239">
                  <c:v>42995.8125</c:v>
                </c:pt>
                <c:pt idx="1240">
                  <c:v>42995.833333333336</c:v>
                </c:pt>
                <c:pt idx="1241">
                  <c:v>42995.854166666664</c:v>
                </c:pt>
                <c:pt idx="1242">
                  <c:v>42995.875</c:v>
                </c:pt>
                <c:pt idx="1243">
                  <c:v>42995.895833333336</c:v>
                </c:pt>
                <c:pt idx="1244">
                  <c:v>42995.916666666664</c:v>
                </c:pt>
                <c:pt idx="1245">
                  <c:v>42995.9375</c:v>
                </c:pt>
                <c:pt idx="1246">
                  <c:v>42995.958333333336</c:v>
                </c:pt>
                <c:pt idx="1247">
                  <c:v>42995.979166666664</c:v>
                </c:pt>
                <c:pt idx="1248">
                  <c:v>42996</c:v>
                </c:pt>
                <c:pt idx="1249">
                  <c:v>42996.020833333336</c:v>
                </c:pt>
                <c:pt idx="1250">
                  <c:v>42996.041666666664</c:v>
                </c:pt>
                <c:pt idx="1251">
                  <c:v>42996.0625</c:v>
                </c:pt>
                <c:pt idx="1252">
                  <c:v>42996.083333333336</c:v>
                </c:pt>
                <c:pt idx="1253">
                  <c:v>42996.104166666664</c:v>
                </c:pt>
                <c:pt idx="1254">
                  <c:v>42996.125</c:v>
                </c:pt>
                <c:pt idx="1255">
                  <c:v>42996.145833333336</c:v>
                </c:pt>
                <c:pt idx="1256">
                  <c:v>42996.166666666664</c:v>
                </c:pt>
                <c:pt idx="1257">
                  <c:v>42996.1875</c:v>
                </c:pt>
                <c:pt idx="1258">
                  <c:v>42996.208333333336</c:v>
                </c:pt>
                <c:pt idx="1259">
                  <c:v>42996.229166666664</c:v>
                </c:pt>
                <c:pt idx="1260">
                  <c:v>42996.25</c:v>
                </c:pt>
                <c:pt idx="1261">
                  <c:v>42996.270833333336</c:v>
                </c:pt>
                <c:pt idx="1262">
                  <c:v>42996.291666666664</c:v>
                </c:pt>
                <c:pt idx="1263">
                  <c:v>42996.3125</c:v>
                </c:pt>
                <c:pt idx="1264">
                  <c:v>42996.333333333336</c:v>
                </c:pt>
                <c:pt idx="1265">
                  <c:v>42996.354166666664</c:v>
                </c:pt>
                <c:pt idx="1266">
                  <c:v>42996.375</c:v>
                </c:pt>
                <c:pt idx="1267">
                  <c:v>42996.395833333336</c:v>
                </c:pt>
                <c:pt idx="1268">
                  <c:v>42996.416666666664</c:v>
                </c:pt>
                <c:pt idx="1269">
                  <c:v>42996.4375</c:v>
                </c:pt>
                <c:pt idx="1270">
                  <c:v>42996.458333333336</c:v>
                </c:pt>
                <c:pt idx="1271">
                  <c:v>42996.479166666664</c:v>
                </c:pt>
                <c:pt idx="1272">
                  <c:v>42996.5</c:v>
                </c:pt>
                <c:pt idx="1273">
                  <c:v>42996.520833333336</c:v>
                </c:pt>
                <c:pt idx="1274">
                  <c:v>42996.541666666664</c:v>
                </c:pt>
                <c:pt idx="1275">
                  <c:v>42996.5625</c:v>
                </c:pt>
                <c:pt idx="1276">
                  <c:v>42996.583333333336</c:v>
                </c:pt>
                <c:pt idx="1277">
                  <c:v>42996.604166666664</c:v>
                </c:pt>
                <c:pt idx="1278">
                  <c:v>42996.625</c:v>
                </c:pt>
                <c:pt idx="1279">
                  <c:v>42996.645833333336</c:v>
                </c:pt>
                <c:pt idx="1280">
                  <c:v>42996.666666666664</c:v>
                </c:pt>
                <c:pt idx="1281">
                  <c:v>42996.6875</c:v>
                </c:pt>
                <c:pt idx="1282">
                  <c:v>42996.708333333336</c:v>
                </c:pt>
                <c:pt idx="1283">
                  <c:v>42996.729166666664</c:v>
                </c:pt>
                <c:pt idx="1284">
                  <c:v>42996.75</c:v>
                </c:pt>
                <c:pt idx="1285">
                  <c:v>42996.770833333336</c:v>
                </c:pt>
                <c:pt idx="1286">
                  <c:v>42996.791666666664</c:v>
                </c:pt>
                <c:pt idx="1287">
                  <c:v>42996.8125</c:v>
                </c:pt>
                <c:pt idx="1288">
                  <c:v>42996.833333333336</c:v>
                </c:pt>
                <c:pt idx="1289">
                  <c:v>42996.854166666664</c:v>
                </c:pt>
                <c:pt idx="1290">
                  <c:v>42996.875</c:v>
                </c:pt>
                <c:pt idx="1291">
                  <c:v>42996.895833333336</c:v>
                </c:pt>
                <c:pt idx="1292">
                  <c:v>42996.916666666664</c:v>
                </c:pt>
                <c:pt idx="1293">
                  <c:v>42996.9375</c:v>
                </c:pt>
                <c:pt idx="1294">
                  <c:v>42996.958333333336</c:v>
                </c:pt>
                <c:pt idx="1295">
                  <c:v>42996.979166666664</c:v>
                </c:pt>
                <c:pt idx="1296">
                  <c:v>42997</c:v>
                </c:pt>
                <c:pt idx="1297">
                  <c:v>42997.020833333336</c:v>
                </c:pt>
                <c:pt idx="1298">
                  <c:v>42997.041666666664</c:v>
                </c:pt>
                <c:pt idx="1299">
                  <c:v>42997.0625</c:v>
                </c:pt>
                <c:pt idx="1300">
                  <c:v>42997.083333333336</c:v>
                </c:pt>
                <c:pt idx="1301">
                  <c:v>42997.104166666664</c:v>
                </c:pt>
                <c:pt idx="1302">
                  <c:v>42997.125</c:v>
                </c:pt>
                <c:pt idx="1303">
                  <c:v>42997.145833333336</c:v>
                </c:pt>
                <c:pt idx="1304">
                  <c:v>42997.166666666664</c:v>
                </c:pt>
                <c:pt idx="1305">
                  <c:v>42997.1875</c:v>
                </c:pt>
                <c:pt idx="1306">
                  <c:v>42997.208333333336</c:v>
                </c:pt>
                <c:pt idx="1307">
                  <c:v>42997.229166666664</c:v>
                </c:pt>
                <c:pt idx="1308">
                  <c:v>42997.25</c:v>
                </c:pt>
                <c:pt idx="1309">
                  <c:v>42997.270833333336</c:v>
                </c:pt>
                <c:pt idx="1310">
                  <c:v>42997.291666666664</c:v>
                </c:pt>
                <c:pt idx="1311">
                  <c:v>42997.3125</c:v>
                </c:pt>
                <c:pt idx="1312">
                  <c:v>42997.333333333336</c:v>
                </c:pt>
                <c:pt idx="1313">
                  <c:v>42997.354166666664</c:v>
                </c:pt>
                <c:pt idx="1314">
                  <c:v>42997.375</c:v>
                </c:pt>
                <c:pt idx="1315">
                  <c:v>42997.395833333336</c:v>
                </c:pt>
                <c:pt idx="1316">
                  <c:v>42997.416666666664</c:v>
                </c:pt>
                <c:pt idx="1317">
                  <c:v>42997.4375</c:v>
                </c:pt>
                <c:pt idx="1318">
                  <c:v>42997.458333333336</c:v>
                </c:pt>
                <c:pt idx="1319">
                  <c:v>42997.479166666664</c:v>
                </c:pt>
                <c:pt idx="1320">
                  <c:v>42997.5</c:v>
                </c:pt>
                <c:pt idx="1321">
                  <c:v>42997.520833333336</c:v>
                </c:pt>
                <c:pt idx="1322">
                  <c:v>42997.541666666664</c:v>
                </c:pt>
                <c:pt idx="1323">
                  <c:v>42997.5625</c:v>
                </c:pt>
                <c:pt idx="1324">
                  <c:v>42997.583333333336</c:v>
                </c:pt>
                <c:pt idx="1325">
                  <c:v>42997.604166666664</c:v>
                </c:pt>
                <c:pt idx="1326">
                  <c:v>42997.625</c:v>
                </c:pt>
                <c:pt idx="1327">
                  <c:v>42997.645833333336</c:v>
                </c:pt>
                <c:pt idx="1328">
                  <c:v>42997.666666666664</c:v>
                </c:pt>
                <c:pt idx="1329">
                  <c:v>42997.6875</c:v>
                </c:pt>
                <c:pt idx="1330">
                  <c:v>42997.708333333336</c:v>
                </c:pt>
                <c:pt idx="1331">
                  <c:v>42997.729166666664</c:v>
                </c:pt>
                <c:pt idx="1332">
                  <c:v>42997.75</c:v>
                </c:pt>
                <c:pt idx="1333">
                  <c:v>42997.770833333336</c:v>
                </c:pt>
                <c:pt idx="1334">
                  <c:v>42997.791666666664</c:v>
                </c:pt>
                <c:pt idx="1335">
                  <c:v>42997.8125</c:v>
                </c:pt>
                <c:pt idx="1336">
                  <c:v>42997.833333333336</c:v>
                </c:pt>
                <c:pt idx="1337">
                  <c:v>42997.854166666664</c:v>
                </c:pt>
                <c:pt idx="1338">
                  <c:v>42997.875</c:v>
                </c:pt>
                <c:pt idx="1339">
                  <c:v>42997.895833333336</c:v>
                </c:pt>
                <c:pt idx="1340">
                  <c:v>42997.916666666664</c:v>
                </c:pt>
                <c:pt idx="1341">
                  <c:v>42997.9375</c:v>
                </c:pt>
                <c:pt idx="1342">
                  <c:v>42997.958333333336</c:v>
                </c:pt>
                <c:pt idx="1343">
                  <c:v>42997.979166666664</c:v>
                </c:pt>
                <c:pt idx="1344">
                  <c:v>42998</c:v>
                </c:pt>
                <c:pt idx="1345">
                  <c:v>42998.020833333336</c:v>
                </c:pt>
                <c:pt idx="1346">
                  <c:v>42998.041666666664</c:v>
                </c:pt>
                <c:pt idx="1347">
                  <c:v>42998.0625</c:v>
                </c:pt>
                <c:pt idx="1348">
                  <c:v>42998.083333333336</c:v>
                </c:pt>
                <c:pt idx="1349">
                  <c:v>42998.104166666664</c:v>
                </c:pt>
                <c:pt idx="1350">
                  <c:v>42998.125</c:v>
                </c:pt>
                <c:pt idx="1351">
                  <c:v>42998.145833333336</c:v>
                </c:pt>
                <c:pt idx="1352">
                  <c:v>42998.166666666664</c:v>
                </c:pt>
                <c:pt idx="1353">
                  <c:v>42998.1875</c:v>
                </c:pt>
                <c:pt idx="1354">
                  <c:v>42998.208333333336</c:v>
                </c:pt>
                <c:pt idx="1355">
                  <c:v>42998.229166666664</c:v>
                </c:pt>
                <c:pt idx="1356">
                  <c:v>42998.25</c:v>
                </c:pt>
                <c:pt idx="1357">
                  <c:v>42998.270833333336</c:v>
                </c:pt>
                <c:pt idx="1358">
                  <c:v>42998.291666666664</c:v>
                </c:pt>
                <c:pt idx="1359">
                  <c:v>42998.3125</c:v>
                </c:pt>
                <c:pt idx="1360">
                  <c:v>42998.333333333336</c:v>
                </c:pt>
                <c:pt idx="1361">
                  <c:v>42998.354166666664</c:v>
                </c:pt>
                <c:pt idx="1362">
                  <c:v>42998.375</c:v>
                </c:pt>
                <c:pt idx="1363">
                  <c:v>42998.395833333336</c:v>
                </c:pt>
                <c:pt idx="1364">
                  <c:v>42998.416666666664</c:v>
                </c:pt>
                <c:pt idx="1365">
                  <c:v>42998.4375</c:v>
                </c:pt>
                <c:pt idx="1366">
                  <c:v>42998.458333333336</c:v>
                </c:pt>
                <c:pt idx="1367">
                  <c:v>42998.479166666664</c:v>
                </c:pt>
                <c:pt idx="1368">
                  <c:v>42998.5</c:v>
                </c:pt>
                <c:pt idx="1369">
                  <c:v>42998.520833333336</c:v>
                </c:pt>
                <c:pt idx="1370">
                  <c:v>42998.541666666664</c:v>
                </c:pt>
                <c:pt idx="1371">
                  <c:v>42998.5625</c:v>
                </c:pt>
                <c:pt idx="1372">
                  <c:v>42998.583333333336</c:v>
                </c:pt>
                <c:pt idx="1373">
                  <c:v>42998.604166666664</c:v>
                </c:pt>
                <c:pt idx="1374">
                  <c:v>42998.625</c:v>
                </c:pt>
                <c:pt idx="1375">
                  <c:v>42998.645833333336</c:v>
                </c:pt>
                <c:pt idx="1376">
                  <c:v>42998.666666666664</c:v>
                </c:pt>
                <c:pt idx="1377">
                  <c:v>42998.6875</c:v>
                </c:pt>
                <c:pt idx="1378">
                  <c:v>42998.708333333336</c:v>
                </c:pt>
                <c:pt idx="1379">
                  <c:v>42998.729166666664</c:v>
                </c:pt>
                <c:pt idx="1380">
                  <c:v>42998.75</c:v>
                </c:pt>
                <c:pt idx="1381">
                  <c:v>42998.770833333336</c:v>
                </c:pt>
                <c:pt idx="1382">
                  <c:v>42998.791666666664</c:v>
                </c:pt>
                <c:pt idx="1383">
                  <c:v>42998.8125</c:v>
                </c:pt>
                <c:pt idx="1384">
                  <c:v>42998.833333333336</c:v>
                </c:pt>
                <c:pt idx="1385">
                  <c:v>42998.854166666664</c:v>
                </c:pt>
                <c:pt idx="1386">
                  <c:v>42998.875</c:v>
                </c:pt>
                <c:pt idx="1387">
                  <c:v>42998.895833333336</c:v>
                </c:pt>
                <c:pt idx="1388">
                  <c:v>42998.916666666664</c:v>
                </c:pt>
                <c:pt idx="1389">
                  <c:v>42998.9375</c:v>
                </c:pt>
                <c:pt idx="1390">
                  <c:v>42998.958333333336</c:v>
                </c:pt>
                <c:pt idx="1391">
                  <c:v>42998.979166666664</c:v>
                </c:pt>
                <c:pt idx="1392">
                  <c:v>42999</c:v>
                </c:pt>
                <c:pt idx="1393">
                  <c:v>42999.020833333336</c:v>
                </c:pt>
                <c:pt idx="1394">
                  <c:v>42999.041666666664</c:v>
                </c:pt>
                <c:pt idx="1395">
                  <c:v>42999.0625</c:v>
                </c:pt>
                <c:pt idx="1396">
                  <c:v>42999.083333333336</c:v>
                </c:pt>
                <c:pt idx="1397">
                  <c:v>42999.104166666664</c:v>
                </c:pt>
                <c:pt idx="1398">
                  <c:v>42999.125</c:v>
                </c:pt>
                <c:pt idx="1399">
                  <c:v>42999.145833333336</c:v>
                </c:pt>
                <c:pt idx="1400">
                  <c:v>42999.166666666664</c:v>
                </c:pt>
                <c:pt idx="1401">
                  <c:v>42999.1875</c:v>
                </c:pt>
                <c:pt idx="1402">
                  <c:v>42999.208333333336</c:v>
                </c:pt>
                <c:pt idx="1403">
                  <c:v>42999.229166666664</c:v>
                </c:pt>
                <c:pt idx="1404">
                  <c:v>42999.25</c:v>
                </c:pt>
                <c:pt idx="1405">
                  <c:v>42999.270833333336</c:v>
                </c:pt>
                <c:pt idx="1406">
                  <c:v>42999.291666666664</c:v>
                </c:pt>
                <c:pt idx="1407">
                  <c:v>42999.3125</c:v>
                </c:pt>
                <c:pt idx="1408">
                  <c:v>42999.333333333336</c:v>
                </c:pt>
                <c:pt idx="1409">
                  <c:v>42999.354166666664</c:v>
                </c:pt>
                <c:pt idx="1410">
                  <c:v>42999.375</c:v>
                </c:pt>
                <c:pt idx="1411">
                  <c:v>42999.395833333336</c:v>
                </c:pt>
                <c:pt idx="1412">
                  <c:v>42999.416666666664</c:v>
                </c:pt>
                <c:pt idx="1413">
                  <c:v>42999.4375</c:v>
                </c:pt>
                <c:pt idx="1414">
                  <c:v>42999.458333333336</c:v>
                </c:pt>
                <c:pt idx="1415">
                  <c:v>42999.479166666664</c:v>
                </c:pt>
                <c:pt idx="1416">
                  <c:v>42999.5</c:v>
                </c:pt>
                <c:pt idx="1417">
                  <c:v>42999.520833333336</c:v>
                </c:pt>
                <c:pt idx="1418">
                  <c:v>42999.541666666664</c:v>
                </c:pt>
                <c:pt idx="1419">
                  <c:v>42999.5625</c:v>
                </c:pt>
                <c:pt idx="1420">
                  <c:v>42999.583333333336</c:v>
                </c:pt>
                <c:pt idx="1421">
                  <c:v>42999.604166666664</c:v>
                </c:pt>
                <c:pt idx="1422">
                  <c:v>42999.625</c:v>
                </c:pt>
                <c:pt idx="1423">
                  <c:v>42999.645833333336</c:v>
                </c:pt>
                <c:pt idx="1424">
                  <c:v>42999.666666666664</c:v>
                </c:pt>
                <c:pt idx="1425">
                  <c:v>42999.6875</c:v>
                </c:pt>
                <c:pt idx="1426">
                  <c:v>42999.708333333336</c:v>
                </c:pt>
                <c:pt idx="1427">
                  <c:v>42999.729166666664</c:v>
                </c:pt>
                <c:pt idx="1428">
                  <c:v>42999.75</c:v>
                </c:pt>
                <c:pt idx="1429">
                  <c:v>42999.770833333336</c:v>
                </c:pt>
                <c:pt idx="1430">
                  <c:v>42999.791666666664</c:v>
                </c:pt>
                <c:pt idx="1431">
                  <c:v>42999.8125</c:v>
                </c:pt>
                <c:pt idx="1432">
                  <c:v>42999.833333333336</c:v>
                </c:pt>
                <c:pt idx="1433">
                  <c:v>42999.854166666664</c:v>
                </c:pt>
                <c:pt idx="1434">
                  <c:v>42999.875</c:v>
                </c:pt>
                <c:pt idx="1435">
                  <c:v>42999.895833333336</c:v>
                </c:pt>
                <c:pt idx="1436">
                  <c:v>42999.916666666664</c:v>
                </c:pt>
                <c:pt idx="1437">
                  <c:v>42999.9375</c:v>
                </c:pt>
                <c:pt idx="1438">
                  <c:v>42999.958333333336</c:v>
                </c:pt>
                <c:pt idx="1439">
                  <c:v>42999.979166666664</c:v>
                </c:pt>
                <c:pt idx="1440">
                  <c:v>43000</c:v>
                </c:pt>
                <c:pt idx="1441">
                  <c:v>43000.020833333336</c:v>
                </c:pt>
                <c:pt idx="1442">
                  <c:v>43000.041666666664</c:v>
                </c:pt>
                <c:pt idx="1443">
                  <c:v>43000.0625</c:v>
                </c:pt>
                <c:pt idx="1444">
                  <c:v>43000.083333333336</c:v>
                </c:pt>
                <c:pt idx="1445">
                  <c:v>43000.104166666664</c:v>
                </c:pt>
                <c:pt idx="1446">
                  <c:v>43000.125</c:v>
                </c:pt>
                <c:pt idx="1447">
                  <c:v>43000.145833333336</c:v>
                </c:pt>
                <c:pt idx="1448">
                  <c:v>43000.166666666664</c:v>
                </c:pt>
                <c:pt idx="1449">
                  <c:v>43000.1875</c:v>
                </c:pt>
                <c:pt idx="1450">
                  <c:v>43000.208333333336</c:v>
                </c:pt>
                <c:pt idx="1451">
                  <c:v>43000.229166666664</c:v>
                </c:pt>
                <c:pt idx="1452">
                  <c:v>43000.25</c:v>
                </c:pt>
                <c:pt idx="1453">
                  <c:v>43000.270833333336</c:v>
                </c:pt>
                <c:pt idx="1454">
                  <c:v>43000.291666666664</c:v>
                </c:pt>
                <c:pt idx="1455">
                  <c:v>43000.3125</c:v>
                </c:pt>
                <c:pt idx="1456">
                  <c:v>43000.333333333336</c:v>
                </c:pt>
                <c:pt idx="1457">
                  <c:v>43000.354166666664</c:v>
                </c:pt>
                <c:pt idx="1458">
                  <c:v>43000.375</c:v>
                </c:pt>
                <c:pt idx="1459">
                  <c:v>43000.395833333336</c:v>
                </c:pt>
                <c:pt idx="1460">
                  <c:v>43000.416666666664</c:v>
                </c:pt>
                <c:pt idx="1461">
                  <c:v>43000.4375</c:v>
                </c:pt>
                <c:pt idx="1462">
                  <c:v>43000.458333333336</c:v>
                </c:pt>
                <c:pt idx="1463">
                  <c:v>43000.479166666664</c:v>
                </c:pt>
                <c:pt idx="1464">
                  <c:v>43000.5</c:v>
                </c:pt>
                <c:pt idx="1465">
                  <c:v>43000.520833333336</c:v>
                </c:pt>
                <c:pt idx="1466">
                  <c:v>43000.541666666664</c:v>
                </c:pt>
                <c:pt idx="1467">
                  <c:v>43000.5625</c:v>
                </c:pt>
                <c:pt idx="1468">
                  <c:v>43000.583333333336</c:v>
                </c:pt>
                <c:pt idx="1469">
                  <c:v>43000.604166666664</c:v>
                </c:pt>
                <c:pt idx="1470">
                  <c:v>43000.625</c:v>
                </c:pt>
                <c:pt idx="1471">
                  <c:v>43000.645833333336</c:v>
                </c:pt>
                <c:pt idx="1472">
                  <c:v>43000.666666666664</c:v>
                </c:pt>
                <c:pt idx="1473">
                  <c:v>43000.6875</c:v>
                </c:pt>
                <c:pt idx="1474">
                  <c:v>43000.708333333336</c:v>
                </c:pt>
                <c:pt idx="1475">
                  <c:v>43000.729166666664</c:v>
                </c:pt>
                <c:pt idx="1476">
                  <c:v>43000.75</c:v>
                </c:pt>
                <c:pt idx="1477">
                  <c:v>43000.770833333336</c:v>
                </c:pt>
                <c:pt idx="1478">
                  <c:v>43000.791666666664</c:v>
                </c:pt>
                <c:pt idx="1479">
                  <c:v>43000.8125</c:v>
                </c:pt>
                <c:pt idx="1480">
                  <c:v>43000.833333333336</c:v>
                </c:pt>
                <c:pt idx="1481">
                  <c:v>43000.854166666664</c:v>
                </c:pt>
                <c:pt idx="1482">
                  <c:v>43000.875</c:v>
                </c:pt>
                <c:pt idx="1483">
                  <c:v>43000.895833333336</c:v>
                </c:pt>
                <c:pt idx="1484">
                  <c:v>43000.916666666664</c:v>
                </c:pt>
                <c:pt idx="1485">
                  <c:v>43000.9375</c:v>
                </c:pt>
                <c:pt idx="1486">
                  <c:v>43000.958333333336</c:v>
                </c:pt>
                <c:pt idx="1487">
                  <c:v>43000.979166666664</c:v>
                </c:pt>
                <c:pt idx="1488">
                  <c:v>43001</c:v>
                </c:pt>
                <c:pt idx="1489">
                  <c:v>43001.020833333336</c:v>
                </c:pt>
                <c:pt idx="1490">
                  <c:v>43001.041666666664</c:v>
                </c:pt>
                <c:pt idx="1491">
                  <c:v>43001.0625</c:v>
                </c:pt>
                <c:pt idx="1492">
                  <c:v>43001.083333333336</c:v>
                </c:pt>
                <c:pt idx="1493">
                  <c:v>43001.104166666664</c:v>
                </c:pt>
                <c:pt idx="1494">
                  <c:v>43001.125</c:v>
                </c:pt>
                <c:pt idx="1495">
                  <c:v>43001.145833333336</c:v>
                </c:pt>
                <c:pt idx="1496">
                  <c:v>43001.166666666664</c:v>
                </c:pt>
                <c:pt idx="1497">
                  <c:v>43001.1875</c:v>
                </c:pt>
                <c:pt idx="1498">
                  <c:v>43001.208333333336</c:v>
                </c:pt>
                <c:pt idx="1499">
                  <c:v>43001.229166666664</c:v>
                </c:pt>
                <c:pt idx="1500">
                  <c:v>43001.25</c:v>
                </c:pt>
                <c:pt idx="1501">
                  <c:v>43001.270833333336</c:v>
                </c:pt>
                <c:pt idx="1502">
                  <c:v>43001.291666666664</c:v>
                </c:pt>
                <c:pt idx="1503">
                  <c:v>43001.3125</c:v>
                </c:pt>
                <c:pt idx="1504">
                  <c:v>43001.333333333336</c:v>
                </c:pt>
                <c:pt idx="1505">
                  <c:v>43001.354166666664</c:v>
                </c:pt>
                <c:pt idx="1506">
                  <c:v>43001.375</c:v>
                </c:pt>
                <c:pt idx="1507">
                  <c:v>43001.395833333336</c:v>
                </c:pt>
                <c:pt idx="1508">
                  <c:v>43001.416666666664</c:v>
                </c:pt>
                <c:pt idx="1509">
                  <c:v>43001.4375</c:v>
                </c:pt>
                <c:pt idx="1510">
                  <c:v>43001.458333333336</c:v>
                </c:pt>
                <c:pt idx="1511">
                  <c:v>43001.479166666664</c:v>
                </c:pt>
                <c:pt idx="1512">
                  <c:v>43001.5</c:v>
                </c:pt>
                <c:pt idx="1513">
                  <c:v>43001.520833333336</c:v>
                </c:pt>
                <c:pt idx="1514">
                  <c:v>43001.541666666664</c:v>
                </c:pt>
                <c:pt idx="1515">
                  <c:v>43001.5625</c:v>
                </c:pt>
                <c:pt idx="1516">
                  <c:v>43001.583333333336</c:v>
                </c:pt>
                <c:pt idx="1517">
                  <c:v>43001.604166666664</c:v>
                </c:pt>
                <c:pt idx="1518">
                  <c:v>43001.625</c:v>
                </c:pt>
                <c:pt idx="1519">
                  <c:v>43001.645833333336</c:v>
                </c:pt>
                <c:pt idx="1520">
                  <c:v>43001.666666666664</c:v>
                </c:pt>
                <c:pt idx="1521">
                  <c:v>43001.6875</c:v>
                </c:pt>
                <c:pt idx="1522">
                  <c:v>43001.708333333336</c:v>
                </c:pt>
                <c:pt idx="1523">
                  <c:v>43001.729166666664</c:v>
                </c:pt>
                <c:pt idx="1524">
                  <c:v>43001.75</c:v>
                </c:pt>
                <c:pt idx="1525">
                  <c:v>43001.770833333336</c:v>
                </c:pt>
                <c:pt idx="1526">
                  <c:v>43001.791666666664</c:v>
                </c:pt>
                <c:pt idx="1527">
                  <c:v>43001.8125</c:v>
                </c:pt>
                <c:pt idx="1528">
                  <c:v>43001.833333333336</c:v>
                </c:pt>
                <c:pt idx="1529">
                  <c:v>43001.854166666664</c:v>
                </c:pt>
                <c:pt idx="1530">
                  <c:v>43001.875</c:v>
                </c:pt>
                <c:pt idx="1531">
                  <c:v>43001.895833333336</c:v>
                </c:pt>
                <c:pt idx="1532">
                  <c:v>43001.916666666664</c:v>
                </c:pt>
                <c:pt idx="1533">
                  <c:v>43001.9375</c:v>
                </c:pt>
                <c:pt idx="1534">
                  <c:v>43001.958333333336</c:v>
                </c:pt>
                <c:pt idx="1535">
                  <c:v>43001.979166666664</c:v>
                </c:pt>
                <c:pt idx="1536">
                  <c:v>43002</c:v>
                </c:pt>
                <c:pt idx="1537">
                  <c:v>43002.020833333336</c:v>
                </c:pt>
                <c:pt idx="1538">
                  <c:v>43002.041666666664</c:v>
                </c:pt>
                <c:pt idx="1539">
                  <c:v>43002.0625</c:v>
                </c:pt>
                <c:pt idx="1540">
                  <c:v>43002.083333333336</c:v>
                </c:pt>
                <c:pt idx="1541">
                  <c:v>43002.104166666664</c:v>
                </c:pt>
                <c:pt idx="1542">
                  <c:v>43002.125</c:v>
                </c:pt>
                <c:pt idx="1543">
                  <c:v>43002.145833333336</c:v>
                </c:pt>
                <c:pt idx="1544">
                  <c:v>43002.166666666664</c:v>
                </c:pt>
                <c:pt idx="1545">
                  <c:v>43002.1875</c:v>
                </c:pt>
                <c:pt idx="1546">
                  <c:v>43002.208333333336</c:v>
                </c:pt>
                <c:pt idx="1547">
                  <c:v>43002.229166666664</c:v>
                </c:pt>
                <c:pt idx="1548">
                  <c:v>43002.25</c:v>
                </c:pt>
                <c:pt idx="1549">
                  <c:v>43002.270833333336</c:v>
                </c:pt>
                <c:pt idx="1550">
                  <c:v>43002.291666666664</c:v>
                </c:pt>
                <c:pt idx="1551">
                  <c:v>43002.3125</c:v>
                </c:pt>
                <c:pt idx="1552">
                  <c:v>43002.333333333336</c:v>
                </c:pt>
                <c:pt idx="1553">
                  <c:v>43002.354166666664</c:v>
                </c:pt>
                <c:pt idx="1554">
                  <c:v>43002.375</c:v>
                </c:pt>
                <c:pt idx="1555">
                  <c:v>43002.395833333336</c:v>
                </c:pt>
                <c:pt idx="1556">
                  <c:v>43002.416666666664</c:v>
                </c:pt>
                <c:pt idx="1557">
                  <c:v>43002.4375</c:v>
                </c:pt>
                <c:pt idx="1558">
                  <c:v>43002.458333333336</c:v>
                </c:pt>
                <c:pt idx="1559">
                  <c:v>43002.479166666664</c:v>
                </c:pt>
                <c:pt idx="1560">
                  <c:v>43002.5</c:v>
                </c:pt>
                <c:pt idx="1561">
                  <c:v>43002.520833333336</c:v>
                </c:pt>
                <c:pt idx="1562">
                  <c:v>43002.541666666664</c:v>
                </c:pt>
                <c:pt idx="1563">
                  <c:v>43002.5625</c:v>
                </c:pt>
                <c:pt idx="1564">
                  <c:v>43002.583333333336</c:v>
                </c:pt>
                <c:pt idx="1565">
                  <c:v>43002.604166666664</c:v>
                </c:pt>
                <c:pt idx="1566">
                  <c:v>43002.625</c:v>
                </c:pt>
                <c:pt idx="1567">
                  <c:v>43002.645833333336</c:v>
                </c:pt>
                <c:pt idx="1568">
                  <c:v>43002.666666666664</c:v>
                </c:pt>
                <c:pt idx="1569">
                  <c:v>43002.6875</c:v>
                </c:pt>
                <c:pt idx="1570">
                  <c:v>43002.708333333336</c:v>
                </c:pt>
                <c:pt idx="1571">
                  <c:v>43002.729166666664</c:v>
                </c:pt>
                <c:pt idx="1572">
                  <c:v>43002.75</c:v>
                </c:pt>
                <c:pt idx="1573">
                  <c:v>43002.770833333336</c:v>
                </c:pt>
                <c:pt idx="1574">
                  <c:v>43002.791666666664</c:v>
                </c:pt>
                <c:pt idx="1575">
                  <c:v>43002.8125</c:v>
                </c:pt>
                <c:pt idx="1576">
                  <c:v>43002.833333333336</c:v>
                </c:pt>
                <c:pt idx="1577">
                  <c:v>43002.854166666664</c:v>
                </c:pt>
                <c:pt idx="1578">
                  <c:v>43002.875</c:v>
                </c:pt>
                <c:pt idx="1579">
                  <c:v>43002.895833333336</c:v>
                </c:pt>
                <c:pt idx="1580">
                  <c:v>43002.916666666664</c:v>
                </c:pt>
                <c:pt idx="1581">
                  <c:v>43002.9375</c:v>
                </c:pt>
                <c:pt idx="1582">
                  <c:v>43002.958333333336</c:v>
                </c:pt>
                <c:pt idx="1583">
                  <c:v>43002.979166666664</c:v>
                </c:pt>
                <c:pt idx="1584">
                  <c:v>43003</c:v>
                </c:pt>
                <c:pt idx="1585">
                  <c:v>43003.020833333336</c:v>
                </c:pt>
                <c:pt idx="1586">
                  <c:v>43003.041666666664</c:v>
                </c:pt>
                <c:pt idx="1587">
                  <c:v>43003.0625</c:v>
                </c:pt>
                <c:pt idx="1588">
                  <c:v>43003.083333333336</c:v>
                </c:pt>
                <c:pt idx="1589">
                  <c:v>43003.104166666664</c:v>
                </c:pt>
                <c:pt idx="1590">
                  <c:v>43003.125</c:v>
                </c:pt>
                <c:pt idx="1591">
                  <c:v>43003.145833333336</c:v>
                </c:pt>
                <c:pt idx="1592">
                  <c:v>43003.166666666664</c:v>
                </c:pt>
                <c:pt idx="1593">
                  <c:v>43003.1875</c:v>
                </c:pt>
                <c:pt idx="1594">
                  <c:v>43003.208333333336</c:v>
                </c:pt>
                <c:pt idx="1595">
                  <c:v>43003.229166666664</c:v>
                </c:pt>
                <c:pt idx="1596">
                  <c:v>43003.25</c:v>
                </c:pt>
                <c:pt idx="1597">
                  <c:v>43003.270833333336</c:v>
                </c:pt>
                <c:pt idx="1598">
                  <c:v>43003.291666666664</c:v>
                </c:pt>
                <c:pt idx="1599">
                  <c:v>43003.3125</c:v>
                </c:pt>
                <c:pt idx="1600">
                  <c:v>43003.333333333336</c:v>
                </c:pt>
                <c:pt idx="1601">
                  <c:v>43003.354166666664</c:v>
                </c:pt>
                <c:pt idx="1602">
                  <c:v>43003.375</c:v>
                </c:pt>
                <c:pt idx="1603">
                  <c:v>43003.395833333336</c:v>
                </c:pt>
                <c:pt idx="1604">
                  <c:v>43003.416666666664</c:v>
                </c:pt>
                <c:pt idx="1605">
                  <c:v>43003.4375</c:v>
                </c:pt>
                <c:pt idx="1606">
                  <c:v>43003.458333333336</c:v>
                </c:pt>
                <c:pt idx="1607">
                  <c:v>43003.479166666664</c:v>
                </c:pt>
                <c:pt idx="1608">
                  <c:v>43003.5</c:v>
                </c:pt>
                <c:pt idx="1609">
                  <c:v>43003.520833333336</c:v>
                </c:pt>
                <c:pt idx="1610">
                  <c:v>43003.541666666664</c:v>
                </c:pt>
                <c:pt idx="1611">
                  <c:v>43003.5625</c:v>
                </c:pt>
                <c:pt idx="1612">
                  <c:v>43003.583333333336</c:v>
                </c:pt>
                <c:pt idx="1613">
                  <c:v>43003.604166666664</c:v>
                </c:pt>
                <c:pt idx="1614">
                  <c:v>43003.625</c:v>
                </c:pt>
                <c:pt idx="1615">
                  <c:v>43003.645833333336</c:v>
                </c:pt>
                <c:pt idx="1616">
                  <c:v>43003.666666666664</c:v>
                </c:pt>
                <c:pt idx="1617">
                  <c:v>43003.6875</c:v>
                </c:pt>
                <c:pt idx="1618">
                  <c:v>43003.708333333336</c:v>
                </c:pt>
                <c:pt idx="1619">
                  <c:v>43003.729166666664</c:v>
                </c:pt>
                <c:pt idx="1620">
                  <c:v>43003.75</c:v>
                </c:pt>
                <c:pt idx="1621">
                  <c:v>43003.770833333336</c:v>
                </c:pt>
                <c:pt idx="1622">
                  <c:v>43003.791666666664</c:v>
                </c:pt>
                <c:pt idx="1623">
                  <c:v>43003.8125</c:v>
                </c:pt>
                <c:pt idx="1624">
                  <c:v>43003.833333333336</c:v>
                </c:pt>
                <c:pt idx="1625">
                  <c:v>43003.854166666664</c:v>
                </c:pt>
                <c:pt idx="1626">
                  <c:v>43003.875</c:v>
                </c:pt>
                <c:pt idx="1627">
                  <c:v>43003.895833333336</c:v>
                </c:pt>
                <c:pt idx="1628">
                  <c:v>43003.916666666664</c:v>
                </c:pt>
                <c:pt idx="1629">
                  <c:v>43003.9375</c:v>
                </c:pt>
                <c:pt idx="1630">
                  <c:v>43003.958333333336</c:v>
                </c:pt>
                <c:pt idx="1631">
                  <c:v>43003.979166666664</c:v>
                </c:pt>
                <c:pt idx="1632">
                  <c:v>43004</c:v>
                </c:pt>
                <c:pt idx="1633">
                  <c:v>43004.020833333336</c:v>
                </c:pt>
                <c:pt idx="1634">
                  <c:v>43004.041666666664</c:v>
                </c:pt>
                <c:pt idx="1635">
                  <c:v>43004.0625</c:v>
                </c:pt>
                <c:pt idx="1636">
                  <c:v>43004.083333333336</c:v>
                </c:pt>
                <c:pt idx="1637">
                  <c:v>43004.104166666664</c:v>
                </c:pt>
                <c:pt idx="1638">
                  <c:v>43004.125</c:v>
                </c:pt>
                <c:pt idx="1639">
                  <c:v>43004.145833333336</c:v>
                </c:pt>
                <c:pt idx="1640">
                  <c:v>43004.166666666664</c:v>
                </c:pt>
                <c:pt idx="1641">
                  <c:v>43004.1875</c:v>
                </c:pt>
                <c:pt idx="1642">
                  <c:v>43004.208333333336</c:v>
                </c:pt>
                <c:pt idx="1643">
                  <c:v>43004.229166666664</c:v>
                </c:pt>
                <c:pt idx="1644">
                  <c:v>43004.25</c:v>
                </c:pt>
                <c:pt idx="1645">
                  <c:v>43004.270833333336</c:v>
                </c:pt>
                <c:pt idx="1646">
                  <c:v>43004.291666666664</c:v>
                </c:pt>
                <c:pt idx="1647">
                  <c:v>43004.3125</c:v>
                </c:pt>
                <c:pt idx="1648">
                  <c:v>43004.333333333336</c:v>
                </c:pt>
                <c:pt idx="1649">
                  <c:v>43004.354166666664</c:v>
                </c:pt>
                <c:pt idx="1650">
                  <c:v>43004.375</c:v>
                </c:pt>
                <c:pt idx="1651">
                  <c:v>43004.395833333336</c:v>
                </c:pt>
                <c:pt idx="1652">
                  <c:v>43004.416666666664</c:v>
                </c:pt>
                <c:pt idx="1653">
                  <c:v>43004.4375</c:v>
                </c:pt>
                <c:pt idx="1654">
                  <c:v>43004.458333333336</c:v>
                </c:pt>
                <c:pt idx="1655">
                  <c:v>43004.479166666664</c:v>
                </c:pt>
                <c:pt idx="1656">
                  <c:v>43004.5</c:v>
                </c:pt>
                <c:pt idx="1657">
                  <c:v>43004.520833333336</c:v>
                </c:pt>
                <c:pt idx="1658">
                  <c:v>43004.541666666664</c:v>
                </c:pt>
                <c:pt idx="1659">
                  <c:v>43004.5625</c:v>
                </c:pt>
                <c:pt idx="1660">
                  <c:v>43004.583333333336</c:v>
                </c:pt>
                <c:pt idx="1661">
                  <c:v>43004.604166666664</c:v>
                </c:pt>
                <c:pt idx="1662">
                  <c:v>43004.625</c:v>
                </c:pt>
                <c:pt idx="1663">
                  <c:v>43004.645833333336</c:v>
                </c:pt>
                <c:pt idx="1664">
                  <c:v>43004.666666666664</c:v>
                </c:pt>
                <c:pt idx="1665">
                  <c:v>43004.6875</c:v>
                </c:pt>
                <c:pt idx="1666">
                  <c:v>43004.708333333336</c:v>
                </c:pt>
                <c:pt idx="1667">
                  <c:v>43004.729166666664</c:v>
                </c:pt>
                <c:pt idx="1668">
                  <c:v>43004.75</c:v>
                </c:pt>
                <c:pt idx="1669">
                  <c:v>43004.770833333336</c:v>
                </c:pt>
                <c:pt idx="1670">
                  <c:v>43004.791666666664</c:v>
                </c:pt>
                <c:pt idx="1671">
                  <c:v>43004.8125</c:v>
                </c:pt>
                <c:pt idx="1672">
                  <c:v>43004.833333333336</c:v>
                </c:pt>
                <c:pt idx="1673">
                  <c:v>43004.854166666664</c:v>
                </c:pt>
                <c:pt idx="1674">
                  <c:v>43004.875</c:v>
                </c:pt>
                <c:pt idx="1675">
                  <c:v>43004.895833333336</c:v>
                </c:pt>
                <c:pt idx="1676">
                  <c:v>43004.916666666664</c:v>
                </c:pt>
                <c:pt idx="1677">
                  <c:v>43004.9375</c:v>
                </c:pt>
                <c:pt idx="1678">
                  <c:v>43004.958333333336</c:v>
                </c:pt>
                <c:pt idx="1679">
                  <c:v>43004.979166666664</c:v>
                </c:pt>
                <c:pt idx="1680">
                  <c:v>43005</c:v>
                </c:pt>
                <c:pt idx="1681">
                  <c:v>43005.020833333336</c:v>
                </c:pt>
                <c:pt idx="1682">
                  <c:v>43005.041666666664</c:v>
                </c:pt>
                <c:pt idx="1683">
                  <c:v>43005.0625</c:v>
                </c:pt>
                <c:pt idx="1684">
                  <c:v>43005.083333333336</c:v>
                </c:pt>
                <c:pt idx="1685">
                  <c:v>43005.104166666664</c:v>
                </c:pt>
                <c:pt idx="1686">
                  <c:v>43005.125</c:v>
                </c:pt>
                <c:pt idx="1687">
                  <c:v>43005.145833333336</c:v>
                </c:pt>
                <c:pt idx="1688">
                  <c:v>43005.166666666664</c:v>
                </c:pt>
                <c:pt idx="1689">
                  <c:v>43005.1875</c:v>
                </c:pt>
                <c:pt idx="1690">
                  <c:v>43005.208333333336</c:v>
                </c:pt>
                <c:pt idx="1691">
                  <c:v>43005.229166666664</c:v>
                </c:pt>
                <c:pt idx="1692">
                  <c:v>43005.25</c:v>
                </c:pt>
                <c:pt idx="1693">
                  <c:v>43005.270833333336</c:v>
                </c:pt>
                <c:pt idx="1694">
                  <c:v>43005.291666666664</c:v>
                </c:pt>
                <c:pt idx="1695">
                  <c:v>43005.3125</c:v>
                </c:pt>
                <c:pt idx="1696">
                  <c:v>43005.333333333336</c:v>
                </c:pt>
                <c:pt idx="1697">
                  <c:v>43005.354166666664</c:v>
                </c:pt>
              </c:numCache>
            </c:numRef>
          </c:xVal>
          <c:yVal>
            <c:numRef>
              <c:f>'T&amp;RH(Nematode )'!$D$3:$D$1700</c:f>
              <c:numCache>
                <c:formatCode>General</c:formatCode>
                <c:ptCount val="1698"/>
                <c:pt idx="0">
                  <c:v>58.253999999999998</c:v>
                </c:pt>
                <c:pt idx="1">
                  <c:v>58.258000000000003</c:v>
                </c:pt>
                <c:pt idx="2">
                  <c:v>59.319000000000003</c:v>
                </c:pt>
                <c:pt idx="3">
                  <c:v>59.569000000000003</c:v>
                </c:pt>
                <c:pt idx="4">
                  <c:v>59.875999999999998</c:v>
                </c:pt>
                <c:pt idx="5">
                  <c:v>60.058999999999997</c:v>
                </c:pt>
                <c:pt idx="6">
                  <c:v>60.524999999999999</c:v>
                </c:pt>
                <c:pt idx="7">
                  <c:v>60.8</c:v>
                </c:pt>
                <c:pt idx="8">
                  <c:v>61.658999999999999</c:v>
                </c:pt>
                <c:pt idx="9">
                  <c:v>61.588999999999999</c:v>
                </c:pt>
                <c:pt idx="10">
                  <c:v>61.805999999999997</c:v>
                </c:pt>
                <c:pt idx="11">
                  <c:v>60.87</c:v>
                </c:pt>
                <c:pt idx="12">
                  <c:v>61.133000000000003</c:v>
                </c:pt>
                <c:pt idx="13">
                  <c:v>61.121000000000002</c:v>
                </c:pt>
                <c:pt idx="14">
                  <c:v>61.523000000000003</c:v>
                </c:pt>
                <c:pt idx="15">
                  <c:v>62.100999999999999</c:v>
                </c:pt>
                <c:pt idx="16">
                  <c:v>63.247999999999998</c:v>
                </c:pt>
                <c:pt idx="17">
                  <c:v>63.686</c:v>
                </c:pt>
                <c:pt idx="18">
                  <c:v>64.210999999999999</c:v>
                </c:pt>
                <c:pt idx="19">
                  <c:v>61.786000000000001</c:v>
                </c:pt>
                <c:pt idx="20">
                  <c:v>57.691000000000003</c:v>
                </c:pt>
                <c:pt idx="21">
                  <c:v>54.457999999999998</c:v>
                </c:pt>
                <c:pt idx="22">
                  <c:v>53.502000000000002</c:v>
                </c:pt>
                <c:pt idx="23">
                  <c:v>51.173000000000002</c:v>
                </c:pt>
                <c:pt idx="24">
                  <c:v>49.439</c:v>
                </c:pt>
                <c:pt idx="25">
                  <c:v>49.252000000000002</c:v>
                </c:pt>
                <c:pt idx="26">
                  <c:v>48.808999999999997</c:v>
                </c:pt>
                <c:pt idx="27">
                  <c:v>49.296999999999997</c:v>
                </c:pt>
                <c:pt idx="28">
                  <c:v>49.896999999999998</c:v>
                </c:pt>
                <c:pt idx="29">
                  <c:v>48.067</c:v>
                </c:pt>
                <c:pt idx="30">
                  <c:v>48.36</c:v>
                </c:pt>
                <c:pt idx="31">
                  <c:v>48.107999999999997</c:v>
                </c:pt>
                <c:pt idx="32">
                  <c:v>47.859000000000002</c:v>
                </c:pt>
                <c:pt idx="33">
                  <c:v>47.768999999999998</c:v>
                </c:pt>
                <c:pt idx="34">
                  <c:v>47.101999999999997</c:v>
                </c:pt>
                <c:pt idx="35">
                  <c:v>46.756999999999998</c:v>
                </c:pt>
                <c:pt idx="36">
                  <c:v>45.807000000000002</c:v>
                </c:pt>
                <c:pt idx="37">
                  <c:v>45.345999999999997</c:v>
                </c:pt>
                <c:pt idx="38">
                  <c:v>45.564999999999998</c:v>
                </c:pt>
                <c:pt idx="39">
                  <c:v>45.198</c:v>
                </c:pt>
                <c:pt idx="40">
                  <c:v>44.247999999999998</c:v>
                </c:pt>
                <c:pt idx="41">
                  <c:v>46.332000000000001</c:v>
                </c:pt>
                <c:pt idx="42">
                  <c:v>49.710999999999999</c:v>
                </c:pt>
                <c:pt idx="43">
                  <c:v>53.171999999999997</c:v>
                </c:pt>
                <c:pt idx="44">
                  <c:v>53.841999999999999</c:v>
                </c:pt>
                <c:pt idx="45">
                  <c:v>55.02</c:v>
                </c:pt>
                <c:pt idx="46">
                  <c:v>56.046999999999997</c:v>
                </c:pt>
                <c:pt idx="47">
                  <c:v>57.119</c:v>
                </c:pt>
                <c:pt idx="48">
                  <c:v>56.899000000000001</c:v>
                </c:pt>
                <c:pt idx="49">
                  <c:v>57.341999999999999</c:v>
                </c:pt>
                <c:pt idx="50">
                  <c:v>58.469000000000001</c:v>
                </c:pt>
                <c:pt idx="51">
                  <c:v>58.652999999999999</c:v>
                </c:pt>
                <c:pt idx="52">
                  <c:v>58.719000000000001</c:v>
                </c:pt>
                <c:pt idx="53">
                  <c:v>59.747999999999998</c:v>
                </c:pt>
                <c:pt idx="54">
                  <c:v>60.206000000000003</c:v>
                </c:pt>
                <c:pt idx="55">
                  <c:v>60.02</c:v>
                </c:pt>
                <c:pt idx="56">
                  <c:v>60.606000000000002</c:v>
                </c:pt>
                <c:pt idx="57">
                  <c:v>60.915999999999997</c:v>
                </c:pt>
                <c:pt idx="58">
                  <c:v>61.466000000000001</c:v>
                </c:pt>
                <c:pt idx="59">
                  <c:v>58.338000000000001</c:v>
                </c:pt>
                <c:pt idx="60">
                  <c:v>56.813000000000002</c:v>
                </c:pt>
                <c:pt idx="61">
                  <c:v>55.918999999999997</c:v>
                </c:pt>
                <c:pt idx="62">
                  <c:v>59.807000000000002</c:v>
                </c:pt>
                <c:pt idx="63">
                  <c:v>61.33</c:v>
                </c:pt>
                <c:pt idx="64">
                  <c:v>62.506</c:v>
                </c:pt>
                <c:pt idx="65">
                  <c:v>63.378999999999998</c:v>
                </c:pt>
                <c:pt idx="66">
                  <c:v>64.53</c:v>
                </c:pt>
                <c:pt idx="67">
                  <c:v>61.966999999999999</c:v>
                </c:pt>
                <c:pt idx="68">
                  <c:v>59.387</c:v>
                </c:pt>
                <c:pt idx="69">
                  <c:v>56.045000000000002</c:v>
                </c:pt>
                <c:pt idx="70">
                  <c:v>52.899000000000001</c:v>
                </c:pt>
                <c:pt idx="71">
                  <c:v>50.819000000000003</c:v>
                </c:pt>
                <c:pt idx="72">
                  <c:v>50.168999999999997</c:v>
                </c:pt>
                <c:pt idx="73">
                  <c:v>50.697000000000003</c:v>
                </c:pt>
                <c:pt idx="74">
                  <c:v>50.643000000000001</c:v>
                </c:pt>
                <c:pt idx="75">
                  <c:v>50.268999999999998</c:v>
                </c:pt>
                <c:pt idx="76">
                  <c:v>49.610999999999997</c:v>
                </c:pt>
                <c:pt idx="77">
                  <c:v>48.753</c:v>
                </c:pt>
                <c:pt idx="78">
                  <c:v>48.244</c:v>
                </c:pt>
                <c:pt idx="79">
                  <c:v>48.155999999999999</c:v>
                </c:pt>
                <c:pt idx="80">
                  <c:v>48.81</c:v>
                </c:pt>
                <c:pt idx="81">
                  <c:v>50.164000000000001</c:v>
                </c:pt>
                <c:pt idx="82">
                  <c:v>48.555</c:v>
                </c:pt>
                <c:pt idx="83">
                  <c:v>45.878</c:v>
                </c:pt>
                <c:pt idx="84">
                  <c:v>44.823999999999998</c:v>
                </c:pt>
                <c:pt idx="85">
                  <c:v>45.715000000000003</c:v>
                </c:pt>
                <c:pt idx="86">
                  <c:v>45.451999999999998</c:v>
                </c:pt>
                <c:pt idx="87">
                  <c:v>43.777999999999999</c:v>
                </c:pt>
                <c:pt idx="88">
                  <c:v>47.576000000000001</c:v>
                </c:pt>
                <c:pt idx="89">
                  <c:v>47.534999999999997</c:v>
                </c:pt>
                <c:pt idx="90">
                  <c:v>45.732999999999997</c:v>
                </c:pt>
                <c:pt idx="91">
                  <c:v>54.497</c:v>
                </c:pt>
                <c:pt idx="92">
                  <c:v>56.798000000000002</c:v>
                </c:pt>
                <c:pt idx="93">
                  <c:v>57.499000000000002</c:v>
                </c:pt>
                <c:pt idx="94">
                  <c:v>57.722000000000001</c:v>
                </c:pt>
                <c:pt idx="95">
                  <c:v>59.152000000000001</c:v>
                </c:pt>
                <c:pt idx="96">
                  <c:v>58.844000000000001</c:v>
                </c:pt>
                <c:pt idx="97">
                  <c:v>59.622999999999998</c:v>
                </c:pt>
                <c:pt idx="98">
                  <c:v>60.896999999999998</c:v>
                </c:pt>
                <c:pt idx="99">
                  <c:v>61.113999999999997</c:v>
                </c:pt>
                <c:pt idx="100">
                  <c:v>61.817</c:v>
                </c:pt>
                <c:pt idx="101">
                  <c:v>62.496000000000002</c:v>
                </c:pt>
                <c:pt idx="102">
                  <c:v>62.307000000000002</c:v>
                </c:pt>
                <c:pt idx="103">
                  <c:v>63.069000000000003</c:v>
                </c:pt>
                <c:pt idx="104">
                  <c:v>63.534999999999997</c:v>
                </c:pt>
                <c:pt idx="105">
                  <c:v>63.737000000000002</c:v>
                </c:pt>
                <c:pt idx="106">
                  <c:v>63.334000000000003</c:v>
                </c:pt>
                <c:pt idx="107">
                  <c:v>57.585999999999999</c:v>
                </c:pt>
                <c:pt idx="108">
                  <c:v>60.889000000000003</c:v>
                </c:pt>
                <c:pt idx="109">
                  <c:v>61.252000000000002</c:v>
                </c:pt>
                <c:pt idx="110">
                  <c:v>61.746000000000002</c:v>
                </c:pt>
                <c:pt idx="111">
                  <c:v>62.886000000000003</c:v>
                </c:pt>
                <c:pt idx="112">
                  <c:v>64.055999999999997</c:v>
                </c:pt>
                <c:pt idx="113">
                  <c:v>64.34</c:v>
                </c:pt>
                <c:pt idx="114">
                  <c:v>64.405000000000001</c:v>
                </c:pt>
                <c:pt idx="115">
                  <c:v>64.019000000000005</c:v>
                </c:pt>
                <c:pt idx="116">
                  <c:v>60.92</c:v>
                </c:pt>
                <c:pt idx="117">
                  <c:v>58.262</c:v>
                </c:pt>
                <c:pt idx="118">
                  <c:v>56.655000000000001</c:v>
                </c:pt>
                <c:pt idx="119">
                  <c:v>54.948999999999998</c:v>
                </c:pt>
                <c:pt idx="120">
                  <c:v>52.984000000000002</c:v>
                </c:pt>
                <c:pt idx="121">
                  <c:v>51.125</c:v>
                </c:pt>
                <c:pt idx="122">
                  <c:v>50.287999999999997</c:v>
                </c:pt>
                <c:pt idx="123">
                  <c:v>50.677999999999997</c:v>
                </c:pt>
                <c:pt idx="124">
                  <c:v>49.435000000000002</c:v>
                </c:pt>
                <c:pt idx="125">
                  <c:v>49.798000000000002</c:v>
                </c:pt>
                <c:pt idx="126">
                  <c:v>49.024000000000001</c:v>
                </c:pt>
                <c:pt idx="127">
                  <c:v>49.323</c:v>
                </c:pt>
                <c:pt idx="128">
                  <c:v>49.04</c:v>
                </c:pt>
                <c:pt idx="129">
                  <c:v>51.487000000000002</c:v>
                </c:pt>
                <c:pt idx="130">
                  <c:v>49.9</c:v>
                </c:pt>
                <c:pt idx="131">
                  <c:v>48.631</c:v>
                </c:pt>
                <c:pt idx="132">
                  <c:v>46.963999999999999</c:v>
                </c:pt>
                <c:pt idx="133">
                  <c:v>46.466999999999999</c:v>
                </c:pt>
                <c:pt idx="134">
                  <c:v>52.542999999999999</c:v>
                </c:pt>
                <c:pt idx="135">
                  <c:v>53.889000000000003</c:v>
                </c:pt>
                <c:pt idx="136">
                  <c:v>57.98</c:v>
                </c:pt>
                <c:pt idx="137">
                  <c:v>58.439</c:v>
                </c:pt>
                <c:pt idx="138">
                  <c:v>57.337000000000003</c:v>
                </c:pt>
                <c:pt idx="139">
                  <c:v>60.213999999999999</c:v>
                </c:pt>
                <c:pt idx="140">
                  <c:v>61.338000000000001</c:v>
                </c:pt>
                <c:pt idx="141">
                  <c:v>60.024000000000001</c:v>
                </c:pt>
                <c:pt idx="142">
                  <c:v>63.030999999999999</c:v>
                </c:pt>
                <c:pt idx="143">
                  <c:v>63.35</c:v>
                </c:pt>
                <c:pt idx="144">
                  <c:v>62.55</c:v>
                </c:pt>
                <c:pt idx="145">
                  <c:v>63.472999999999999</c:v>
                </c:pt>
                <c:pt idx="146">
                  <c:v>63.902999999999999</c:v>
                </c:pt>
                <c:pt idx="147">
                  <c:v>63.814999999999998</c:v>
                </c:pt>
                <c:pt idx="148">
                  <c:v>63.384999999999998</c:v>
                </c:pt>
                <c:pt idx="149">
                  <c:v>63.96</c:v>
                </c:pt>
                <c:pt idx="150">
                  <c:v>63.837000000000003</c:v>
                </c:pt>
                <c:pt idx="151">
                  <c:v>64.564999999999998</c:v>
                </c:pt>
                <c:pt idx="152">
                  <c:v>65.63</c:v>
                </c:pt>
                <c:pt idx="153">
                  <c:v>65.171999999999997</c:v>
                </c:pt>
                <c:pt idx="154">
                  <c:v>65.656000000000006</c:v>
                </c:pt>
                <c:pt idx="155">
                  <c:v>61.712000000000003</c:v>
                </c:pt>
                <c:pt idx="156">
                  <c:v>60.761000000000003</c:v>
                </c:pt>
                <c:pt idx="157">
                  <c:v>60.156999999999996</c:v>
                </c:pt>
                <c:pt idx="158">
                  <c:v>60.308</c:v>
                </c:pt>
                <c:pt idx="159">
                  <c:v>63.963999999999999</c:v>
                </c:pt>
                <c:pt idx="160">
                  <c:v>65.072999999999993</c:v>
                </c:pt>
                <c:pt idx="161">
                  <c:v>66.174000000000007</c:v>
                </c:pt>
                <c:pt idx="162">
                  <c:v>66.698999999999998</c:v>
                </c:pt>
                <c:pt idx="163">
                  <c:v>65.36</c:v>
                </c:pt>
                <c:pt idx="164">
                  <c:v>62.463000000000001</c:v>
                </c:pt>
                <c:pt idx="165">
                  <c:v>61.622999999999998</c:v>
                </c:pt>
                <c:pt idx="166">
                  <c:v>61.317999999999998</c:v>
                </c:pt>
                <c:pt idx="167">
                  <c:v>60.676000000000002</c:v>
                </c:pt>
                <c:pt idx="168">
                  <c:v>57.801000000000002</c:v>
                </c:pt>
                <c:pt idx="169">
                  <c:v>55.841999999999999</c:v>
                </c:pt>
                <c:pt idx="170">
                  <c:v>52.917000000000002</c:v>
                </c:pt>
                <c:pt idx="171">
                  <c:v>52.405999999999999</c:v>
                </c:pt>
                <c:pt idx="172">
                  <c:v>51.929000000000002</c:v>
                </c:pt>
                <c:pt idx="173">
                  <c:v>53.301000000000002</c:v>
                </c:pt>
                <c:pt idx="174">
                  <c:v>51.91</c:v>
                </c:pt>
                <c:pt idx="175">
                  <c:v>51.406999999999996</c:v>
                </c:pt>
                <c:pt idx="176">
                  <c:v>51.375</c:v>
                </c:pt>
                <c:pt idx="177">
                  <c:v>51.317</c:v>
                </c:pt>
                <c:pt idx="178">
                  <c:v>52.322000000000003</c:v>
                </c:pt>
                <c:pt idx="179">
                  <c:v>50.543999999999997</c:v>
                </c:pt>
                <c:pt idx="180">
                  <c:v>51.421999999999997</c:v>
                </c:pt>
                <c:pt idx="181">
                  <c:v>56.167000000000002</c:v>
                </c:pt>
                <c:pt idx="182">
                  <c:v>57.052999999999997</c:v>
                </c:pt>
                <c:pt idx="183">
                  <c:v>60.811</c:v>
                </c:pt>
                <c:pt idx="184">
                  <c:v>62.06</c:v>
                </c:pt>
                <c:pt idx="185">
                  <c:v>62.075000000000003</c:v>
                </c:pt>
                <c:pt idx="186">
                  <c:v>63.5</c:v>
                </c:pt>
                <c:pt idx="187">
                  <c:v>63.445999999999998</c:v>
                </c:pt>
                <c:pt idx="188">
                  <c:v>64.191000000000003</c:v>
                </c:pt>
                <c:pt idx="189">
                  <c:v>64.864999999999995</c:v>
                </c:pt>
                <c:pt idx="190">
                  <c:v>65.471999999999994</c:v>
                </c:pt>
                <c:pt idx="191">
                  <c:v>65.411000000000001</c:v>
                </c:pt>
                <c:pt idx="192">
                  <c:v>65.222999999999999</c:v>
                </c:pt>
                <c:pt idx="193">
                  <c:v>64.856999999999999</c:v>
                </c:pt>
                <c:pt idx="194">
                  <c:v>65.433000000000007</c:v>
                </c:pt>
                <c:pt idx="195">
                  <c:v>65.947000000000003</c:v>
                </c:pt>
                <c:pt idx="196">
                  <c:v>65.903999999999996</c:v>
                </c:pt>
                <c:pt idx="197">
                  <c:v>66.242999999999995</c:v>
                </c:pt>
                <c:pt idx="198">
                  <c:v>67.058999999999997</c:v>
                </c:pt>
                <c:pt idx="199">
                  <c:v>67.266999999999996</c:v>
                </c:pt>
                <c:pt idx="200">
                  <c:v>67.293000000000006</c:v>
                </c:pt>
                <c:pt idx="201">
                  <c:v>67.284000000000006</c:v>
                </c:pt>
                <c:pt idx="202">
                  <c:v>67.465999999999994</c:v>
                </c:pt>
                <c:pt idx="203">
                  <c:v>66.724999999999994</c:v>
                </c:pt>
                <c:pt idx="204">
                  <c:v>66.691000000000003</c:v>
                </c:pt>
                <c:pt idx="205">
                  <c:v>66.742999999999995</c:v>
                </c:pt>
                <c:pt idx="206">
                  <c:v>66.647999999999996</c:v>
                </c:pt>
                <c:pt idx="207">
                  <c:v>66.769000000000005</c:v>
                </c:pt>
                <c:pt idx="208">
                  <c:v>67.132999999999996</c:v>
                </c:pt>
                <c:pt idx="209">
                  <c:v>67.647999999999996</c:v>
                </c:pt>
                <c:pt idx="210">
                  <c:v>67.777000000000001</c:v>
                </c:pt>
                <c:pt idx="211">
                  <c:v>67.266999999999996</c:v>
                </c:pt>
                <c:pt idx="212">
                  <c:v>67.724999999999994</c:v>
                </c:pt>
                <c:pt idx="213">
                  <c:v>66.552000000000007</c:v>
                </c:pt>
                <c:pt idx="214">
                  <c:v>64.588999999999999</c:v>
                </c:pt>
                <c:pt idx="215">
                  <c:v>63.67</c:v>
                </c:pt>
                <c:pt idx="216">
                  <c:v>61.607999999999997</c:v>
                </c:pt>
                <c:pt idx="217">
                  <c:v>59.332999999999998</c:v>
                </c:pt>
                <c:pt idx="218">
                  <c:v>57.570999999999998</c:v>
                </c:pt>
                <c:pt idx="219">
                  <c:v>55.463999999999999</c:v>
                </c:pt>
                <c:pt idx="220">
                  <c:v>53.301000000000002</c:v>
                </c:pt>
                <c:pt idx="221">
                  <c:v>53.037999999999997</c:v>
                </c:pt>
                <c:pt idx="222">
                  <c:v>55.067999999999998</c:v>
                </c:pt>
                <c:pt idx="223">
                  <c:v>53.670999999999999</c:v>
                </c:pt>
                <c:pt idx="224">
                  <c:v>53.094000000000001</c:v>
                </c:pt>
                <c:pt idx="225">
                  <c:v>53.027000000000001</c:v>
                </c:pt>
                <c:pt idx="226">
                  <c:v>53.192999999999998</c:v>
                </c:pt>
                <c:pt idx="227">
                  <c:v>60.884999999999998</c:v>
                </c:pt>
                <c:pt idx="228">
                  <c:v>64.16</c:v>
                </c:pt>
                <c:pt idx="229">
                  <c:v>64.146000000000001</c:v>
                </c:pt>
                <c:pt idx="230">
                  <c:v>63.874000000000002</c:v>
                </c:pt>
                <c:pt idx="231">
                  <c:v>64.302999999999997</c:v>
                </c:pt>
                <c:pt idx="232">
                  <c:v>63.94</c:v>
                </c:pt>
                <c:pt idx="233">
                  <c:v>64.341999999999999</c:v>
                </c:pt>
                <c:pt idx="234">
                  <c:v>65.350999999999999</c:v>
                </c:pt>
                <c:pt idx="235">
                  <c:v>65.503</c:v>
                </c:pt>
                <c:pt idx="236">
                  <c:v>65.53</c:v>
                </c:pt>
                <c:pt idx="237">
                  <c:v>66.078000000000003</c:v>
                </c:pt>
                <c:pt idx="238">
                  <c:v>65.986999999999995</c:v>
                </c:pt>
                <c:pt idx="239">
                  <c:v>65.525000000000006</c:v>
                </c:pt>
                <c:pt idx="240">
                  <c:v>65.947999999999993</c:v>
                </c:pt>
                <c:pt idx="241">
                  <c:v>65.882999999999996</c:v>
                </c:pt>
                <c:pt idx="242">
                  <c:v>66.004000000000005</c:v>
                </c:pt>
                <c:pt idx="243">
                  <c:v>65.878</c:v>
                </c:pt>
                <c:pt idx="244">
                  <c:v>66.334999999999994</c:v>
                </c:pt>
                <c:pt idx="245">
                  <c:v>66.426000000000002</c:v>
                </c:pt>
                <c:pt idx="246">
                  <c:v>66.876999999999995</c:v>
                </c:pt>
                <c:pt idx="247">
                  <c:v>66.998999999999995</c:v>
                </c:pt>
                <c:pt idx="248">
                  <c:v>67.448999999999998</c:v>
                </c:pt>
                <c:pt idx="249">
                  <c:v>67.716999999999999</c:v>
                </c:pt>
                <c:pt idx="250">
                  <c:v>68.225999999999999</c:v>
                </c:pt>
                <c:pt idx="251">
                  <c:v>69.052999999999997</c:v>
                </c:pt>
                <c:pt idx="252">
                  <c:v>68.867999999999995</c:v>
                </c:pt>
                <c:pt idx="253">
                  <c:v>68.778000000000006</c:v>
                </c:pt>
                <c:pt idx="254">
                  <c:v>67.02</c:v>
                </c:pt>
                <c:pt idx="255">
                  <c:v>68.126999999999995</c:v>
                </c:pt>
                <c:pt idx="256">
                  <c:v>66.174999999999997</c:v>
                </c:pt>
                <c:pt idx="257">
                  <c:v>66.037000000000006</c:v>
                </c:pt>
                <c:pt idx="258">
                  <c:v>65.789000000000001</c:v>
                </c:pt>
                <c:pt idx="259">
                  <c:v>66.917000000000002</c:v>
                </c:pt>
                <c:pt idx="260">
                  <c:v>67.495999999999995</c:v>
                </c:pt>
                <c:pt idx="261">
                  <c:v>68.978999999999999</c:v>
                </c:pt>
                <c:pt idx="262">
                  <c:v>68.837000000000003</c:v>
                </c:pt>
                <c:pt idx="263">
                  <c:v>68.751999999999995</c:v>
                </c:pt>
                <c:pt idx="264">
                  <c:v>67.846000000000004</c:v>
                </c:pt>
                <c:pt idx="265">
                  <c:v>67.331999999999994</c:v>
                </c:pt>
                <c:pt idx="266">
                  <c:v>66.816999999999993</c:v>
                </c:pt>
                <c:pt idx="267">
                  <c:v>66.7</c:v>
                </c:pt>
                <c:pt idx="268">
                  <c:v>66.001000000000005</c:v>
                </c:pt>
                <c:pt idx="269">
                  <c:v>65.914000000000001</c:v>
                </c:pt>
                <c:pt idx="270">
                  <c:v>65.518000000000001</c:v>
                </c:pt>
                <c:pt idx="271">
                  <c:v>62.566000000000003</c:v>
                </c:pt>
                <c:pt idx="272">
                  <c:v>61.972999999999999</c:v>
                </c:pt>
                <c:pt idx="273">
                  <c:v>62.030999999999999</c:v>
                </c:pt>
                <c:pt idx="274">
                  <c:v>62.808</c:v>
                </c:pt>
                <c:pt idx="275">
                  <c:v>65.683999999999997</c:v>
                </c:pt>
                <c:pt idx="276">
                  <c:v>65.41</c:v>
                </c:pt>
                <c:pt idx="277">
                  <c:v>65.257999999999996</c:v>
                </c:pt>
                <c:pt idx="278">
                  <c:v>65.349000000000004</c:v>
                </c:pt>
                <c:pt idx="279">
                  <c:v>65.043999999999997</c:v>
                </c:pt>
                <c:pt idx="280">
                  <c:v>65.17</c:v>
                </c:pt>
                <c:pt idx="281">
                  <c:v>65.013999999999996</c:v>
                </c:pt>
                <c:pt idx="282">
                  <c:v>65.287999999999997</c:v>
                </c:pt>
                <c:pt idx="283">
                  <c:v>65.105000000000004</c:v>
                </c:pt>
                <c:pt idx="284">
                  <c:v>65.070999999999998</c:v>
                </c:pt>
                <c:pt idx="285">
                  <c:v>65.088999999999999</c:v>
                </c:pt>
                <c:pt idx="286">
                  <c:v>65.028000000000006</c:v>
                </c:pt>
                <c:pt idx="287">
                  <c:v>64.875</c:v>
                </c:pt>
                <c:pt idx="288">
                  <c:v>65.210999999999999</c:v>
                </c:pt>
                <c:pt idx="289">
                  <c:v>65.337000000000003</c:v>
                </c:pt>
                <c:pt idx="290">
                  <c:v>65.302000000000007</c:v>
                </c:pt>
                <c:pt idx="291">
                  <c:v>65.206000000000003</c:v>
                </c:pt>
                <c:pt idx="292">
                  <c:v>64.718000000000004</c:v>
                </c:pt>
                <c:pt idx="293">
                  <c:v>64.653000000000006</c:v>
                </c:pt>
                <c:pt idx="294">
                  <c:v>64.709999999999994</c:v>
                </c:pt>
                <c:pt idx="295">
                  <c:v>64.557000000000002</c:v>
                </c:pt>
                <c:pt idx="296">
                  <c:v>64.617999999999995</c:v>
                </c:pt>
                <c:pt idx="297">
                  <c:v>64.552999999999997</c:v>
                </c:pt>
                <c:pt idx="298">
                  <c:v>64.519000000000005</c:v>
                </c:pt>
                <c:pt idx="299">
                  <c:v>65.498999999999995</c:v>
                </c:pt>
                <c:pt idx="300">
                  <c:v>65.525000000000006</c:v>
                </c:pt>
                <c:pt idx="301">
                  <c:v>65.433000000000007</c:v>
                </c:pt>
                <c:pt idx="302">
                  <c:v>65.546999999999997</c:v>
                </c:pt>
                <c:pt idx="303">
                  <c:v>65.581000000000003</c:v>
                </c:pt>
                <c:pt idx="304">
                  <c:v>65.885999999999996</c:v>
                </c:pt>
                <c:pt idx="305">
                  <c:v>65.516000000000005</c:v>
                </c:pt>
                <c:pt idx="306">
                  <c:v>64.933000000000007</c:v>
                </c:pt>
                <c:pt idx="307">
                  <c:v>65.438999999999993</c:v>
                </c:pt>
                <c:pt idx="308">
                  <c:v>65.899000000000001</c:v>
                </c:pt>
                <c:pt idx="309">
                  <c:v>66.25</c:v>
                </c:pt>
                <c:pt idx="310">
                  <c:v>63.841999999999999</c:v>
                </c:pt>
                <c:pt idx="311">
                  <c:v>60.996000000000002</c:v>
                </c:pt>
                <c:pt idx="312">
                  <c:v>58.569000000000003</c:v>
                </c:pt>
                <c:pt idx="313">
                  <c:v>55.738999999999997</c:v>
                </c:pt>
                <c:pt idx="314">
                  <c:v>51.932000000000002</c:v>
                </c:pt>
                <c:pt idx="315">
                  <c:v>50.360999999999997</c:v>
                </c:pt>
                <c:pt idx="316">
                  <c:v>50.494999999999997</c:v>
                </c:pt>
                <c:pt idx="317">
                  <c:v>50.374000000000002</c:v>
                </c:pt>
                <c:pt idx="318">
                  <c:v>49.835999999999999</c:v>
                </c:pt>
                <c:pt idx="319">
                  <c:v>49.881</c:v>
                </c:pt>
                <c:pt idx="320">
                  <c:v>50.594000000000001</c:v>
                </c:pt>
                <c:pt idx="321">
                  <c:v>50.728999999999999</c:v>
                </c:pt>
                <c:pt idx="322">
                  <c:v>49.484000000000002</c:v>
                </c:pt>
                <c:pt idx="323">
                  <c:v>52.643000000000001</c:v>
                </c:pt>
                <c:pt idx="324">
                  <c:v>56.051000000000002</c:v>
                </c:pt>
                <c:pt idx="325">
                  <c:v>59.703000000000003</c:v>
                </c:pt>
                <c:pt idx="326">
                  <c:v>61.390999999999998</c:v>
                </c:pt>
                <c:pt idx="327">
                  <c:v>61.731000000000002</c:v>
                </c:pt>
                <c:pt idx="328">
                  <c:v>62.412999999999997</c:v>
                </c:pt>
                <c:pt idx="329">
                  <c:v>63.066000000000003</c:v>
                </c:pt>
                <c:pt idx="330">
                  <c:v>63.584000000000003</c:v>
                </c:pt>
                <c:pt idx="331">
                  <c:v>63.588000000000001</c:v>
                </c:pt>
                <c:pt idx="332">
                  <c:v>64.599000000000004</c:v>
                </c:pt>
                <c:pt idx="333">
                  <c:v>65.301000000000002</c:v>
                </c:pt>
                <c:pt idx="334">
                  <c:v>64.930000000000007</c:v>
                </c:pt>
                <c:pt idx="335">
                  <c:v>64.921999999999997</c:v>
                </c:pt>
                <c:pt idx="336">
                  <c:v>65.441000000000003</c:v>
                </c:pt>
                <c:pt idx="337">
                  <c:v>65.41</c:v>
                </c:pt>
                <c:pt idx="338">
                  <c:v>65.462999999999994</c:v>
                </c:pt>
                <c:pt idx="339">
                  <c:v>65.588999999999999</c:v>
                </c:pt>
                <c:pt idx="340">
                  <c:v>66.066999999999993</c:v>
                </c:pt>
                <c:pt idx="341">
                  <c:v>66.28</c:v>
                </c:pt>
                <c:pt idx="342">
                  <c:v>66.522999999999996</c:v>
                </c:pt>
                <c:pt idx="343">
                  <c:v>66.245000000000005</c:v>
                </c:pt>
                <c:pt idx="344">
                  <c:v>66.665999999999997</c:v>
                </c:pt>
                <c:pt idx="345">
                  <c:v>66.878</c:v>
                </c:pt>
                <c:pt idx="346">
                  <c:v>66.933999999999997</c:v>
                </c:pt>
                <c:pt idx="347">
                  <c:v>66.22</c:v>
                </c:pt>
                <c:pt idx="348">
                  <c:v>65.825000000000003</c:v>
                </c:pt>
                <c:pt idx="349">
                  <c:v>66.617999999999995</c:v>
                </c:pt>
                <c:pt idx="350">
                  <c:v>67.012</c:v>
                </c:pt>
                <c:pt idx="351">
                  <c:v>68.393000000000001</c:v>
                </c:pt>
                <c:pt idx="352">
                  <c:v>66.06</c:v>
                </c:pt>
                <c:pt idx="353">
                  <c:v>68.884</c:v>
                </c:pt>
                <c:pt idx="354">
                  <c:v>68.066000000000003</c:v>
                </c:pt>
                <c:pt idx="355">
                  <c:v>67.894000000000005</c:v>
                </c:pt>
                <c:pt idx="356">
                  <c:v>67.448999999999998</c:v>
                </c:pt>
                <c:pt idx="357">
                  <c:v>67.272000000000006</c:v>
                </c:pt>
                <c:pt idx="358">
                  <c:v>65.667000000000002</c:v>
                </c:pt>
                <c:pt idx="359">
                  <c:v>60.509</c:v>
                </c:pt>
                <c:pt idx="360">
                  <c:v>59.043999999999997</c:v>
                </c:pt>
                <c:pt idx="361">
                  <c:v>57.640999999999998</c:v>
                </c:pt>
                <c:pt idx="362">
                  <c:v>54.784999999999997</c:v>
                </c:pt>
                <c:pt idx="363">
                  <c:v>52.710999999999999</c:v>
                </c:pt>
                <c:pt idx="364">
                  <c:v>51.372999999999998</c:v>
                </c:pt>
                <c:pt idx="365">
                  <c:v>50.805</c:v>
                </c:pt>
                <c:pt idx="366">
                  <c:v>50.616999999999997</c:v>
                </c:pt>
                <c:pt idx="367">
                  <c:v>50.082999999999998</c:v>
                </c:pt>
                <c:pt idx="368">
                  <c:v>50.22</c:v>
                </c:pt>
                <c:pt idx="369">
                  <c:v>49.689</c:v>
                </c:pt>
                <c:pt idx="370">
                  <c:v>49.085000000000001</c:v>
                </c:pt>
                <c:pt idx="371">
                  <c:v>48.33</c:v>
                </c:pt>
                <c:pt idx="372">
                  <c:v>48.914999999999999</c:v>
                </c:pt>
                <c:pt idx="373">
                  <c:v>46.930999999999997</c:v>
                </c:pt>
                <c:pt idx="374">
                  <c:v>54.311</c:v>
                </c:pt>
                <c:pt idx="375">
                  <c:v>54.296999999999997</c:v>
                </c:pt>
                <c:pt idx="376">
                  <c:v>53.054000000000002</c:v>
                </c:pt>
                <c:pt idx="377">
                  <c:v>54.448</c:v>
                </c:pt>
                <c:pt idx="378">
                  <c:v>58.137</c:v>
                </c:pt>
                <c:pt idx="379">
                  <c:v>59.771999999999998</c:v>
                </c:pt>
                <c:pt idx="380">
                  <c:v>61.067</c:v>
                </c:pt>
                <c:pt idx="381">
                  <c:v>61.844000000000001</c:v>
                </c:pt>
                <c:pt idx="382">
                  <c:v>61.232999999999997</c:v>
                </c:pt>
                <c:pt idx="383">
                  <c:v>62.152000000000001</c:v>
                </c:pt>
                <c:pt idx="384">
                  <c:v>63.195</c:v>
                </c:pt>
                <c:pt idx="385">
                  <c:v>62.834000000000003</c:v>
                </c:pt>
                <c:pt idx="386">
                  <c:v>63.667999999999999</c:v>
                </c:pt>
                <c:pt idx="387">
                  <c:v>64.128</c:v>
                </c:pt>
                <c:pt idx="388">
                  <c:v>63.453000000000003</c:v>
                </c:pt>
                <c:pt idx="389">
                  <c:v>63.572000000000003</c:v>
                </c:pt>
                <c:pt idx="390">
                  <c:v>63.536999999999999</c:v>
                </c:pt>
                <c:pt idx="391">
                  <c:v>63.84</c:v>
                </c:pt>
                <c:pt idx="392">
                  <c:v>63.774000000000001</c:v>
                </c:pt>
                <c:pt idx="393">
                  <c:v>63.954000000000001</c:v>
                </c:pt>
                <c:pt idx="394">
                  <c:v>63.975999999999999</c:v>
                </c:pt>
                <c:pt idx="395">
                  <c:v>60.56</c:v>
                </c:pt>
                <c:pt idx="396">
                  <c:v>62.781999999999996</c:v>
                </c:pt>
                <c:pt idx="397">
                  <c:v>62.866</c:v>
                </c:pt>
                <c:pt idx="398">
                  <c:v>63.295999999999999</c:v>
                </c:pt>
                <c:pt idx="399">
                  <c:v>64.307000000000002</c:v>
                </c:pt>
                <c:pt idx="400">
                  <c:v>65.466999999999999</c:v>
                </c:pt>
                <c:pt idx="401">
                  <c:v>66.453000000000003</c:v>
                </c:pt>
                <c:pt idx="402">
                  <c:v>66.950999999999993</c:v>
                </c:pt>
                <c:pt idx="403">
                  <c:v>67.353999999999999</c:v>
                </c:pt>
                <c:pt idx="404">
                  <c:v>59.161999999999999</c:v>
                </c:pt>
                <c:pt idx="405">
                  <c:v>58.018000000000001</c:v>
                </c:pt>
                <c:pt idx="406">
                  <c:v>56.036999999999999</c:v>
                </c:pt>
                <c:pt idx="407">
                  <c:v>54.392000000000003</c:v>
                </c:pt>
                <c:pt idx="408">
                  <c:v>52.204999999999998</c:v>
                </c:pt>
                <c:pt idx="409">
                  <c:v>51.6</c:v>
                </c:pt>
                <c:pt idx="410">
                  <c:v>52.984000000000002</c:v>
                </c:pt>
                <c:pt idx="411">
                  <c:v>51.365000000000002</c:v>
                </c:pt>
                <c:pt idx="412">
                  <c:v>45.618000000000002</c:v>
                </c:pt>
                <c:pt idx="413">
                  <c:v>54.494</c:v>
                </c:pt>
                <c:pt idx="414">
                  <c:v>55.988</c:v>
                </c:pt>
                <c:pt idx="415">
                  <c:v>50.433</c:v>
                </c:pt>
                <c:pt idx="416">
                  <c:v>48.173000000000002</c:v>
                </c:pt>
                <c:pt idx="417">
                  <c:v>46.651000000000003</c:v>
                </c:pt>
                <c:pt idx="418">
                  <c:v>56.462000000000003</c:v>
                </c:pt>
                <c:pt idx="419">
                  <c:v>60.872</c:v>
                </c:pt>
                <c:pt idx="420">
                  <c:v>63.143999999999998</c:v>
                </c:pt>
                <c:pt idx="421">
                  <c:v>71.611000000000004</c:v>
                </c:pt>
                <c:pt idx="422">
                  <c:v>51.319000000000003</c:v>
                </c:pt>
                <c:pt idx="423">
                  <c:v>70.022000000000006</c:v>
                </c:pt>
                <c:pt idx="424">
                  <c:v>76.256</c:v>
                </c:pt>
                <c:pt idx="425">
                  <c:v>66.611999999999995</c:v>
                </c:pt>
                <c:pt idx="426">
                  <c:v>75.55</c:v>
                </c:pt>
                <c:pt idx="427">
                  <c:v>53.665999999999997</c:v>
                </c:pt>
                <c:pt idx="428">
                  <c:v>72.37</c:v>
                </c:pt>
                <c:pt idx="429">
                  <c:v>55.548000000000002</c:v>
                </c:pt>
                <c:pt idx="430">
                  <c:v>73.69</c:v>
                </c:pt>
                <c:pt idx="431">
                  <c:v>78.397999999999996</c:v>
                </c:pt>
                <c:pt idx="432">
                  <c:v>73.36</c:v>
                </c:pt>
                <c:pt idx="433">
                  <c:v>79.745999999999995</c:v>
                </c:pt>
                <c:pt idx="434">
                  <c:v>78.715999999999994</c:v>
                </c:pt>
                <c:pt idx="435">
                  <c:v>67.058000000000007</c:v>
                </c:pt>
                <c:pt idx="436">
                  <c:v>79.457999999999998</c:v>
                </c:pt>
                <c:pt idx="437">
                  <c:v>79.915000000000006</c:v>
                </c:pt>
                <c:pt idx="438">
                  <c:v>61.448999999999998</c:v>
                </c:pt>
                <c:pt idx="439">
                  <c:v>78.736999999999995</c:v>
                </c:pt>
                <c:pt idx="440">
                  <c:v>79.731999999999999</c:v>
                </c:pt>
                <c:pt idx="441">
                  <c:v>74.141999999999996</c:v>
                </c:pt>
                <c:pt idx="442">
                  <c:v>80.400000000000006</c:v>
                </c:pt>
                <c:pt idx="443">
                  <c:v>73.054000000000002</c:v>
                </c:pt>
                <c:pt idx="444">
                  <c:v>78.471999999999994</c:v>
                </c:pt>
                <c:pt idx="445">
                  <c:v>79.251999999999995</c:v>
                </c:pt>
                <c:pt idx="446">
                  <c:v>73.893000000000001</c:v>
                </c:pt>
                <c:pt idx="447">
                  <c:v>78.921999999999997</c:v>
                </c:pt>
                <c:pt idx="448">
                  <c:v>59.43</c:v>
                </c:pt>
                <c:pt idx="449">
                  <c:v>75.126999999999995</c:v>
                </c:pt>
                <c:pt idx="450">
                  <c:v>79.563000000000002</c:v>
                </c:pt>
                <c:pt idx="451">
                  <c:v>65.334999999999994</c:v>
                </c:pt>
                <c:pt idx="452">
                  <c:v>78.409000000000006</c:v>
                </c:pt>
                <c:pt idx="453">
                  <c:v>82.543999999999997</c:v>
                </c:pt>
                <c:pt idx="454">
                  <c:v>71.141000000000005</c:v>
                </c:pt>
                <c:pt idx="455">
                  <c:v>77.013000000000005</c:v>
                </c:pt>
                <c:pt idx="456">
                  <c:v>77.355999999999995</c:v>
                </c:pt>
                <c:pt idx="457">
                  <c:v>75.834000000000003</c:v>
                </c:pt>
                <c:pt idx="458">
                  <c:v>63.168999999999997</c:v>
                </c:pt>
                <c:pt idx="459">
                  <c:v>73.981999999999999</c:v>
                </c:pt>
                <c:pt idx="460">
                  <c:v>79.787000000000006</c:v>
                </c:pt>
                <c:pt idx="461">
                  <c:v>77.887</c:v>
                </c:pt>
                <c:pt idx="462">
                  <c:v>58.856999999999999</c:v>
                </c:pt>
                <c:pt idx="463">
                  <c:v>75.667000000000002</c:v>
                </c:pt>
                <c:pt idx="464">
                  <c:v>75.176000000000002</c:v>
                </c:pt>
                <c:pt idx="465">
                  <c:v>76.076999999999998</c:v>
                </c:pt>
                <c:pt idx="466">
                  <c:v>75.459000000000003</c:v>
                </c:pt>
                <c:pt idx="467">
                  <c:v>68.034000000000006</c:v>
                </c:pt>
                <c:pt idx="468">
                  <c:v>62.070999999999998</c:v>
                </c:pt>
                <c:pt idx="469">
                  <c:v>74.540000000000006</c:v>
                </c:pt>
                <c:pt idx="470">
                  <c:v>78.706999999999994</c:v>
                </c:pt>
                <c:pt idx="471">
                  <c:v>77.180999999999997</c:v>
                </c:pt>
                <c:pt idx="472">
                  <c:v>60.81</c:v>
                </c:pt>
                <c:pt idx="473">
                  <c:v>77.164000000000001</c:v>
                </c:pt>
                <c:pt idx="474">
                  <c:v>80.408000000000001</c:v>
                </c:pt>
                <c:pt idx="475">
                  <c:v>70.572000000000003</c:v>
                </c:pt>
                <c:pt idx="476">
                  <c:v>74.813000000000002</c:v>
                </c:pt>
                <c:pt idx="477">
                  <c:v>79.561999999999998</c:v>
                </c:pt>
                <c:pt idx="478">
                  <c:v>74.772000000000006</c:v>
                </c:pt>
                <c:pt idx="479">
                  <c:v>76.736999999999995</c:v>
                </c:pt>
                <c:pt idx="480">
                  <c:v>80.59</c:v>
                </c:pt>
                <c:pt idx="481">
                  <c:v>61.414000000000001</c:v>
                </c:pt>
                <c:pt idx="482">
                  <c:v>77.652000000000001</c:v>
                </c:pt>
                <c:pt idx="483">
                  <c:v>78.415999999999997</c:v>
                </c:pt>
                <c:pt idx="484">
                  <c:v>75.004000000000005</c:v>
                </c:pt>
                <c:pt idx="485">
                  <c:v>80.283000000000001</c:v>
                </c:pt>
                <c:pt idx="486">
                  <c:v>70.105000000000004</c:v>
                </c:pt>
                <c:pt idx="487">
                  <c:v>79.12</c:v>
                </c:pt>
                <c:pt idx="488">
                  <c:v>58.56</c:v>
                </c:pt>
                <c:pt idx="489">
                  <c:v>77.278999999999996</c:v>
                </c:pt>
                <c:pt idx="490">
                  <c:v>66.947000000000003</c:v>
                </c:pt>
                <c:pt idx="491">
                  <c:v>77.114000000000004</c:v>
                </c:pt>
                <c:pt idx="492">
                  <c:v>74.997</c:v>
                </c:pt>
                <c:pt idx="493">
                  <c:v>75.302999999999997</c:v>
                </c:pt>
                <c:pt idx="494">
                  <c:v>72.23</c:v>
                </c:pt>
                <c:pt idx="495">
                  <c:v>73.272999999999996</c:v>
                </c:pt>
                <c:pt idx="496">
                  <c:v>73.424000000000007</c:v>
                </c:pt>
                <c:pt idx="497">
                  <c:v>73.626000000000005</c:v>
                </c:pt>
                <c:pt idx="498">
                  <c:v>68.332999999999998</c:v>
                </c:pt>
                <c:pt idx="499">
                  <c:v>74.472999999999999</c:v>
                </c:pt>
                <c:pt idx="500">
                  <c:v>72.174999999999997</c:v>
                </c:pt>
                <c:pt idx="501">
                  <c:v>75.272999999999996</c:v>
                </c:pt>
                <c:pt idx="502">
                  <c:v>78.997</c:v>
                </c:pt>
                <c:pt idx="503">
                  <c:v>74.236999999999995</c:v>
                </c:pt>
                <c:pt idx="504">
                  <c:v>79.313000000000002</c:v>
                </c:pt>
                <c:pt idx="505">
                  <c:v>72.927000000000007</c:v>
                </c:pt>
                <c:pt idx="506">
                  <c:v>76.983000000000004</c:v>
                </c:pt>
                <c:pt idx="507">
                  <c:v>66.37</c:v>
                </c:pt>
                <c:pt idx="508">
                  <c:v>74.619</c:v>
                </c:pt>
                <c:pt idx="509">
                  <c:v>79.846000000000004</c:v>
                </c:pt>
                <c:pt idx="510">
                  <c:v>61.820999999999998</c:v>
                </c:pt>
                <c:pt idx="511">
                  <c:v>76.096000000000004</c:v>
                </c:pt>
                <c:pt idx="512">
                  <c:v>78.775999999999996</c:v>
                </c:pt>
                <c:pt idx="513">
                  <c:v>70.39</c:v>
                </c:pt>
                <c:pt idx="514">
                  <c:v>75.317999999999998</c:v>
                </c:pt>
                <c:pt idx="515">
                  <c:v>73.873999999999995</c:v>
                </c:pt>
                <c:pt idx="516">
                  <c:v>74.212999999999994</c:v>
                </c:pt>
                <c:pt idx="517">
                  <c:v>80.396000000000001</c:v>
                </c:pt>
                <c:pt idx="518">
                  <c:v>69.426000000000002</c:v>
                </c:pt>
                <c:pt idx="519">
                  <c:v>78.191000000000003</c:v>
                </c:pt>
                <c:pt idx="520">
                  <c:v>70.460999999999999</c:v>
                </c:pt>
                <c:pt idx="521">
                  <c:v>75.77</c:v>
                </c:pt>
                <c:pt idx="522">
                  <c:v>77.885000000000005</c:v>
                </c:pt>
                <c:pt idx="523">
                  <c:v>74.906999999999996</c:v>
                </c:pt>
                <c:pt idx="524">
                  <c:v>77.971999999999994</c:v>
                </c:pt>
                <c:pt idx="525">
                  <c:v>74.790000000000006</c:v>
                </c:pt>
                <c:pt idx="526">
                  <c:v>77.213999999999999</c:v>
                </c:pt>
                <c:pt idx="527">
                  <c:v>75.010000000000005</c:v>
                </c:pt>
                <c:pt idx="528">
                  <c:v>75.989000000000004</c:v>
                </c:pt>
                <c:pt idx="529">
                  <c:v>74.853999999999999</c:v>
                </c:pt>
                <c:pt idx="530">
                  <c:v>58.540999999999997</c:v>
                </c:pt>
                <c:pt idx="531">
                  <c:v>76.856999999999999</c:v>
                </c:pt>
                <c:pt idx="532">
                  <c:v>73.683999999999997</c:v>
                </c:pt>
                <c:pt idx="533">
                  <c:v>79.483999999999995</c:v>
                </c:pt>
                <c:pt idx="534">
                  <c:v>74.766000000000005</c:v>
                </c:pt>
                <c:pt idx="535">
                  <c:v>72.06</c:v>
                </c:pt>
                <c:pt idx="536">
                  <c:v>77.953000000000003</c:v>
                </c:pt>
                <c:pt idx="537">
                  <c:v>74.242999999999995</c:v>
                </c:pt>
                <c:pt idx="538">
                  <c:v>73.207999999999998</c:v>
                </c:pt>
                <c:pt idx="539">
                  <c:v>80.191000000000003</c:v>
                </c:pt>
                <c:pt idx="540">
                  <c:v>75.245000000000005</c:v>
                </c:pt>
                <c:pt idx="541">
                  <c:v>72.869</c:v>
                </c:pt>
                <c:pt idx="542">
                  <c:v>71.369</c:v>
                </c:pt>
                <c:pt idx="543">
                  <c:v>77.710999999999999</c:v>
                </c:pt>
                <c:pt idx="544">
                  <c:v>72.98</c:v>
                </c:pt>
                <c:pt idx="545">
                  <c:v>71.656999999999996</c:v>
                </c:pt>
                <c:pt idx="546">
                  <c:v>76.111000000000004</c:v>
                </c:pt>
                <c:pt idx="547">
                  <c:v>72.323999999999998</c:v>
                </c:pt>
                <c:pt idx="548">
                  <c:v>78.236000000000004</c:v>
                </c:pt>
                <c:pt idx="549">
                  <c:v>72.944000000000003</c:v>
                </c:pt>
                <c:pt idx="550">
                  <c:v>73.096000000000004</c:v>
                </c:pt>
                <c:pt idx="551">
                  <c:v>74.882999999999996</c:v>
                </c:pt>
                <c:pt idx="552">
                  <c:v>80.364999999999995</c:v>
                </c:pt>
                <c:pt idx="553">
                  <c:v>68.445999999999998</c:v>
                </c:pt>
                <c:pt idx="554">
                  <c:v>77.491</c:v>
                </c:pt>
                <c:pt idx="555">
                  <c:v>79.403999999999996</c:v>
                </c:pt>
                <c:pt idx="556">
                  <c:v>65.915000000000006</c:v>
                </c:pt>
                <c:pt idx="557">
                  <c:v>74.307000000000002</c:v>
                </c:pt>
                <c:pt idx="558">
                  <c:v>77.938999999999993</c:v>
                </c:pt>
                <c:pt idx="559">
                  <c:v>59.695999999999998</c:v>
                </c:pt>
                <c:pt idx="560">
                  <c:v>69.087000000000003</c:v>
                </c:pt>
                <c:pt idx="561">
                  <c:v>73.569999999999993</c:v>
                </c:pt>
                <c:pt idx="562">
                  <c:v>55.335000000000001</c:v>
                </c:pt>
                <c:pt idx="563">
                  <c:v>70.36</c:v>
                </c:pt>
                <c:pt idx="564">
                  <c:v>75.137</c:v>
                </c:pt>
                <c:pt idx="565">
                  <c:v>78.308999999999997</c:v>
                </c:pt>
                <c:pt idx="566">
                  <c:v>60.456000000000003</c:v>
                </c:pt>
                <c:pt idx="567">
                  <c:v>73.972999999999999</c:v>
                </c:pt>
                <c:pt idx="568">
                  <c:v>78.873000000000005</c:v>
                </c:pt>
                <c:pt idx="569">
                  <c:v>71.369</c:v>
                </c:pt>
                <c:pt idx="570">
                  <c:v>77.814999999999998</c:v>
                </c:pt>
                <c:pt idx="571">
                  <c:v>68.180999999999997</c:v>
                </c:pt>
                <c:pt idx="572">
                  <c:v>77.626999999999995</c:v>
                </c:pt>
                <c:pt idx="573">
                  <c:v>76.231999999999999</c:v>
                </c:pt>
                <c:pt idx="574">
                  <c:v>74.941000000000003</c:v>
                </c:pt>
                <c:pt idx="575">
                  <c:v>79.506</c:v>
                </c:pt>
                <c:pt idx="576">
                  <c:v>75.066999999999993</c:v>
                </c:pt>
                <c:pt idx="577">
                  <c:v>79.932000000000002</c:v>
                </c:pt>
                <c:pt idx="578">
                  <c:v>75.906000000000006</c:v>
                </c:pt>
                <c:pt idx="579">
                  <c:v>73.55</c:v>
                </c:pt>
                <c:pt idx="580">
                  <c:v>77.308000000000007</c:v>
                </c:pt>
                <c:pt idx="581">
                  <c:v>73.581999999999994</c:v>
                </c:pt>
                <c:pt idx="582">
                  <c:v>60.088999999999999</c:v>
                </c:pt>
                <c:pt idx="583">
                  <c:v>81.02</c:v>
                </c:pt>
                <c:pt idx="584">
                  <c:v>74.382000000000005</c:v>
                </c:pt>
                <c:pt idx="585">
                  <c:v>81.212000000000003</c:v>
                </c:pt>
                <c:pt idx="586">
                  <c:v>75.180000000000007</c:v>
                </c:pt>
                <c:pt idx="587">
                  <c:v>67.308000000000007</c:v>
                </c:pt>
                <c:pt idx="588">
                  <c:v>81.736000000000004</c:v>
                </c:pt>
                <c:pt idx="589">
                  <c:v>74.95</c:v>
                </c:pt>
                <c:pt idx="590">
                  <c:v>59.043999999999997</c:v>
                </c:pt>
                <c:pt idx="591">
                  <c:v>75.551000000000002</c:v>
                </c:pt>
                <c:pt idx="592">
                  <c:v>72.608999999999995</c:v>
                </c:pt>
                <c:pt idx="593">
                  <c:v>76.92</c:v>
                </c:pt>
                <c:pt idx="594">
                  <c:v>75.150999999999996</c:v>
                </c:pt>
                <c:pt idx="595">
                  <c:v>63.695999999999998</c:v>
                </c:pt>
                <c:pt idx="596">
                  <c:v>75.741</c:v>
                </c:pt>
                <c:pt idx="597">
                  <c:v>62.875</c:v>
                </c:pt>
                <c:pt idx="598">
                  <c:v>75.994</c:v>
                </c:pt>
                <c:pt idx="599">
                  <c:v>75.921000000000006</c:v>
                </c:pt>
                <c:pt idx="600">
                  <c:v>75.721000000000004</c:v>
                </c:pt>
                <c:pt idx="601">
                  <c:v>79.885999999999996</c:v>
                </c:pt>
                <c:pt idx="602">
                  <c:v>64.77</c:v>
                </c:pt>
                <c:pt idx="603">
                  <c:v>69.001999999999995</c:v>
                </c:pt>
                <c:pt idx="604">
                  <c:v>54.404000000000003</c:v>
                </c:pt>
                <c:pt idx="605">
                  <c:v>66.36</c:v>
                </c:pt>
                <c:pt idx="606">
                  <c:v>52.168999999999997</c:v>
                </c:pt>
                <c:pt idx="607">
                  <c:v>66.213999999999999</c:v>
                </c:pt>
                <c:pt idx="608">
                  <c:v>60.764000000000003</c:v>
                </c:pt>
                <c:pt idx="609">
                  <c:v>65.613</c:v>
                </c:pt>
                <c:pt idx="610">
                  <c:v>60.529000000000003</c:v>
                </c:pt>
                <c:pt idx="611">
                  <c:v>69.760000000000005</c:v>
                </c:pt>
                <c:pt idx="612">
                  <c:v>77.403999999999996</c:v>
                </c:pt>
                <c:pt idx="613">
                  <c:v>65.055999999999997</c:v>
                </c:pt>
                <c:pt idx="614">
                  <c:v>74.272000000000006</c:v>
                </c:pt>
                <c:pt idx="615">
                  <c:v>77.200999999999993</c:v>
                </c:pt>
                <c:pt idx="616">
                  <c:v>72.495000000000005</c:v>
                </c:pt>
                <c:pt idx="617">
                  <c:v>78.548000000000002</c:v>
                </c:pt>
                <c:pt idx="618">
                  <c:v>58.093000000000004</c:v>
                </c:pt>
                <c:pt idx="619">
                  <c:v>76.373000000000005</c:v>
                </c:pt>
                <c:pt idx="620">
                  <c:v>71.989999999999995</c:v>
                </c:pt>
                <c:pt idx="621">
                  <c:v>67.930999999999997</c:v>
                </c:pt>
                <c:pt idx="622">
                  <c:v>75.926000000000002</c:v>
                </c:pt>
                <c:pt idx="623">
                  <c:v>71.731999999999999</c:v>
                </c:pt>
                <c:pt idx="624">
                  <c:v>78.786000000000001</c:v>
                </c:pt>
                <c:pt idx="625">
                  <c:v>74.128</c:v>
                </c:pt>
                <c:pt idx="626">
                  <c:v>71.587999999999994</c:v>
                </c:pt>
                <c:pt idx="627">
                  <c:v>76.625</c:v>
                </c:pt>
                <c:pt idx="628">
                  <c:v>75.165000000000006</c:v>
                </c:pt>
                <c:pt idx="629">
                  <c:v>71.778000000000006</c:v>
                </c:pt>
                <c:pt idx="630">
                  <c:v>70.682000000000002</c:v>
                </c:pt>
                <c:pt idx="631">
                  <c:v>76.221999999999994</c:v>
                </c:pt>
                <c:pt idx="632">
                  <c:v>72.385999999999996</c:v>
                </c:pt>
                <c:pt idx="633">
                  <c:v>71.316000000000003</c:v>
                </c:pt>
                <c:pt idx="634">
                  <c:v>79.132000000000005</c:v>
                </c:pt>
                <c:pt idx="635">
                  <c:v>73.884</c:v>
                </c:pt>
                <c:pt idx="636">
                  <c:v>71.356999999999999</c:v>
                </c:pt>
                <c:pt idx="637">
                  <c:v>70.397000000000006</c:v>
                </c:pt>
                <c:pt idx="638">
                  <c:v>78.781000000000006</c:v>
                </c:pt>
                <c:pt idx="639">
                  <c:v>72.113</c:v>
                </c:pt>
                <c:pt idx="640">
                  <c:v>73.349999999999994</c:v>
                </c:pt>
                <c:pt idx="641">
                  <c:v>73.905000000000001</c:v>
                </c:pt>
                <c:pt idx="642">
                  <c:v>71.602000000000004</c:v>
                </c:pt>
                <c:pt idx="643">
                  <c:v>78.304000000000002</c:v>
                </c:pt>
                <c:pt idx="644">
                  <c:v>74.775000000000006</c:v>
                </c:pt>
                <c:pt idx="645">
                  <c:v>73.194000000000003</c:v>
                </c:pt>
                <c:pt idx="646">
                  <c:v>80.298000000000002</c:v>
                </c:pt>
                <c:pt idx="647">
                  <c:v>74.7</c:v>
                </c:pt>
                <c:pt idx="648">
                  <c:v>79.863</c:v>
                </c:pt>
                <c:pt idx="649">
                  <c:v>71.457999999999998</c:v>
                </c:pt>
                <c:pt idx="650">
                  <c:v>78.293000000000006</c:v>
                </c:pt>
                <c:pt idx="651">
                  <c:v>64.716999999999999</c:v>
                </c:pt>
                <c:pt idx="652">
                  <c:v>67.97</c:v>
                </c:pt>
                <c:pt idx="653">
                  <c:v>62.284999999999997</c:v>
                </c:pt>
                <c:pt idx="654">
                  <c:v>68.227000000000004</c:v>
                </c:pt>
                <c:pt idx="655">
                  <c:v>63.564</c:v>
                </c:pt>
                <c:pt idx="656">
                  <c:v>65.486999999999995</c:v>
                </c:pt>
                <c:pt idx="657">
                  <c:v>51.704000000000001</c:v>
                </c:pt>
                <c:pt idx="658">
                  <c:v>62.649000000000001</c:v>
                </c:pt>
                <c:pt idx="659">
                  <c:v>69.911000000000001</c:v>
                </c:pt>
                <c:pt idx="660">
                  <c:v>76.790000000000006</c:v>
                </c:pt>
                <c:pt idx="661">
                  <c:v>65.272000000000006</c:v>
                </c:pt>
                <c:pt idx="662">
                  <c:v>71.62</c:v>
                </c:pt>
                <c:pt idx="663">
                  <c:v>77.53</c:v>
                </c:pt>
                <c:pt idx="664">
                  <c:v>55.265999999999998</c:v>
                </c:pt>
                <c:pt idx="665">
                  <c:v>73.430999999999997</c:v>
                </c:pt>
                <c:pt idx="666">
                  <c:v>68.141000000000005</c:v>
                </c:pt>
                <c:pt idx="667">
                  <c:v>74.171999999999997</c:v>
                </c:pt>
                <c:pt idx="668">
                  <c:v>52.993000000000002</c:v>
                </c:pt>
                <c:pt idx="669">
                  <c:v>75.730999999999995</c:v>
                </c:pt>
                <c:pt idx="670">
                  <c:v>71.308999999999997</c:v>
                </c:pt>
                <c:pt idx="671">
                  <c:v>79.489000000000004</c:v>
                </c:pt>
                <c:pt idx="672">
                  <c:v>72.81</c:v>
                </c:pt>
                <c:pt idx="673">
                  <c:v>61.433</c:v>
                </c:pt>
                <c:pt idx="674">
                  <c:v>77.468000000000004</c:v>
                </c:pt>
                <c:pt idx="675">
                  <c:v>72.600999999999999</c:v>
                </c:pt>
                <c:pt idx="676">
                  <c:v>73.995000000000005</c:v>
                </c:pt>
                <c:pt idx="677">
                  <c:v>77.275000000000006</c:v>
                </c:pt>
                <c:pt idx="678">
                  <c:v>73.186999999999998</c:v>
                </c:pt>
                <c:pt idx="679">
                  <c:v>77.683000000000007</c:v>
                </c:pt>
                <c:pt idx="680">
                  <c:v>78.775999999999996</c:v>
                </c:pt>
                <c:pt idx="681">
                  <c:v>63.402999999999999</c:v>
                </c:pt>
                <c:pt idx="682">
                  <c:v>82.445999999999998</c:v>
                </c:pt>
                <c:pt idx="683">
                  <c:v>76.591999999999999</c:v>
                </c:pt>
                <c:pt idx="684">
                  <c:v>74.914000000000001</c:v>
                </c:pt>
                <c:pt idx="685">
                  <c:v>81.793000000000006</c:v>
                </c:pt>
                <c:pt idx="686">
                  <c:v>78.072999999999993</c:v>
                </c:pt>
                <c:pt idx="687">
                  <c:v>61.816000000000003</c:v>
                </c:pt>
                <c:pt idx="688">
                  <c:v>78.736000000000004</c:v>
                </c:pt>
                <c:pt idx="689">
                  <c:v>72.884</c:v>
                </c:pt>
                <c:pt idx="690">
                  <c:v>69.197000000000003</c:v>
                </c:pt>
                <c:pt idx="691">
                  <c:v>75.254000000000005</c:v>
                </c:pt>
                <c:pt idx="692">
                  <c:v>72.302000000000007</c:v>
                </c:pt>
                <c:pt idx="693">
                  <c:v>65.546000000000006</c:v>
                </c:pt>
                <c:pt idx="694">
                  <c:v>78.688000000000002</c:v>
                </c:pt>
                <c:pt idx="695">
                  <c:v>73.686000000000007</c:v>
                </c:pt>
                <c:pt idx="696">
                  <c:v>72.769000000000005</c:v>
                </c:pt>
                <c:pt idx="697">
                  <c:v>81.028000000000006</c:v>
                </c:pt>
                <c:pt idx="698">
                  <c:v>75.218000000000004</c:v>
                </c:pt>
                <c:pt idx="699">
                  <c:v>81.194000000000003</c:v>
                </c:pt>
                <c:pt idx="700">
                  <c:v>75.188999999999993</c:v>
                </c:pt>
                <c:pt idx="701">
                  <c:v>80.661000000000001</c:v>
                </c:pt>
                <c:pt idx="702">
                  <c:v>74.935000000000002</c:v>
                </c:pt>
                <c:pt idx="703">
                  <c:v>81.061000000000007</c:v>
                </c:pt>
                <c:pt idx="704">
                  <c:v>74.284000000000006</c:v>
                </c:pt>
                <c:pt idx="705">
                  <c:v>80.120999999999995</c:v>
                </c:pt>
                <c:pt idx="706">
                  <c:v>72.962000000000003</c:v>
                </c:pt>
                <c:pt idx="707">
                  <c:v>71.661000000000001</c:v>
                </c:pt>
                <c:pt idx="708">
                  <c:v>80.254000000000005</c:v>
                </c:pt>
                <c:pt idx="709">
                  <c:v>73.155000000000001</c:v>
                </c:pt>
                <c:pt idx="710">
                  <c:v>56.139000000000003</c:v>
                </c:pt>
                <c:pt idx="711">
                  <c:v>77.265000000000001</c:v>
                </c:pt>
                <c:pt idx="712">
                  <c:v>72.897999999999996</c:v>
                </c:pt>
                <c:pt idx="713">
                  <c:v>81.012</c:v>
                </c:pt>
                <c:pt idx="714">
                  <c:v>74.662000000000006</c:v>
                </c:pt>
                <c:pt idx="715">
                  <c:v>72.319999999999993</c:v>
                </c:pt>
                <c:pt idx="716">
                  <c:v>56.076000000000001</c:v>
                </c:pt>
                <c:pt idx="717">
                  <c:v>78.903999999999996</c:v>
                </c:pt>
                <c:pt idx="718">
                  <c:v>73.239000000000004</c:v>
                </c:pt>
                <c:pt idx="719">
                  <c:v>71.88</c:v>
                </c:pt>
                <c:pt idx="720">
                  <c:v>68.876000000000005</c:v>
                </c:pt>
                <c:pt idx="721">
                  <c:v>81.113</c:v>
                </c:pt>
                <c:pt idx="722">
                  <c:v>74.724999999999994</c:v>
                </c:pt>
                <c:pt idx="723">
                  <c:v>73.025999999999996</c:v>
                </c:pt>
                <c:pt idx="724">
                  <c:v>72.423000000000002</c:v>
                </c:pt>
                <c:pt idx="725">
                  <c:v>55.957999999999998</c:v>
                </c:pt>
                <c:pt idx="726">
                  <c:v>81.295000000000002</c:v>
                </c:pt>
                <c:pt idx="727">
                  <c:v>75.335999999999999</c:v>
                </c:pt>
                <c:pt idx="728">
                  <c:v>73.631</c:v>
                </c:pt>
                <c:pt idx="729">
                  <c:v>72.073999999999998</c:v>
                </c:pt>
                <c:pt idx="730">
                  <c:v>70.353999999999999</c:v>
                </c:pt>
                <c:pt idx="731">
                  <c:v>69.671000000000006</c:v>
                </c:pt>
                <c:pt idx="732">
                  <c:v>73.972999999999999</c:v>
                </c:pt>
                <c:pt idx="733">
                  <c:v>69.998999999999995</c:v>
                </c:pt>
                <c:pt idx="734">
                  <c:v>65.781000000000006</c:v>
                </c:pt>
                <c:pt idx="735">
                  <c:v>64.674999999999997</c:v>
                </c:pt>
                <c:pt idx="736">
                  <c:v>61.201999999999998</c:v>
                </c:pt>
                <c:pt idx="737">
                  <c:v>65.986000000000004</c:v>
                </c:pt>
                <c:pt idx="738">
                  <c:v>64.037000000000006</c:v>
                </c:pt>
                <c:pt idx="739">
                  <c:v>52.69</c:v>
                </c:pt>
                <c:pt idx="740">
                  <c:v>66.322999999999993</c:v>
                </c:pt>
                <c:pt idx="741">
                  <c:v>66.355999999999995</c:v>
                </c:pt>
                <c:pt idx="742">
                  <c:v>67.114000000000004</c:v>
                </c:pt>
                <c:pt idx="743">
                  <c:v>68.271000000000001</c:v>
                </c:pt>
                <c:pt idx="744">
                  <c:v>74.113</c:v>
                </c:pt>
                <c:pt idx="745">
                  <c:v>73.417000000000002</c:v>
                </c:pt>
                <c:pt idx="746">
                  <c:v>67.968999999999994</c:v>
                </c:pt>
                <c:pt idx="747">
                  <c:v>75.730999999999995</c:v>
                </c:pt>
                <c:pt idx="748">
                  <c:v>55.484999999999999</c:v>
                </c:pt>
                <c:pt idx="749">
                  <c:v>67.218000000000004</c:v>
                </c:pt>
                <c:pt idx="750">
                  <c:v>61.463999999999999</c:v>
                </c:pt>
                <c:pt idx="751">
                  <c:v>58.881999999999998</c:v>
                </c:pt>
                <c:pt idx="752">
                  <c:v>58.335000000000001</c:v>
                </c:pt>
                <c:pt idx="753">
                  <c:v>66.206999999999994</c:v>
                </c:pt>
                <c:pt idx="754">
                  <c:v>59.664999999999999</c:v>
                </c:pt>
                <c:pt idx="755">
                  <c:v>68.111000000000004</c:v>
                </c:pt>
                <c:pt idx="756">
                  <c:v>62.19</c:v>
                </c:pt>
                <c:pt idx="757">
                  <c:v>71.224999999999994</c:v>
                </c:pt>
                <c:pt idx="758">
                  <c:v>61.996000000000002</c:v>
                </c:pt>
                <c:pt idx="759">
                  <c:v>71.870999999999995</c:v>
                </c:pt>
                <c:pt idx="760">
                  <c:v>76.227000000000004</c:v>
                </c:pt>
                <c:pt idx="761">
                  <c:v>71.72</c:v>
                </c:pt>
                <c:pt idx="762">
                  <c:v>68.988</c:v>
                </c:pt>
                <c:pt idx="763">
                  <c:v>73.436999999999998</c:v>
                </c:pt>
                <c:pt idx="764">
                  <c:v>70.962999999999994</c:v>
                </c:pt>
                <c:pt idx="765">
                  <c:v>56.598999999999997</c:v>
                </c:pt>
                <c:pt idx="766">
                  <c:v>79.375</c:v>
                </c:pt>
                <c:pt idx="767">
                  <c:v>72.671000000000006</c:v>
                </c:pt>
                <c:pt idx="768">
                  <c:v>55.67</c:v>
                </c:pt>
                <c:pt idx="769">
                  <c:v>79.414000000000001</c:v>
                </c:pt>
                <c:pt idx="770">
                  <c:v>73.350999999999999</c:v>
                </c:pt>
                <c:pt idx="771">
                  <c:v>77.745999999999995</c:v>
                </c:pt>
                <c:pt idx="772">
                  <c:v>76.046999999999997</c:v>
                </c:pt>
                <c:pt idx="773">
                  <c:v>71.994</c:v>
                </c:pt>
                <c:pt idx="774">
                  <c:v>58.536999999999999</c:v>
                </c:pt>
                <c:pt idx="775">
                  <c:v>79.614000000000004</c:v>
                </c:pt>
                <c:pt idx="776">
                  <c:v>72.855000000000004</c:v>
                </c:pt>
                <c:pt idx="777">
                  <c:v>75.731999999999999</c:v>
                </c:pt>
                <c:pt idx="778">
                  <c:v>75.736000000000004</c:v>
                </c:pt>
                <c:pt idx="779">
                  <c:v>72.869</c:v>
                </c:pt>
                <c:pt idx="780">
                  <c:v>61.649000000000001</c:v>
                </c:pt>
                <c:pt idx="781">
                  <c:v>79.177000000000007</c:v>
                </c:pt>
                <c:pt idx="782">
                  <c:v>73.906999999999996</c:v>
                </c:pt>
                <c:pt idx="783">
                  <c:v>73.855999999999995</c:v>
                </c:pt>
                <c:pt idx="784">
                  <c:v>78.948999999999998</c:v>
                </c:pt>
                <c:pt idx="785">
                  <c:v>78.403999999999996</c:v>
                </c:pt>
                <c:pt idx="786">
                  <c:v>76.003</c:v>
                </c:pt>
                <c:pt idx="787">
                  <c:v>74.632000000000005</c:v>
                </c:pt>
                <c:pt idx="788">
                  <c:v>74.581999999999994</c:v>
                </c:pt>
                <c:pt idx="789">
                  <c:v>74.45</c:v>
                </c:pt>
                <c:pt idx="790">
                  <c:v>74.435000000000002</c:v>
                </c:pt>
                <c:pt idx="791">
                  <c:v>81.543999999999997</c:v>
                </c:pt>
                <c:pt idx="792">
                  <c:v>78.584000000000003</c:v>
                </c:pt>
                <c:pt idx="793">
                  <c:v>74.616</c:v>
                </c:pt>
                <c:pt idx="794">
                  <c:v>72.215999999999994</c:v>
                </c:pt>
                <c:pt idx="795">
                  <c:v>69.385000000000005</c:v>
                </c:pt>
                <c:pt idx="796">
                  <c:v>65.543999999999997</c:v>
                </c:pt>
                <c:pt idx="797">
                  <c:v>63.618000000000002</c:v>
                </c:pt>
                <c:pt idx="798">
                  <c:v>62.03</c:v>
                </c:pt>
                <c:pt idx="799">
                  <c:v>61.142000000000003</c:v>
                </c:pt>
                <c:pt idx="800">
                  <c:v>55.539000000000001</c:v>
                </c:pt>
                <c:pt idx="801">
                  <c:v>63.567999999999998</c:v>
                </c:pt>
                <c:pt idx="802">
                  <c:v>61.421999999999997</c:v>
                </c:pt>
                <c:pt idx="803">
                  <c:v>64.043999999999997</c:v>
                </c:pt>
                <c:pt idx="804">
                  <c:v>70.117000000000004</c:v>
                </c:pt>
                <c:pt idx="805">
                  <c:v>67.790000000000006</c:v>
                </c:pt>
                <c:pt idx="806">
                  <c:v>65.808000000000007</c:v>
                </c:pt>
                <c:pt idx="807">
                  <c:v>64.790999999999997</c:v>
                </c:pt>
                <c:pt idx="808">
                  <c:v>67.635000000000005</c:v>
                </c:pt>
                <c:pt idx="809">
                  <c:v>70.816999999999993</c:v>
                </c:pt>
                <c:pt idx="810">
                  <c:v>69.201999999999998</c:v>
                </c:pt>
                <c:pt idx="811">
                  <c:v>53.935000000000002</c:v>
                </c:pt>
                <c:pt idx="812">
                  <c:v>78.078000000000003</c:v>
                </c:pt>
                <c:pt idx="813">
                  <c:v>71.867000000000004</c:v>
                </c:pt>
                <c:pt idx="814">
                  <c:v>71.125</c:v>
                </c:pt>
                <c:pt idx="815">
                  <c:v>79.855999999999995</c:v>
                </c:pt>
                <c:pt idx="816">
                  <c:v>74.322000000000003</c:v>
                </c:pt>
                <c:pt idx="817">
                  <c:v>72.897999999999996</c:v>
                </c:pt>
                <c:pt idx="818">
                  <c:v>58.411000000000001</c:v>
                </c:pt>
                <c:pt idx="819">
                  <c:v>80.863</c:v>
                </c:pt>
                <c:pt idx="820">
                  <c:v>74.659000000000006</c:v>
                </c:pt>
                <c:pt idx="821">
                  <c:v>73.543999999999997</c:v>
                </c:pt>
                <c:pt idx="822">
                  <c:v>67.492999999999995</c:v>
                </c:pt>
                <c:pt idx="823">
                  <c:v>80.841999999999999</c:v>
                </c:pt>
                <c:pt idx="824">
                  <c:v>75.022000000000006</c:v>
                </c:pt>
                <c:pt idx="825">
                  <c:v>73.259</c:v>
                </c:pt>
                <c:pt idx="826">
                  <c:v>72.858999999999995</c:v>
                </c:pt>
                <c:pt idx="827">
                  <c:v>72.542000000000002</c:v>
                </c:pt>
                <c:pt idx="828">
                  <c:v>66.917000000000002</c:v>
                </c:pt>
                <c:pt idx="829">
                  <c:v>80.573999999999998</c:v>
                </c:pt>
                <c:pt idx="830">
                  <c:v>74.533000000000001</c:v>
                </c:pt>
                <c:pt idx="831">
                  <c:v>73.033000000000001</c:v>
                </c:pt>
                <c:pt idx="832">
                  <c:v>72.929000000000002</c:v>
                </c:pt>
                <c:pt idx="833">
                  <c:v>72.671999999999997</c:v>
                </c:pt>
                <c:pt idx="834">
                  <c:v>78.045000000000002</c:v>
                </c:pt>
                <c:pt idx="835">
                  <c:v>78.540000000000006</c:v>
                </c:pt>
                <c:pt idx="836">
                  <c:v>74.22</c:v>
                </c:pt>
                <c:pt idx="837">
                  <c:v>73.444000000000003</c:v>
                </c:pt>
                <c:pt idx="838">
                  <c:v>81.197000000000003</c:v>
                </c:pt>
                <c:pt idx="839">
                  <c:v>76.114999999999995</c:v>
                </c:pt>
                <c:pt idx="840">
                  <c:v>74.581999999999994</c:v>
                </c:pt>
                <c:pt idx="841">
                  <c:v>73.875</c:v>
                </c:pt>
                <c:pt idx="842">
                  <c:v>73.126999999999995</c:v>
                </c:pt>
                <c:pt idx="843">
                  <c:v>73.141000000000005</c:v>
                </c:pt>
                <c:pt idx="844">
                  <c:v>81.319000000000003</c:v>
                </c:pt>
                <c:pt idx="845">
                  <c:v>74.225999999999999</c:v>
                </c:pt>
                <c:pt idx="846">
                  <c:v>72.537000000000006</c:v>
                </c:pt>
                <c:pt idx="847">
                  <c:v>72.766999999999996</c:v>
                </c:pt>
                <c:pt idx="848">
                  <c:v>72.814999999999998</c:v>
                </c:pt>
                <c:pt idx="849">
                  <c:v>81.238</c:v>
                </c:pt>
                <c:pt idx="850">
                  <c:v>76.605999999999995</c:v>
                </c:pt>
                <c:pt idx="851">
                  <c:v>76.319999999999993</c:v>
                </c:pt>
                <c:pt idx="852">
                  <c:v>75.73</c:v>
                </c:pt>
                <c:pt idx="853">
                  <c:v>70.653999999999996</c:v>
                </c:pt>
                <c:pt idx="854">
                  <c:v>84.471999999999994</c:v>
                </c:pt>
                <c:pt idx="855">
                  <c:v>79.501999999999995</c:v>
                </c:pt>
                <c:pt idx="856">
                  <c:v>77.83</c:v>
                </c:pt>
                <c:pt idx="857">
                  <c:v>58.42</c:v>
                </c:pt>
                <c:pt idx="858">
                  <c:v>84.043000000000006</c:v>
                </c:pt>
                <c:pt idx="859">
                  <c:v>81.483000000000004</c:v>
                </c:pt>
                <c:pt idx="860">
                  <c:v>79.094999999999999</c:v>
                </c:pt>
                <c:pt idx="861">
                  <c:v>78.066999999999993</c:v>
                </c:pt>
                <c:pt idx="862">
                  <c:v>66.656000000000006</c:v>
                </c:pt>
                <c:pt idx="863">
                  <c:v>84.61</c:v>
                </c:pt>
                <c:pt idx="864">
                  <c:v>83.497</c:v>
                </c:pt>
                <c:pt idx="865">
                  <c:v>80.241</c:v>
                </c:pt>
                <c:pt idx="866">
                  <c:v>79.113</c:v>
                </c:pt>
                <c:pt idx="867">
                  <c:v>79.013000000000005</c:v>
                </c:pt>
                <c:pt idx="868">
                  <c:v>78.965000000000003</c:v>
                </c:pt>
                <c:pt idx="869">
                  <c:v>78.802000000000007</c:v>
                </c:pt>
                <c:pt idx="870">
                  <c:v>83.22</c:v>
                </c:pt>
                <c:pt idx="871">
                  <c:v>85.813000000000002</c:v>
                </c:pt>
                <c:pt idx="872">
                  <c:v>82.447999999999993</c:v>
                </c:pt>
                <c:pt idx="873">
                  <c:v>80.963999999999999</c:v>
                </c:pt>
                <c:pt idx="874">
                  <c:v>80.319000000000003</c:v>
                </c:pt>
                <c:pt idx="875">
                  <c:v>80.042000000000002</c:v>
                </c:pt>
                <c:pt idx="876">
                  <c:v>80.248000000000005</c:v>
                </c:pt>
                <c:pt idx="877">
                  <c:v>80.23</c:v>
                </c:pt>
                <c:pt idx="878">
                  <c:v>80.177000000000007</c:v>
                </c:pt>
                <c:pt idx="879">
                  <c:v>76.683000000000007</c:v>
                </c:pt>
                <c:pt idx="880">
                  <c:v>86.414000000000001</c:v>
                </c:pt>
                <c:pt idx="881">
                  <c:v>85.537000000000006</c:v>
                </c:pt>
                <c:pt idx="882">
                  <c:v>82.602999999999994</c:v>
                </c:pt>
                <c:pt idx="883">
                  <c:v>81.635999999999996</c:v>
                </c:pt>
                <c:pt idx="884">
                  <c:v>80.787000000000006</c:v>
                </c:pt>
                <c:pt idx="885">
                  <c:v>79.867000000000004</c:v>
                </c:pt>
                <c:pt idx="886">
                  <c:v>79.295000000000002</c:v>
                </c:pt>
                <c:pt idx="887">
                  <c:v>79.010999999999996</c:v>
                </c:pt>
                <c:pt idx="888">
                  <c:v>78.78</c:v>
                </c:pt>
                <c:pt idx="889">
                  <c:v>78.697999999999993</c:v>
                </c:pt>
                <c:pt idx="890">
                  <c:v>78.703000000000003</c:v>
                </c:pt>
                <c:pt idx="891">
                  <c:v>74.518000000000001</c:v>
                </c:pt>
                <c:pt idx="892">
                  <c:v>84.313999999999993</c:v>
                </c:pt>
                <c:pt idx="893">
                  <c:v>83.762</c:v>
                </c:pt>
                <c:pt idx="894">
                  <c:v>80.308000000000007</c:v>
                </c:pt>
                <c:pt idx="895">
                  <c:v>79.441000000000003</c:v>
                </c:pt>
                <c:pt idx="896">
                  <c:v>79.024000000000001</c:v>
                </c:pt>
                <c:pt idx="897">
                  <c:v>78.653000000000006</c:v>
                </c:pt>
                <c:pt idx="898">
                  <c:v>77.900000000000006</c:v>
                </c:pt>
                <c:pt idx="899">
                  <c:v>77.203000000000003</c:v>
                </c:pt>
                <c:pt idx="900">
                  <c:v>76.941000000000003</c:v>
                </c:pt>
                <c:pt idx="901">
                  <c:v>77.144999999999996</c:v>
                </c:pt>
                <c:pt idx="902">
                  <c:v>77.052999999999997</c:v>
                </c:pt>
                <c:pt idx="903">
                  <c:v>77.081999999999994</c:v>
                </c:pt>
                <c:pt idx="904">
                  <c:v>77.256</c:v>
                </c:pt>
                <c:pt idx="905">
                  <c:v>77.426000000000002</c:v>
                </c:pt>
                <c:pt idx="906">
                  <c:v>77.216999999999999</c:v>
                </c:pt>
                <c:pt idx="907">
                  <c:v>77.826999999999998</c:v>
                </c:pt>
                <c:pt idx="908">
                  <c:v>79.474999999999994</c:v>
                </c:pt>
                <c:pt idx="909">
                  <c:v>80.055999999999997</c:v>
                </c:pt>
                <c:pt idx="910">
                  <c:v>80.545000000000002</c:v>
                </c:pt>
                <c:pt idx="911">
                  <c:v>81.233000000000004</c:v>
                </c:pt>
                <c:pt idx="912">
                  <c:v>81.867000000000004</c:v>
                </c:pt>
                <c:pt idx="913">
                  <c:v>82.403999999999996</c:v>
                </c:pt>
                <c:pt idx="914">
                  <c:v>82.597999999999999</c:v>
                </c:pt>
                <c:pt idx="915">
                  <c:v>82.825999999999993</c:v>
                </c:pt>
                <c:pt idx="916">
                  <c:v>83.286000000000001</c:v>
                </c:pt>
                <c:pt idx="917">
                  <c:v>83.802000000000007</c:v>
                </c:pt>
                <c:pt idx="918">
                  <c:v>84.944000000000003</c:v>
                </c:pt>
                <c:pt idx="919">
                  <c:v>85.850999999999999</c:v>
                </c:pt>
                <c:pt idx="920">
                  <c:v>86.647999999999996</c:v>
                </c:pt>
                <c:pt idx="921">
                  <c:v>86.682000000000002</c:v>
                </c:pt>
                <c:pt idx="922">
                  <c:v>87.382000000000005</c:v>
                </c:pt>
                <c:pt idx="923">
                  <c:v>87.632999999999996</c:v>
                </c:pt>
                <c:pt idx="924">
                  <c:v>87.364999999999995</c:v>
                </c:pt>
                <c:pt idx="925">
                  <c:v>87.158000000000001</c:v>
                </c:pt>
                <c:pt idx="926">
                  <c:v>86.614999999999995</c:v>
                </c:pt>
                <c:pt idx="927">
                  <c:v>85.959000000000003</c:v>
                </c:pt>
                <c:pt idx="928">
                  <c:v>85.049000000000007</c:v>
                </c:pt>
                <c:pt idx="929">
                  <c:v>84.209000000000003</c:v>
                </c:pt>
                <c:pt idx="930">
                  <c:v>83.548000000000002</c:v>
                </c:pt>
                <c:pt idx="931">
                  <c:v>82.97</c:v>
                </c:pt>
                <c:pt idx="932">
                  <c:v>81.611999999999995</c:v>
                </c:pt>
                <c:pt idx="933">
                  <c:v>80.337999999999994</c:v>
                </c:pt>
                <c:pt idx="934">
                  <c:v>79.352000000000004</c:v>
                </c:pt>
                <c:pt idx="935">
                  <c:v>78.766000000000005</c:v>
                </c:pt>
                <c:pt idx="936">
                  <c:v>78.063000000000002</c:v>
                </c:pt>
                <c:pt idx="937">
                  <c:v>77.441000000000003</c:v>
                </c:pt>
                <c:pt idx="938">
                  <c:v>77.406999999999996</c:v>
                </c:pt>
                <c:pt idx="939">
                  <c:v>77.465000000000003</c:v>
                </c:pt>
                <c:pt idx="940">
                  <c:v>77.691999999999993</c:v>
                </c:pt>
                <c:pt idx="941">
                  <c:v>77.864999999999995</c:v>
                </c:pt>
                <c:pt idx="942">
                  <c:v>78.090999999999994</c:v>
                </c:pt>
                <c:pt idx="943">
                  <c:v>77.566000000000003</c:v>
                </c:pt>
                <c:pt idx="944">
                  <c:v>77.388000000000005</c:v>
                </c:pt>
                <c:pt idx="945">
                  <c:v>77.097999999999999</c:v>
                </c:pt>
                <c:pt idx="946">
                  <c:v>76.634</c:v>
                </c:pt>
                <c:pt idx="947">
                  <c:v>75.882999999999996</c:v>
                </c:pt>
                <c:pt idx="948">
                  <c:v>75.736999999999995</c:v>
                </c:pt>
                <c:pt idx="949">
                  <c:v>76.033000000000001</c:v>
                </c:pt>
                <c:pt idx="950">
                  <c:v>76.207999999999998</c:v>
                </c:pt>
                <c:pt idx="951">
                  <c:v>76.290000000000006</c:v>
                </c:pt>
                <c:pt idx="952">
                  <c:v>76.406000000000006</c:v>
                </c:pt>
                <c:pt idx="953">
                  <c:v>76.221999999999994</c:v>
                </c:pt>
                <c:pt idx="954">
                  <c:v>76.221999999999994</c:v>
                </c:pt>
                <c:pt idx="955">
                  <c:v>76.391999999999996</c:v>
                </c:pt>
                <c:pt idx="956">
                  <c:v>76.503</c:v>
                </c:pt>
                <c:pt idx="957">
                  <c:v>76.643000000000001</c:v>
                </c:pt>
                <c:pt idx="958">
                  <c:v>76.575999999999993</c:v>
                </c:pt>
                <c:pt idx="959">
                  <c:v>76.599999999999994</c:v>
                </c:pt>
                <c:pt idx="960">
                  <c:v>76.710999999999999</c:v>
                </c:pt>
                <c:pt idx="961">
                  <c:v>76.88</c:v>
                </c:pt>
                <c:pt idx="962">
                  <c:v>76.991</c:v>
                </c:pt>
                <c:pt idx="963">
                  <c:v>77.102000000000004</c:v>
                </c:pt>
                <c:pt idx="964">
                  <c:v>77.275999999999996</c:v>
                </c:pt>
                <c:pt idx="965">
                  <c:v>77.356999999999999</c:v>
                </c:pt>
                <c:pt idx="966">
                  <c:v>77.555000000000007</c:v>
                </c:pt>
                <c:pt idx="967">
                  <c:v>77.727999999999994</c:v>
                </c:pt>
                <c:pt idx="968">
                  <c:v>78.185000000000002</c:v>
                </c:pt>
                <c:pt idx="969">
                  <c:v>78.088999999999999</c:v>
                </c:pt>
                <c:pt idx="970">
                  <c:v>78.070999999999998</c:v>
                </c:pt>
                <c:pt idx="971">
                  <c:v>78.103999999999999</c:v>
                </c:pt>
                <c:pt idx="972">
                  <c:v>78.08</c:v>
                </c:pt>
                <c:pt idx="973">
                  <c:v>78.162000000000006</c:v>
                </c:pt>
                <c:pt idx="974">
                  <c:v>78.277000000000001</c:v>
                </c:pt>
                <c:pt idx="975">
                  <c:v>78.444999999999993</c:v>
                </c:pt>
                <c:pt idx="976">
                  <c:v>78.727999999999994</c:v>
                </c:pt>
                <c:pt idx="977">
                  <c:v>78.953000000000003</c:v>
                </c:pt>
                <c:pt idx="978">
                  <c:v>79.072999999999993</c:v>
                </c:pt>
                <c:pt idx="979">
                  <c:v>78.507999999999996</c:v>
                </c:pt>
                <c:pt idx="980">
                  <c:v>78.200999999999993</c:v>
                </c:pt>
                <c:pt idx="981">
                  <c:v>77.117000000000004</c:v>
                </c:pt>
                <c:pt idx="982">
                  <c:v>76.957999999999998</c:v>
                </c:pt>
                <c:pt idx="983">
                  <c:v>76.338999999999999</c:v>
                </c:pt>
                <c:pt idx="984">
                  <c:v>75.625</c:v>
                </c:pt>
                <c:pt idx="985">
                  <c:v>75.581000000000003</c:v>
                </c:pt>
                <c:pt idx="986">
                  <c:v>75.245000000000005</c:v>
                </c:pt>
                <c:pt idx="987">
                  <c:v>74.528000000000006</c:v>
                </c:pt>
                <c:pt idx="988">
                  <c:v>74.518000000000001</c:v>
                </c:pt>
                <c:pt idx="989">
                  <c:v>74.296999999999997</c:v>
                </c:pt>
                <c:pt idx="990">
                  <c:v>73.992999999999995</c:v>
                </c:pt>
                <c:pt idx="991">
                  <c:v>73.153000000000006</c:v>
                </c:pt>
                <c:pt idx="992">
                  <c:v>72.102999999999994</c:v>
                </c:pt>
                <c:pt idx="993">
                  <c:v>71.262</c:v>
                </c:pt>
                <c:pt idx="994">
                  <c:v>70.680000000000007</c:v>
                </c:pt>
                <c:pt idx="995">
                  <c:v>57.436</c:v>
                </c:pt>
                <c:pt idx="996">
                  <c:v>76.522999999999996</c:v>
                </c:pt>
                <c:pt idx="997">
                  <c:v>72.099000000000004</c:v>
                </c:pt>
                <c:pt idx="998">
                  <c:v>71.537999999999997</c:v>
                </c:pt>
                <c:pt idx="999">
                  <c:v>71.733999999999995</c:v>
                </c:pt>
                <c:pt idx="1000">
                  <c:v>71.545000000000002</c:v>
                </c:pt>
                <c:pt idx="1001">
                  <c:v>71.444000000000003</c:v>
                </c:pt>
                <c:pt idx="1002">
                  <c:v>71.185000000000002</c:v>
                </c:pt>
                <c:pt idx="1003">
                  <c:v>71.070999999999998</c:v>
                </c:pt>
                <c:pt idx="1004">
                  <c:v>70.802999999999997</c:v>
                </c:pt>
                <c:pt idx="1005">
                  <c:v>70.563999999999993</c:v>
                </c:pt>
                <c:pt idx="1006">
                  <c:v>70.406000000000006</c:v>
                </c:pt>
                <c:pt idx="1007">
                  <c:v>70.222999999999999</c:v>
                </c:pt>
                <c:pt idx="1008">
                  <c:v>70.093999999999994</c:v>
                </c:pt>
                <c:pt idx="1009">
                  <c:v>69.965999999999994</c:v>
                </c:pt>
                <c:pt idx="1010">
                  <c:v>69.956999999999994</c:v>
                </c:pt>
                <c:pt idx="1011">
                  <c:v>69.947999999999993</c:v>
                </c:pt>
                <c:pt idx="1012">
                  <c:v>69.965000000000003</c:v>
                </c:pt>
                <c:pt idx="1013">
                  <c:v>70.045000000000002</c:v>
                </c:pt>
                <c:pt idx="1014">
                  <c:v>69.971999999999994</c:v>
                </c:pt>
                <c:pt idx="1015">
                  <c:v>70.082999999999998</c:v>
                </c:pt>
                <c:pt idx="1016">
                  <c:v>70.108000000000004</c:v>
                </c:pt>
                <c:pt idx="1017">
                  <c:v>70.213999999999999</c:v>
                </c:pt>
                <c:pt idx="1018">
                  <c:v>70.442999999999998</c:v>
                </c:pt>
                <c:pt idx="1019">
                  <c:v>70.643000000000001</c:v>
                </c:pt>
                <c:pt idx="1020">
                  <c:v>70.897000000000006</c:v>
                </c:pt>
                <c:pt idx="1021">
                  <c:v>71.036000000000001</c:v>
                </c:pt>
                <c:pt idx="1022">
                  <c:v>71.382999999999996</c:v>
                </c:pt>
                <c:pt idx="1023">
                  <c:v>71.847999999999999</c:v>
                </c:pt>
                <c:pt idx="1024">
                  <c:v>72.847999999999999</c:v>
                </c:pt>
                <c:pt idx="1025">
                  <c:v>73.756</c:v>
                </c:pt>
                <c:pt idx="1026">
                  <c:v>73.491</c:v>
                </c:pt>
                <c:pt idx="1027">
                  <c:v>73.554000000000002</c:v>
                </c:pt>
                <c:pt idx="1028">
                  <c:v>73.597999999999999</c:v>
                </c:pt>
                <c:pt idx="1029">
                  <c:v>73.822000000000003</c:v>
                </c:pt>
                <c:pt idx="1030">
                  <c:v>74.429000000000002</c:v>
                </c:pt>
                <c:pt idx="1031">
                  <c:v>74.619</c:v>
                </c:pt>
                <c:pt idx="1032">
                  <c:v>74.603999999999999</c:v>
                </c:pt>
                <c:pt idx="1033">
                  <c:v>73.563999999999993</c:v>
                </c:pt>
                <c:pt idx="1034">
                  <c:v>67.712000000000003</c:v>
                </c:pt>
                <c:pt idx="1035">
                  <c:v>68.643000000000001</c:v>
                </c:pt>
                <c:pt idx="1036">
                  <c:v>70.557000000000002</c:v>
                </c:pt>
                <c:pt idx="1037">
                  <c:v>70.450999999999993</c:v>
                </c:pt>
                <c:pt idx="1038">
                  <c:v>69.572999999999993</c:v>
                </c:pt>
                <c:pt idx="1039">
                  <c:v>57.274000000000001</c:v>
                </c:pt>
                <c:pt idx="1040">
                  <c:v>74.917000000000002</c:v>
                </c:pt>
                <c:pt idx="1041">
                  <c:v>68.257999999999996</c:v>
                </c:pt>
                <c:pt idx="1042">
                  <c:v>66.055999999999997</c:v>
                </c:pt>
                <c:pt idx="1043">
                  <c:v>65.745000000000005</c:v>
                </c:pt>
                <c:pt idx="1044">
                  <c:v>69.165000000000006</c:v>
                </c:pt>
                <c:pt idx="1045">
                  <c:v>66.353999999999999</c:v>
                </c:pt>
                <c:pt idx="1046">
                  <c:v>68.039000000000001</c:v>
                </c:pt>
                <c:pt idx="1047">
                  <c:v>76.638999999999996</c:v>
                </c:pt>
                <c:pt idx="1048">
                  <c:v>69.444000000000003</c:v>
                </c:pt>
                <c:pt idx="1049">
                  <c:v>68.147000000000006</c:v>
                </c:pt>
                <c:pt idx="1050">
                  <c:v>67.777000000000001</c:v>
                </c:pt>
                <c:pt idx="1051">
                  <c:v>55.901000000000003</c:v>
                </c:pt>
                <c:pt idx="1052">
                  <c:v>75.239000000000004</c:v>
                </c:pt>
                <c:pt idx="1053">
                  <c:v>69.727000000000004</c:v>
                </c:pt>
                <c:pt idx="1054">
                  <c:v>68.923000000000002</c:v>
                </c:pt>
                <c:pt idx="1055">
                  <c:v>68.366</c:v>
                </c:pt>
                <c:pt idx="1056">
                  <c:v>68.073999999999998</c:v>
                </c:pt>
                <c:pt idx="1057">
                  <c:v>67.902000000000001</c:v>
                </c:pt>
                <c:pt idx="1058">
                  <c:v>67.872</c:v>
                </c:pt>
                <c:pt idx="1059">
                  <c:v>67.751000000000005</c:v>
                </c:pt>
                <c:pt idx="1060">
                  <c:v>67.540000000000006</c:v>
                </c:pt>
                <c:pt idx="1061">
                  <c:v>67.242000000000004</c:v>
                </c:pt>
                <c:pt idx="1062">
                  <c:v>66.759</c:v>
                </c:pt>
                <c:pt idx="1063">
                  <c:v>72.45</c:v>
                </c:pt>
                <c:pt idx="1064">
                  <c:v>70.039000000000001</c:v>
                </c:pt>
                <c:pt idx="1065">
                  <c:v>67.48</c:v>
                </c:pt>
                <c:pt idx="1066">
                  <c:v>66.716999999999999</c:v>
                </c:pt>
                <c:pt idx="1067">
                  <c:v>66.266999999999996</c:v>
                </c:pt>
                <c:pt idx="1068">
                  <c:v>65.838999999999999</c:v>
                </c:pt>
                <c:pt idx="1069">
                  <c:v>65.501999999999995</c:v>
                </c:pt>
                <c:pt idx="1070">
                  <c:v>65.497</c:v>
                </c:pt>
                <c:pt idx="1071">
                  <c:v>66.462000000000003</c:v>
                </c:pt>
                <c:pt idx="1072">
                  <c:v>67.453999999999994</c:v>
                </c:pt>
                <c:pt idx="1073">
                  <c:v>68.146000000000001</c:v>
                </c:pt>
                <c:pt idx="1074">
                  <c:v>68.870999999999995</c:v>
                </c:pt>
                <c:pt idx="1075">
                  <c:v>63.652000000000001</c:v>
                </c:pt>
                <c:pt idx="1076">
                  <c:v>75.555999999999997</c:v>
                </c:pt>
                <c:pt idx="1077">
                  <c:v>72.576999999999998</c:v>
                </c:pt>
                <c:pt idx="1078">
                  <c:v>72.460999999999999</c:v>
                </c:pt>
                <c:pt idx="1079">
                  <c:v>72.183999999999997</c:v>
                </c:pt>
                <c:pt idx="1080">
                  <c:v>72.015000000000001</c:v>
                </c:pt>
                <c:pt idx="1081">
                  <c:v>71.825999999999993</c:v>
                </c:pt>
                <c:pt idx="1082">
                  <c:v>70.436000000000007</c:v>
                </c:pt>
                <c:pt idx="1083">
                  <c:v>53.747</c:v>
                </c:pt>
                <c:pt idx="1084">
                  <c:v>74.254000000000005</c:v>
                </c:pt>
                <c:pt idx="1085">
                  <c:v>67.777000000000001</c:v>
                </c:pt>
                <c:pt idx="1086">
                  <c:v>66.081999999999994</c:v>
                </c:pt>
                <c:pt idx="1087">
                  <c:v>61.433999999999997</c:v>
                </c:pt>
                <c:pt idx="1088">
                  <c:v>59.957999999999998</c:v>
                </c:pt>
                <c:pt idx="1089">
                  <c:v>58.664000000000001</c:v>
                </c:pt>
                <c:pt idx="1090">
                  <c:v>61.284999999999997</c:v>
                </c:pt>
                <c:pt idx="1091">
                  <c:v>70.55</c:v>
                </c:pt>
                <c:pt idx="1092">
                  <c:v>66.457999999999998</c:v>
                </c:pt>
                <c:pt idx="1093">
                  <c:v>62.930999999999997</c:v>
                </c:pt>
                <c:pt idx="1094">
                  <c:v>66.153000000000006</c:v>
                </c:pt>
                <c:pt idx="1095">
                  <c:v>75.152000000000001</c:v>
                </c:pt>
                <c:pt idx="1096">
                  <c:v>68.747</c:v>
                </c:pt>
                <c:pt idx="1097">
                  <c:v>67.587000000000003</c:v>
                </c:pt>
                <c:pt idx="1098">
                  <c:v>67.337000000000003</c:v>
                </c:pt>
                <c:pt idx="1099">
                  <c:v>76.673000000000002</c:v>
                </c:pt>
                <c:pt idx="1100">
                  <c:v>70.084999999999994</c:v>
                </c:pt>
                <c:pt idx="1101">
                  <c:v>68.623000000000005</c:v>
                </c:pt>
                <c:pt idx="1102">
                  <c:v>68.400000000000006</c:v>
                </c:pt>
                <c:pt idx="1103">
                  <c:v>68.108000000000004</c:v>
                </c:pt>
                <c:pt idx="1104">
                  <c:v>68.052000000000007</c:v>
                </c:pt>
                <c:pt idx="1105">
                  <c:v>67.811000000000007</c:v>
                </c:pt>
                <c:pt idx="1106">
                  <c:v>67.872</c:v>
                </c:pt>
                <c:pt idx="1107">
                  <c:v>67.932000000000002</c:v>
                </c:pt>
                <c:pt idx="1108">
                  <c:v>68.081999999999994</c:v>
                </c:pt>
                <c:pt idx="1109">
                  <c:v>68.688000000000002</c:v>
                </c:pt>
                <c:pt idx="1110">
                  <c:v>68.983999999999995</c:v>
                </c:pt>
                <c:pt idx="1111">
                  <c:v>69.349000000000004</c:v>
                </c:pt>
                <c:pt idx="1112">
                  <c:v>69.468000000000004</c:v>
                </c:pt>
                <c:pt idx="1113">
                  <c:v>58.06</c:v>
                </c:pt>
                <c:pt idx="1114">
                  <c:v>79.988</c:v>
                </c:pt>
                <c:pt idx="1115">
                  <c:v>73.802999999999997</c:v>
                </c:pt>
                <c:pt idx="1116">
                  <c:v>72.3</c:v>
                </c:pt>
                <c:pt idx="1117">
                  <c:v>62.091999999999999</c:v>
                </c:pt>
                <c:pt idx="1118">
                  <c:v>78.027000000000001</c:v>
                </c:pt>
                <c:pt idx="1119">
                  <c:v>73.641999999999996</c:v>
                </c:pt>
                <c:pt idx="1120">
                  <c:v>72.847999999999999</c:v>
                </c:pt>
                <c:pt idx="1121">
                  <c:v>72.266000000000005</c:v>
                </c:pt>
                <c:pt idx="1122">
                  <c:v>72.3</c:v>
                </c:pt>
                <c:pt idx="1123">
                  <c:v>72.028999999999996</c:v>
                </c:pt>
                <c:pt idx="1124">
                  <c:v>72.69</c:v>
                </c:pt>
                <c:pt idx="1125">
                  <c:v>79.370999999999995</c:v>
                </c:pt>
                <c:pt idx="1126">
                  <c:v>77.516000000000005</c:v>
                </c:pt>
                <c:pt idx="1127">
                  <c:v>72.617999999999995</c:v>
                </c:pt>
                <c:pt idx="1128">
                  <c:v>71.519000000000005</c:v>
                </c:pt>
                <c:pt idx="1129">
                  <c:v>68.206999999999994</c:v>
                </c:pt>
                <c:pt idx="1130">
                  <c:v>69.602000000000004</c:v>
                </c:pt>
                <c:pt idx="1131">
                  <c:v>67.100999999999999</c:v>
                </c:pt>
                <c:pt idx="1132">
                  <c:v>60.613999999999997</c:v>
                </c:pt>
                <c:pt idx="1133">
                  <c:v>59.965000000000003</c:v>
                </c:pt>
                <c:pt idx="1134">
                  <c:v>58.052999999999997</c:v>
                </c:pt>
                <c:pt idx="1135">
                  <c:v>56.905999999999999</c:v>
                </c:pt>
                <c:pt idx="1136">
                  <c:v>48.143000000000001</c:v>
                </c:pt>
                <c:pt idx="1137">
                  <c:v>59.015000000000001</c:v>
                </c:pt>
                <c:pt idx="1138">
                  <c:v>56.11</c:v>
                </c:pt>
                <c:pt idx="1139">
                  <c:v>46.503</c:v>
                </c:pt>
                <c:pt idx="1140">
                  <c:v>57.872999999999998</c:v>
                </c:pt>
                <c:pt idx="1141">
                  <c:v>54.554000000000002</c:v>
                </c:pt>
                <c:pt idx="1142">
                  <c:v>59.38</c:v>
                </c:pt>
                <c:pt idx="1143">
                  <c:v>64.319000000000003</c:v>
                </c:pt>
                <c:pt idx="1144">
                  <c:v>67.001000000000005</c:v>
                </c:pt>
                <c:pt idx="1145">
                  <c:v>65.143000000000001</c:v>
                </c:pt>
                <c:pt idx="1146">
                  <c:v>65.468000000000004</c:v>
                </c:pt>
                <c:pt idx="1147">
                  <c:v>76.144000000000005</c:v>
                </c:pt>
                <c:pt idx="1148">
                  <c:v>68.254000000000005</c:v>
                </c:pt>
                <c:pt idx="1149">
                  <c:v>67.415000000000006</c:v>
                </c:pt>
                <c:pt idx="1150">
                  <c:v>67.341999999999999</c:v>
                </c:pt>
                <c:pt idx="1151">
                  <c:v>71.337000000000003</c:v>
                </c:pt>
                <c:pt idx="1152">
                  <c:v>71.483000000000004</c:v>
                </c:pt>
                <c:pt idx="1153">
                  <c:v>69.578000000000003</c:v>
                </c:pt>
                <c:pt idx="1154">
                  <c:v>70.641999999999996</c:v>
                </c:pt>
                <c:pt idx="1155">
                  <c:v>71.731999999999999</c:v>
                </c:pt>
                <c:pt idx="1156">
                  <c:v>71.801000000000002</c:v>
                </c:pt>
                <c:pt idx="1157">
                  <c:v>72.221000000000004</c:v>
                </c:pt>
                <c:pt idx="1158">
                  <c:v>81.305999999999997</c:v>
                </c:pt>
                <c:pt idx="1159">
                  <c:v>77.052999999999997</c:v>
                </c:pt>
                <c:pt idx="1160">
                  <c:v>75.207999999999998</c:v>
                </c:pt>
                <c:pt idx="1161">
                  <c:v>74.516999999999996</c:v>
                </c:pt>
                <c:pt idx="1162">
                  <c:v>74.001000000000005</c:v>
                </c:pt>
                <c:pt idx="1163">
                  <c:v>74.031000000000006</c:v>
                </c:pt>
                <c:pt idx="1164">
                  <c:v>73.775000000000006</c:v>
                </c:pt>
                <c:pt idx="1165">
                  <c:v>73.980999999999995</c:v>
                </c:pt>
                <c:pt idx="1166">
                  <c:v>74.188000000000002</c:v>
                </c:pt>
                <c:pt idx="1167">
                  <c:v>74.162999999999997</c:v>
                </c:pt>
                <c:pt idx="1168">
                  <c:v>72.739000000000004</c:v>
                </c:pt>
                <c:pt idx="1169">
                  <c:v>82.382000000000005</c:v>
                </c:pt>
                <c:pt idx="1170">
                  <c:v>76.796000000000006</c:v>
                </c:pt>
                <c:pt idx="1171">
                  <c:v>75.867000000000004</c:v>
                </c:pt>
                <c:pt idx="1172">
                  <c:v>76.323999999999998</c:v>
                </c:pt>
                <c:pt idx="1173">
                  <c:v>75.754000000000005</c:v>
                </c:pt>
                <c:pt idx="1174">
                  <c:v>76.135000000000005</c:v>
                </c:pt>
                <c:pt idx="1175">
                  <c:v>75.221999999999994</c:v>
                </c:pt>
                <c:pt idx="1176">
                  <c:v>74.400000000000006</c:v>
                </c:pt>
                <c:pt idx="1177">
                  <c:v>74.370999999999995</c:v>
                </c:pt>
                <c:pt idx="1178">
                  <c:v>74.472999999999999</c:v>
                </c:pt>
                <c:pt idx="1179">
                  <c:v>74.394999999999996</c:v>
                </c:pt>
                <c:pt idx="1180">
                  <c:v>74.375</c:v>
                </c:pt>
                <c:pt idx="1181">
                  <c:v>74.084999999999994</c:v>
                </c:pt>
                <c:pt idx="1182">
                  <c:v>74.010999999999996</c:v>
                </c:pt>
                <c:pt idx="1183">
                  <c:v>76.944000000000003</c:v>
                </c:pt>
                <c:pt idx="1184">
                  <c:v>79.933999999999997</c:v>
                </c:pt>
                <c:pt idx="1185">
                  <c:v>75.628</c:v>
                </c:pt>
                <c:pt idx="1186">
                  <c:v>74.096000000000004</c:v>
                </c:pt>
                <c:pt idx="1187">
                  <c:v>72.747</c:v>
                </c:pt>
                <c:pt idx="1188">
                  <c:v>71.59</c:v>
                </c:pt>
                <c:pt idx="1189">
                  <c:v>71.531000000000006</c:v>
                </c:pt>
                <c:pt idx="1190">
                  <c:v>71.489000000000004</c:v>
                </c:pt>
                <c:pt idx="1191">
                  <c:v>71.528000000000006</c:v>
                </c:pt>
                <c:pt idx="1192">
                  <c:v>70.997</c:v>
                </c:pt>
                <c:pt idx="1193">
                  <c:v>63.048000000000002</c:v>
                </c:pt>
                <c:pt idx="1194">
                  <c:v>76.096000000000004</c:v>
                </c:pt>
                <c:pt idx="1195">
                  <c:v>70.192999999999998</c:v>
                </c:pt>
                <c:pt idx="1196">
                  <c:v>68.087000000000003</c:v>
                </c:pt>
                <c:pt idx="1197">
                  <c:v>67.135000000000005</c:v>
                </c:pt>
                <c:pt idx="1198">
                  <c:v>65.837000000000003</c:v>
                </c:pt>
                <c:pt idx="1199">
                  <c:v>65.355999999999995</c:v>
                </c:pt>
                <c:pt idx="1200">
                  <c:v>64.747</c:v>
                </c:pt>
                <c:pt idx="1201">
                  <c:v>64.625</c:v>
                </c:pt>
                <c:pt idx="1202">
                  <c:v>64.712000000000003</c:v>
                </c:pt>
                <c:pt idx="1203">
                  <c:v>64.465000000000003</c:v>
                </c:pt>
                <c:pt idx="1204">
                  <c:v>64.552000000000007</c:v>
                </c:pt>
                <c:pt idx="1205">
                  <c:v>64.573999999999998</c:v>
                </c:pt>
                <c:pt idx="1206">
                  <c:v>64.566000000000003</c:v>
                </c:pt>
                <c:pt idx="1207">
                  <c:v>64.591999999999999</c:v>
                </c:pt>
                <c:pt idx="1208">
                  <c:v>64.584000000000003</c:v>
                </c:pt>
                <c:pt idx="1209">
                  <c:v>64.575999999999993</c:v>
                </c:pt>
                <c:pt idx="1210">
                  <c:v>64.781000000000006</c:v>
                </c:pt>
                <c:pt idx="1211">
                  <c:v>64.924999999999997</c:v>
                </c:pt>
                <c:pt idx="1212">
                  <c:v>64.885999999999996</c:v>
                </c:pt>
                <c:pt idx="1213">
                  <c:v>64.721000000000004</c:v>
                </c:pt>
                <c:pt idx="1214">
                  <c:v>64.926000000000002</c:v>
                </c:pt>
                <c:pt idx="1215">
                  <c:v>65.311999999999998</c:v>
                </c:pt>
                <c:pt idx="1216">
                  <c:v>65.611999999999995</c:v>
                </c:pt>
                <c:pt idx="1217">
                  <c:v>65.701999999999998</c:v>
                </c:pt>
                <c:pt idx="1218">
                  <c:v>66.216999999999999</c:v>
                </c:pt>
                <c:pt idx="1219">
                  <c:v>67.497</c:v>
                </c:pt>
                <c:pt idx="1220">
                  <c:v>68.861999999999995</c:v>
                </c:pt>
                <c:pt idx="1221">
                  <c:v>68.900999999999996</c:v>
                </c:pt>
                <c:pt idx="1222">
                  <c:v>68.682000000000002</c:v>
                </c:pt>
                <c:pt idx="1223">
                  <c:v>69.209000000000003</c:v>
                </c:pt>
                <c:pt idx="1224">
                  <c:v>68.515000000000001</c:v>
                </c:pt>
                <c:pt idx="1225">
                  <c:v>68.043000000000006</c:v>
                </c:pt>
                <c:pt idx="1226">
                  <c:v>66.983999999999995</c:v>
                </c:pt>
                <c:pt idx="1227">
                  <c:v>65.762</c:v>
                </c:pt>
                <c:pt idx="1228">
                  <c:v>66.09</c:v>
                </c:pt>
                <c:pt idx="1229">
                  <c:v>65.488</c:v>
                </c:pt>
                <c:pt idx="1230">
                  <c:v>64.948999999999998</c:v>
                </c:pt>
                <c:pt idx="1231">
                  <c:v>65.049000000000007</c:v>
                </c:pt>
                <c:pt idx="1232">
                  <c:v>72.275999999999996</c:v>
                </c:pt>
                <c:pt idx="1233">
                  <c:v>65.921999999999997</c:v>
                </c:pt>
                <c:pt idx="1234">
                  <c:v>64.600999999999999</c:v>
                </c:pt>
                <c:pt idx="1235">
                  <c:v>63.051000000000002</c:v>
                </c:pt>
                <c:pt idx="1236">
                  <c:v>58.85</c:v>
                </c:pt>
                <c:pt idx="1237">
                  <c:v>66.933000000000007</c:v>
                </c:pt>
                <c:pt idx="1238">
                  <c:v>64.3</c:v>
                </c:pt>
                <c:pt idx="1239">
                  <c:v>64.087999999999994</c:v>
                </c:pt>
                <c:pt idx="1240">
                  <c:v>73.415000000000006</c:v>
                </c:pt>
                <c:pt idx="1241">
                  <c:v>66.137</c:v>
                </c:pt>
                <c:pt idx="1242">
                  <c:v>64.873000000000005</c:v>
                </c:pt>
                <c:pt idx="1243">
                  <c:v>64.462999999999994</c:v>
                </c:pt>
                <c:pt idx="1244">
                  <c:v>70.992999999999995</c:v>
                </c:pt>
                <c:pt idx="1245">
                  <c:v>67.488</c:v>
                </c:pt>
                <c:pt idx="1246">
                  <c:v>65.304000000000002</c:v>
                </c:pt>
                <c:pt idx="1247">
                  <c:v>64.503</c:v>
                </c:pt>
                <c:pt idx="1248">
                  <c:v>63.661000000000001</c:v>
                </c:pt>
                <c:pt idx="1249">
                  <c:v>63.235999999999997</c:v>
                </c:pt>
                <c:pt idx="1250">
                  <c:v>49.542999999999999</c:v>
                </c:pt>
                <c:pt idx="1251">
                  <c:v>67.188000000000002</c:v>
                </c:pt>
                <c:pt idx="1252">
                  <c:v>63.252000000000002</c:v>
                </c:pt>
                <c:pt idx="1253">
                  <c:v>62.08</c:v>
                </c:pt>
                <c:pt idx="1254">
                  <c:v>61.534999999999997</c:v>
                </c:pt>
                <c:pt idx="1255">
                  <c:v>61.1</c:v>
                </c:pt>
                <c:pt idx="1256">
                  <c:v>60.817999999999998</c:v>
                </c:pt>
                <c:pt idx="1257">
                  <c:v>60.686999999999998</c:v>
                </c:pt>
                <c:pt idx="1258">
                  <c:v>60.683</c:v>
                </c:pt>
                <c:pt idx="1259">
                  <c:v>60.456000000000003</c:v>
                </c:pt>
                <c:pt idx="1260">
                  <c:v>60.448</c:v>
                </c:pt>
                <c:pt idx="1261">
                  <c:v>60.655999999999999</c:v>
                </c:pt>
                <c:pt idx="1262">
                  <c:v>61.076000000000001</c:v>
                </c:pt>
                <c:pt idx="1263">
                  <c:v>61.744999999999997</c:v>
                </c:pt>
                <c:pt idx="1264">
                  <c:v>62.997999999999998</c:v>
                </c:pt>
                <c:pt idx="1265">
                  <c:v>64.096000000000004</c:v>
                </c:pt>
                <c:pt idx="1266">
                  <c:v>64.647999999999996</c:v>
                </c:pt>
                <c:pt idx="1267">
                  <c:v>64.534999999999997</c:v>
                </c:pt>
                <c:pt idx="1268">
                  <c:v>64.825000000000003</c:v>
                </c:pt>
                <c:pt idx="1269">
                  <c:v>65.474999999999994</c:v>
                </c:pt>
                <c:pt idx="1270">
                  <c:v>65.730999999999995</c:v>
                </c:pt>
                <c:pt idx="1271">
                  <c:v>66.22</c:v>
                </c:pt>
                <c:pt idx="1272">
                  <c:v>66.777000000000001</c:v>
                </c:pt>
                <c:pt idx="1273">
                  <c:v>66.703000000000003</c:v>
                </c:pt>
                <c:pt idx="1274">
                  <c:v>71.784000000000006</c:v>
                </c:pt>
                <c:pt idx="1275">
                  <c:v>70.602999999999994</c:v>
                </c:pt>
                <c:pt idx="1276">
                  <c:v>66.707999999999998</c:v>
                </c:pt>
                <c:pt idx="1277">
                  <c:v>50.993000000000002</c:v>
                </c:pt>
                <c:pt idx="1278">
                  <c:v>68.180000000000007</c:v>
                </c:pt>
                <c:pt idx="1279">
                  <c:v>62.954000000000001</c:v>
                </c:pt>
                <c:pt idx="1280">
                  <c:v>60.734000000000002</c:v>
                </c:pt>
                <c:pt idx="1281">
                  <c:v>59.476999999999997</c:v>
                </c:pt>
                <c:pt idx="1282">
                  <c:v>69.691000000000003</c:v>
                </c:pt>
                <c:pt idx="1283">
                  <c:v>59.97</c:v>
                </c:pt>
                <c:pt idx="1284">
                  <c:v>58.418999999999997</c:v>
                </c:pt>
                <c:pt idx="1285">
                  <c:v>57.966999999999999</c:v>
                </c:pt>
                <c:pt idx="1286">
                  <c:v>58.95</c:v>
                </c:pt>
                <c:pt idx="1287">
                  <c:v>59.554000000000002</c:v>
                </c:pt>
                <c:pt idx="1288">
                  <c:v>68.209999999999994</c:v>
                </c:pt>
                <c:pt idx="1289">
                  <c:v>61.026000000000003</c:v>
                </c:pt>
                <c:pt idx="1290">
                  <c:v>60.88</c:v>
                </c:pt>
                <c:pt idx="1291">
                  <c:v>61.018999999999998</c:v>
                </c:pt>
                <c:pt idx="1292">
                  <c:v>59.561</c:v>
                </c:pt>
                <c:pt idx="1293">
                  <c:v>64.781999999999996</c:v>
                </c:pt>
                <c:pt idx="1294">
                  <c:v>62.369</c:v>
                </c:pt>
                <c:pt idx="1295">
                  <c:v>61.561999999999998</c:v>
                </c:pt>
                <c:pt idx="1296">
                  <c:v>61.05</c:v>
                </c:pt>
                <c:pt idx="1297">
                  <c:v>60.776000000000003</c:v>
                </c:pt>
                <c:pt idx="1298">
                  <c:v>60.470999999999997</c:v>
                </c:pt>
                <c:pt idx="1299">
                  <c:v>56.564999999999998</c:v>
                </c:pt>
                <c:pt idx="1300">
                  <c:v>63.347999999999999</c:v>
                </c:pt>
                <c:pt idx="1301">
                  <c:v>60.274000000000001</c:v>
                </c:pt>
                <c:pt idx="1302">
                  <c:v>59.334000000000003</c:v>
                </c:pt>
                <c:pt idx="1303">
                  <c:v>58.561999999999998</c:v>
                </c:pt>
                <c:pt idx="1304">
                  <c:v>58.122999999999998</c:v>
                </c:pt>
                <c:pt idx="1305">
                  <c:v>57.838999999999999</c:v>
                </c:pt>
                <c:pt idx="1306">
                  <c:v>57.645000000000003</c:v>
                </c:pt>
                <c:pt idx="1307">
                  <c:v>57.82</c:v>
                </c:pt>
                <c:pt idx="1308">
                  <c:v>57.72</c:v>
                </c:pt>
                <c:pt idx="1309">
                  <c:v>57.774999999999999</c:v>
                </c:pt>
                <c:pt idx="1310">
                  <c:v>58.012999999999998</c:v>
                </c:pt>
                <c:pt idx="1311">
                  <c:v>58.905999999999999</c:v>
                </c:pt>
                <c:pt idx="1312">
                  <c:v>60.387</c:v>
                </c:pt>
                <c:pt idx="1313">
                  <c:v>58.584000000000003</c:v>
                </c:pt>
                <c:pt idx="1314">
                  <c:v>66.442999999999998</c:v>
                </c:pt>
                <c:pt idx="1315">
                  <c:v>65.34</c:v>
                </c:pt>
                <c:pt idx="1316">
                  <c:v>58.081000000000003</c:v>
                </c:pt>
                <c:pt idx="1317">
                  <c:v>67.643000000000001</c:v>
                </c:pt>
                <c:pt idx="1318">
                  <c:v>66.501999999999995</c:v>
                </c:pt>
                <c:pt idx="1319">
                  <c:v>67.195999999999998</c:v>
                </c:pt>
                <c:pt idx="1320">
                  <c:v>76.721000000000004</c:v>
                </c:pt>
                <c:pt idx="1321">
                  <c:v>70.694999999999993</c:v>
                </c:pt>
                <c:pt idx="1322">
                  <c:v>68.155000000000001</c:v>
                </c:pt>
                <c:pt idx="1323">
                  <c:v>73.706999999999994</c:v>
                </c:pt>
                <c:pt idx="1324">
                  <c:v>68.466999999999999</c:v>
                </c:pt>
                <c:pt idx="1325">
                  <c:v>63.37</c:v>
                </c:pt>
                <c:pt idx="1326">
                  <c:v>56.393999999999998</c:v>
                </c:pt>
                <c:pt idx="1327">
                  <c:v>54.005000000000003</c:v>
                </c:pt>
                <c:pt idx="1328">
                  <c:v>52.878999999999998</c:v>
                </c:pt>
                <c:pt idx="1329">
                  <c:v>51.997999999999998</c:v>
                </c:pt>
                <c:pt idx="1330">
                  <c:v>49.929000000000002</c:v>
                </c:pt>
                <c:pt idx="1331">
                  <c:v>48.646000000000001</c:v>
                </c:pt>
                <c:pt idx="1332">
                  <c:v>48.003999999999998</c:v>
                </c:pt>
                <c:pt idx="1333">
                  <c:v>53.32</c:v>
                </c:pt>
                <c:pt idx="1334">
                  <c:v>55.113</c:v>
                </c:pt>
                <c:pt idx="1335">
                  <c:v>60.204999999999998</c:v>
                </c:pt>
                <c:pt idx="1336">
                  <c:v>57.753</c:v>
                </c:pt>
                <c:pt idx="1337">
                  <c:v>56.866</c:v>
                </c:pt>
                <c:pt idx="1338">
                  <c:v>59.779000000000003</c:v>
                </c:pt>
                <c:pt idx="1339">
                  <c:v>70.603999999999999</c:v>
                </c:pt>
                <c:pt idx="1340">
                  <c:v>62.817</c:v>
                </c:pt>
                <c:pt idx="1341">
                  <c:v>61.292999999999999</c:v>
                </c:pt>
                <c:pt idx="1342">
                  <c:v>61.030999999999999</c:v>
                </c:pt>
                <c:pt idx="1343">
                  <c:v>64.352000000000004</c:v>
                </c:pt>
                <c:pt idx="1344">
                  <c:v>64.772000000000006</c:v>
                </c:pt>
                <c:pt idx="1345">
                  <c:v>63.12</c:v>
                </c:pt>
                <c:pt idx="1346">
                  <c:v>62.408000000000001</c:v>
                </c:pt>
                <c:pt idx="1347">
                  <c:v>61.896999999999998</c:v>
                </c:pt>
                <c:pt idx="1348">
                  <c:v>68.334000000000003</c:v>
                </c:pt>
                <c:pt idx="1349">
                  <c:v>63.274000000000001</c:v>
                </c:pt>
                <c:pt idx="1350">
                  <c:v>60.988</c:v>
                </c:pt>
                <c:pt idx="1351">
                  <c:v>59.735999999999997</c:v>
                </c:pt>
                <c:pt idx="1352">
                  <c:v>58.936999999999998</c:v>
                </c:pt>
                <c:pt idx="1353">
                  <c:v>58.786000000000001</c:v>
                </c:pt>
                <c:pt idx="1354">
                  <c:v>58.817</c:v>
                </c:pt>
                <c:pt idx="1355">
                  <c:v>59.31</c:v>
                </c:pt>
                <c:pt idx="1356">
                  <c:v>59.646999999999998</c:v>
                </c:pt>
                <c:pt idx="1357">
                  <c:v>60.011000000000003</c:v>
                </c:pt>
                <c:pt idx="1358">
                  <c:v>69.244</c:v>
                </c:pt>
                <c:pt idx="1359">
                  <c:v>62.866999999999997</c:v>
                </c:pt>
                <c:pt idx="1360">
                  <c:v>62.710999999999999</c:v>
                </c:pt>
                <c:pt idx="1361">
                  <c:v>63.374000000000002</c:v>
                </c:pt>
                <c:pt idx="1362">
                  <c:v>69.575999999999993</c:v>
                </c:pt>
                <c:pt idx="1363">
                  <c:v>65.334999999999994</c:v>
                </c:pt>
                <c:pt idx="1364">
                  <c:v>64.063999999999993</c:v>
                </c:pt>
                <c:pt idx="1365">
                  <c:v>64.471999999999994</c:v>
                </c:pt>
                <c:pt idx="1366">
                  <c:v>65.64</c:v>
                </c:pt>
                <c:pt idx="1367">
                  <c:v>66.275000000000006</c:v>
                </c:pt>
                <c:pt idx="1368">
                  <c:v>66.474000000000004</c:v>
                </c:pt>
                <c:pt idx="1369">
                  <c:v>70.89</c:v>
                </c:pt>
                <c:pt idx="1370">
                  <c:v>67.728999999999999</c:v>
                </c:pt>
                <c:pt idx="1371">
                  <c:v>63.106999999999999</c:v>
                </c:pt>
                <c:pt idx="1372">
                  <c:v>67.39</c:v>
                </c:pt>
                <c:pt idx="1373">
                  <c:v>59.722999999999999</c:v>
                </c:pt>
                <c:pt idx="1374">
                  <c:v>57.466999999999999</c:v>
                </c:pt>
                <c:pt idx="1375">
                  <c:v>65.843999999999994</c:v>
                </c:pt>
                <c:pt idx="1376">
                  <c:v>57.856999999999999</c:v>
                </c:pt>
                <c:pt idx="1377">
                  <c:v>55.957000000000001</c:v>
                </c:pt>
                <c:pt idx="1378">
                  <c:v>54.210999999999999</c:v>
                </c:pt>
                <c:pt idx="1379">
                  <c:v>52.441000000000003</c:v>
                </c:pt>
                <c:pt idx="1380">
                  <c:v>51.582999999999998</c:v>
                </c:pt>
                <c:pt idx="1381">
                  <c:v>51.625</c:v>
                </c:pt>
                <c:pt idx="1382">
                  <c:v>46.99</c:v>
                </c:pt>
                <c:pt idx="1383">
                  <c:v>54.920999999999999</c:v>
                </c:pt>
                <c:pt idx="1384">
                  <c:v>56.598999999999997</c:v>
                </c:pt>
                <c:pt idx="1385">
                  <c:v>62.527000000000001</c:v>
                </c:pt>
                <c:pt idx="1386">
                  <c:v>59.863999999999997</c:v>
                </c:pt>
                <c:pt idx="1387">
                  <c:v>61.728000000000002</c:v>
                </c:pt>
                <c:pt idx="1388">
                  <c:v>60.753</c:v>
                </c:pt>
                <c:pt idx="1389">
                  <c:v>68.364000000000004</c:v>
                </c:pt>
                <c:pt idx="1390">
                  <c:v>62.741</c:v>
                </c:pt>
                <c:pt idx="1391">
                  <c:v>61.881999999999998</c:v>
                </c:pt>
                <c:pt idx="1392">
                  <c:v>62.021000000000001</c:v>
                </c:pt>
                <c:pt idx="1393">
                  <c:v>52.448999999999998</c:v>
                </c:pt>
                <c:pt idx="1394">
                  <c:v>66.087000000000003</c:v>
                </c:pt>
                <c:pt idx="1395">
                  <c:v>63.322000000000003</c:v>
                </c:pt>
                <c:pt idx="1396">
                  <c:v>62.423000000000002</c:v>
                </c:pt>
                <c:pt idx="1397">
                  <c:v>61.792999999999999</c:v>
                </c:pt>
                <c:pt idx="1398">
                  <c:v>61.274000000000001</c:v>
                </c:pt>
                <c:pt idx="1399">
                  <c:v>60.475000000000001</c:v>
                </c:pt>
                <c:pt idx="1400">
                  <c:v>49.018000000000001</c:v>
                </c:pt>
                <c:pt idx="1401">
                  <c:v>65.096999999999994</c:v>
                </c:pt>
                <c:pt idx="1402">
                  <c:v>61.595999999999997</c:v>
                </c:pt>
                <c:pt idx="1403">
                  <c:v>61.003</c:v>
                </c:pt>
                <c:pt idx="1404">
                  <c:v>61.287999999999997</c:v>
                </c:pt>
                <c:pt idx="1405">
                  <c:v>61.476999999999997</c:v>
                </c:pt>
                <c:pt idx="1406">
                  <c:v>61.542999999999999</c:v>
                </c:pt>
                <c:pt idx="1407">
                  <c:v>62.183999999999997</c:v>
                </c:pt>
                <c:pt idx="1408">
                  <c:v>62.859000000000002</c:v>
                </c:pt>
                <c:pt idx="1409">
                  <c:v>71.838999999999999</c:v>
                </c:pt>
                <c:pt idx="1410">
                  <c:v>66.221000000000004</c:v>
                </c:pt>
                <c:pt idx="1411">
                  <c:v>65.406000000000006</c:v>
                </c:pt>
                <c:pt idx="1412">
                  <c:v>65.518000000000001</c:v>
                </c:pt>
                <c:pt idx="1413">
                  <c:v>75.760999999999996</c:v>
                </c:pt>
                <c:pt idx="1414">
                  <c:v>68.682000000000002</c:v>
                </c:pt>
                <c:pt idx="1415">
                  <c:v>68.072999999999993</c:v>
                </c:pt>
                <c:pt idx="1416">
                  <c:v>57.524999999999999</c:v>
                </c:pt>
                <c:pt idx="1417">
                  <c:v>76.343999999999994</c:v>
                </c:pt>
                <c:pt idx="1418">
                  <c:v>69.088999999999999</c:v>
                </c:pt>
                <c:pt idx="1419">
                  <c:v>65.435000000000002</c:v>
                </c:pt>
                <c:pt idx="1420">
                  <c:v>55.21</c:v>
                </c:pt>
                <c:pt idx="1421">
                  <c:v>56.712000000000003</c:v>
                </c:pt>
                <c:pt idx="1422">
                  <c:v>53.482999999999997</c:v>
                </c:pt>
                <c:pt idx="1423">
                  <c:v>51.216000000000001</c:v>
                </c:pt>
                <c:pt idx="1424">
                  <c:v>50.688000000000002</c:v>
                </c:pt>
                <c:pt idx="1425">
                  <c:v>51.146999999999998</c:v>
                </c:pt>
                <c:pt idx="1426">
                  <c:v>50.322000000000003</c:v>
                </c:pt>
                <c:pt idx="1427">
                  <c:v>49.488</c:v>
                </c:pt>
                <c:pt idx="1428">
                  <c:v>48.874000000000002</c:v>
                </c:pt>
                <c:pt idx="1429">
                  <c:v>53.152000000000001</c:v>
                </c:pt>
                <c:pt idx="1430">
                  <c:v>56.142000000000003</c:v>
                </c:pt>
                <c:pt idx="1431">
                  <c:v>56.779000000000003</c:v>
                </c:pt>
                <c:pt idx="1432">
                  <c:v>57.22</c:v>
                </c:pt>
                <c:pt idx="1433">
                  <c:v>68.962999999999994</c:v>
                </c:pt>
                <c:pt idx="1434">
                  <c:v>63.424999999999997</c:v>
                </c:pt>
                <c:pt idx="1435">
                  <c:v>62.396000000000001</c:v>
                </c:pt>
                <c:pt idx="1436">
                  <c:v>63.271000000000001</c:v>
                </c:pt>
                <c:pt idx="1437">
                  <c:v>73.307000000000002</c:v>
                </c:pt>
                <c:pt idx="1438">
                  <c:v>65.375</c:v>
                </c:pt>
                <c:pt idx="1439">
                  <c:v>64.319999999999993</c:v>
                </c:pt>
                <c:pt idx="1440">
                  <c:v>64.069999999999993</c:v>
                </c:pt>
                <c:pt idx="1441">
                  <c:v>63.716000000000001</c:v>
                </c:pt>
                <c:pt idx="1442">
                  <c:v>71.820999999999998</c:v>
                </c:pt>
                <c:pt idx="1443">
                  <c:v>64.293999999999997</c:v>
                </c:pt>
                <c:pt idx="1444">
                  <c:v>62.103999999999999</c:v>
                </c:pt>
                <c:pt idx="1445">
                  <c:v>60.826000000000001</c:v>
                </c:pt>
                <c:pt idx="1446">
                  <c:v>59.999000000000002</c:v>
                </c:pt>
                <c:pt idx="1447">
                  <c:v>59.317</c:v>
                </c:pt>
                <c:pt idx="1448">
                  <c:v>58.634</c:v>
                </c:pt>
                <c:pt idx="1449">
                  <c:v>58.63</c:v>
                </c:pt>
                <c:pt idx="1450">
                  <c:v>58.936999999999998</c:v>
                </c:pt>
                <c:pt idx="1451">
                  <c:v>60.204000000000001</c:v>
                </c:pt>
                <c:pt idx="1452">
                  <c:v>60.972999999999999</c:v>
                </c:pt>
                <c:pt idx="1453">
                  <c:v>61.308</c:v>
                </c:pt>
                <c:pt idx="1454">
                  <c:v>62.008000000000003</c:v>
                </c:pt>
                <c:pt idx="1455">
                  <c:v>63.387999999999998</c:v>
                </c:pt>
                <c:pt idx="1456">
                  <c:v>74.855999999999995</c:v>
                </c:pt>
                <c:pt idx="1457">
                  <c:v>68.933999999999997</c:v>
                </c:pt>
                <c:pt idx="1458">
                  <c:v>67.893000000000001</c:v>
                </c:pt>
                <c:pt idx="1459">
                  <c:v>66.561999999999998</c:v>
                </c:pt>
                <c:pt idx="1460">
                  <c:v>65.978999999999999</c:v>
                </c:pt>
                <c:pt idx="1461">
                  <c:v>64.914000000000001</c:v>
                </c:pt>
                <c:pt idx="1462">
                  <c:v>64.644000000000005</c:v>
                </c:pt>
                <c:pt idx="1463">
                  <c:v>59.668999999999997</c:v>
                </c:pt>
                <c:pt idx="1464">
                  <c:v>57.447000000000003</c:v>
                </c:pt>
                <c:pt idx="1465">
                  <c:v>56.386000000000003</c:v>
                </c:pt>
                <c:pt idx="1466">
                  <c:v>54.347999999999999</c:v>
                </c:pt>
                <c:pt idx="1467">
                  <c:v>52.572000000000003</c:v>
                </c:pt>
                <c:pt idx="1468">
                  <c:v>53.715000000000003</c:v>
                </c:pt>
                <c:pt idx="1469">
                  <c:v>54.079000000000001</c:v>
                </c:pt>
                <c:pt idx="1470">
                  <c:v>52.851999999999997</c:v>
                </c:pt>
                <c:pt idx="1471">
                  <c:v>51.584000000000003</c:v>
                </c:pt>
                <c:pt idx="1472">
                  <c:v>50.822000000000003</c:v>
                </c:pt>
                <c:pt idx="1473">
                  <c:v>51.015999999999998</c:v>
                </c:pt>
                <c:pt idx="1474">
                  <c:v>51.091999999999999</c:v>
                </c:pt>
                <c:pt idx="1475">
                  <c:v>50.828000000000003</c:v>
                </c:pt>
                <c:pt idx="1476">
                  <c:v>50.691000000000003</c:v>
                </c:pt>
                <c:pt idx="1477">
                  <c:v>54.582000000000001</c:v>
                </c:pt>
                <c:pt idx="1478">
                  <c:v>54.652000000000001</c:v>
                </c:pt>
                <c:pt idx="1479">
                  <c:v>54.966000000000001</c:v>
                </c:pt>
                <c:pt idx="1480">
                  <c:v>59.268000000000001</c:v>
                </c:pt>
                <c:pt idx="1481">
                  <c:v>58.154000000000003</c:v>
                </c:pt>
                <c:pt idx="1482">
                  <c:v>65.125</c:v>
                </c:pt>
                <c:pt idx="1483">
                  <c:v>63.104999999999997</c:v>
                </c:pt>
                <c:pt idx="1484">
                  <c:v>62.69</c:v>
                </c:pt>
                <c:pt idx="1485">
                  <c:v>61.780999999999999</c:v>
                </c:pt>
                <c:pt idx="1486">
                  <c:v>61.789000000000001</c:v>
                </c:pt>
                <c:pt idx="1487">
                  <c:v>62.683</c:v>
                </c:pt>
                <c:pt idx="1488">
                  <c:v>62.841000000000001</c:v>
                </c:pt>
                <c:pt idx="1489">
                  <c:v>63.421999999999997</c:v>
                </c:pt>
                <c:pt idx="1490">
                  <c:v>63.545000000000002</c:v>
                </c:pt>
                <c:pt idx="1491">
                  <c:v>64.674000000000007</c:v>
                </c:pt>
                <c:pt idx="1492">
                  <c:v>65.350999999999999</c:v>
                </c:pt>
                <c:pt idx="1493">
                  <c:v>65.959000000000003</c:v>
                </c:pt>
                <c:pt idx="1494">
                  <c:v>66.356999999999999</c:v>
                </c:pt>
                <c:pt idx="1495">
                  <c:v>66.183000000000007</c:v>
                </c:pt>
                <c:pt idx="1496">
                  <c:v>66.028000000000006</c:v>
                </c:pt>
                <c:pt idx="1497">
                  <c:v>65.789000000000001</c:v>
                </c:pt>
                <c:pt idx="1498">
                  <c:v>65.542000000000002</c:v>
                </c:pt>
                <c:pt idx="1499">
                  <c:v>65.503</c:v>
                </c:pt>
                <c:pt idx="1500">
                  <c:v>63.805999999999997</c:v>
                </c:pt>
                <c:pt idx="1501">
                  <c:v>68.775000000000006</c:v>
                </c:pt>
                <c:pt idx="1502">
                  <c:v>66.385000000000005</c:v>
                </c:pt>
                <c:pt idx="1503">
                  <c:v>66.376000000000005</c:v>
                </c:pt>
                <c:pt idx="1504">
                  <c:v>67.260000000000005</c:v>
                </c:pt>
                <c:pt idx="1505">
                  <c:v>68.197999999999993</c:v>
                </c:pt>
                <c:pt idx="1506">
                  <c:v>69.046999999999997</c:v>
                </c:pt>
                <c:pt idx="1507">
                  <c:v>68.897000000000006</c:v>
                </c:pt>
                <c:pt idx="1508">
                  <c:v>67.281999999999996</c:v>
                </c:pt>
                <c:pt idx="1509">
                  <c:v>66.418999999999997</c:v>
                </c:pt>
                <c:pt idx="1510">
                  <c:v>66.117000000000004</c:v>
                </c:pt>
                <c:pt idx="1511">
                  <c:v>65.637</c:v>
                </c:pt>
                <c:pt idx="1512">
                  <c:v>65.489000000000004</c:v>
                </c:pt>
                <c:pt idx="1513">
                  <c:v>64.093999999999994</c:v>
                </c:pt>
                <c:pt idx="1514">
                  <c:v>62.597000000000001</c:v>
                </c:pt>
                <c:pt idx="1515">
                  <c:v>60.594999999999999</c:v>
                </c:pt>
                <c:pt idx="1516">
                  <c:v>59.323999999999998</c:v>
                </c:pt>
                <c:pt idx="1517">
                  <c:v>59.417000000000002</c:v>
                </c:pt>
                <c:pt idx="1518">
                  <c:v>58.338000000000001</c:v>
                </c:pt>
                <c:pt idx="1519">
                  <c:v>57.408000000000001</c:v>
                </c:pt>
                <c:pt idx="1520">
                  <c:v>55.343000000000004</c:v>
                </c:pt>
                <c:pt idx="1521">
                  <c:v>53.097000000000001</c:v>
                </c:pt>
                <c:pt idx="1522">
                  <c:v>52.744999999999997</c:v>
                </c:pt>
                <c:pt idx="1523">
                  <c:v>53.939</c:v>
                </c:pt>
                <c:pt idx="1524">
                  <c:v>57.536000000000001</c:v>
                </c:pt>
                <c:pt idx="1525">
                  <c:v>58.042000000000002</c:v>
                </c:pt>
                <c:pt idx="1526">
                  <c:v>58.884999999999998</c:v>
                </c:pt>
                <c:pt idx="1527">
                  <c:v>59.225999999999999</c:v>
                </c:pt>
                <c:pt idx="1528">
                  <c:v>62.08</c:v>
                </c:pt>
                <c:pt idx="1529">
                  <c:v>63.372</c:v>
                </c:pt>
                <c:pt idx="1530">
                  <c:v>63.594000000000001</c:v>
                </c:pt>
                <c:pt idx="1531">
                  <c:v>63.685000000000002</c:v>
                </c:pt>
                <c:pt idx="1532">
                  <c:v>63.869</c:v>
                </c:pt>
                <c:pt idx="1533">
                  <c:v>64.935000000000002</c:v>
                </c:pt>
                <c:pt idx="1534">
                  <c:v>65.064999999999998</c:v>
                </c:pt>
                <c:pt idx="1535">
                  <c:v>65.738</c:v>
                </c:pt>
                <c:pt idx="1536">
                  <c:v>65.643000000000001</c:v>
                </c:pt>
                <c:pt idx="1537">
                  <c:v>66.066999999999993</c:v>
                </c:pt>
                <c:pt idx="1538">
                  <c:v>66.677000000000007</c:v>
                </c:pt>
                <c:pt idx="1539">
                  <c:v>67.040000000000006</c:v>
                </c:pt>
                <c:pt idx="1540">
                  <c:v>67.13</c:v>
                </c:pt>
                <c:pt idx="1541">
                  <c:v>67.591999999999999</c:v>
                </c:pt>
                <c:pt idx="1542">
                  <c:v>67.837000000000003</c:v>
                </c:pt>
                <c:pt idx="1543">
                  <c:v>68.138000000000005</c:v>
                </c:pt>
                <c:pt idx="1544">
                  <c:v>68.138000000000005</c:v>
                </c:pt>
                <c:pt idx="1545">
                  <c:v>68.379000000000005</c:v>
                </c:pt>
                <c:pt idx="1546">
                  <c:v>68.438999999999993</c:v>
                </c:pt>
                <c:pt idx="1547">
                  <c:v>53.790999999999997</c:v>
                </c:pt>
                <c:pt idx="1548">
                  <c:v>75.430000000000007</c:v>
                </c:pt>
                <c:pt idx="1549">
                  <c:v>70.492999999999995</c:v>
                </c:pt>
                <c:pt idx="1550">
                  <c:v>70.335999999999999</c:v>
                </c:pt>
                <c:pt idx="1551">
                  <c:v>70.254999999999995</c:v>
                </c:pt>
                <c:pt idx="1552">
                  <c:v>70.775999999999996</c:v>
                </c:pt>
                <c:pt idx="1553">
                  <c:v>71.108000000000004</c:v>
                </c:pt>
                <c:pt idx="1554">
                  <c:v>70.989000000000004</c:v>
                </c:pt>
                <c:pt idx="1555">
                  <c:v>69.876000000000005</c:v>
                </c:pt>
                <c:pt idx="1556">
                  <c:v>68.155000000000001</c:v>
                </c:pt>
                <c:pt idx="1557">
                  <c:v>67.334000000000003</c:v>
                </c:pt>
                <c:pt idx="1558">
                  <c:v>65.632000000000005</c:v>
                </c:pt>
                <c:pt idx="1559">
                  <c:v>65.147000000000006</c:v>
                </c:pt>
                <c:pt idx="1560">
                  <c:v>63.938000000000002</c:v>
                </c:pt>
                <c:pt idx="1561">
                  <c:v>60.965000000000003</c:v>
                </c:pt>
                <c:pt idx="1562">
                  <c:v>57.798000000000002</c:v>
                </c:pt>
                <c:pt idx="1563">
                  <c:v>54.82</c:v>
                </c:pt>
                <c:pt idx="1564">
                  <c:v>53.304000000000002</c:v>
                </c:pt>
                <c:pt idx="1565">
                  <c:v>51.625999999999998</c:v>
                </c:pt>
                <c:pt idx="1566">
                  <c:v>50.475000000000001</c:v>
                </c:pt>
                <c:pt idx="1567">
                  <c:v>51.091999999999999</c:v>
                </c:pt>
                <c:pt idx="1568">
                  <c:v>51.896000000000001</c:v>
                </c:pt>
                <c:pt idx="1569">
                  <c:v>51.616999999999997</c:v>
                </c:pt>
                <c:pt idx="1570">
                  <c:v>51.179000000000002</c:v>
                </c:pt>
                <c:pt idx="1571">
                  <c:v>51.176000000000002</c:v>
                </c:pt>
                <c:pt idx="1572">
                  <c:v>50.561</c:v>
                </c:pt>
                <c:pt idx="1573">
                  <c:v>54.497999999999998</c:v>
                </c:pt>
                <c:pt idx="1574">
                  <c:v>53.923999999999999</c:v>
                </c:pt>
                <c:pt idx="1575">
                  <c:v>55.682000000000002</c:v>
                </c:pt>
                <c:pt idx="1576">
                  <c:v>54.987000000000002</c:v>
                </c:pt>
                <c:pt idx="1577">
                  <c:v>58.997</c:v>
                </c:pt>
                <c:pt idx="1578">
                  <c:v>57.92</c:v>
                </c:pt>
                <c:pt idx="1579">
                  <c:v>59.290999999999997</c:v>
                </c:pt>
                <c:pt idx="1580">
                  <c:v>61.439</c:v>
                </c:pt>
                <c:pt idx="1581">
                  <c:v>59.93</c:v>
                </c:pt>
                <c:pt idx="1582">
                  <c:v>60.023000000000003</c:v>
                </c:pt>
                <c:pt idx="1583">
                  <c:v>60.512999999999998</c:v>
                </c:pt>
                <c:pt idx="1584">
                  <c:v>61.103999999999999</c:v>
                </c:pt>
                <c:pt idx="1585">
                  <c:v>61.042000000000002</c:v>
                </c:pt>
                <c:pt idx="1586">
                  <c:v>61.811999999999998</c:v>
                </c:pt>
                <c:pt idx="1587">
                  <c:v>62.243000000000002</c:v>
                </c:pt>
                <c:pt idx="1588">
                  <c:v>62.890999999999998</c:v>
                </c:pt>
                <c:pt idx="1589">
                  <c:v>62.677</c:v>
                </c:pt>
                <c:pt idx="1590">
                  <c:v>62.280999999999999</c:v>
                </c:pt>
                <c:pt idx="1591">
                  <c:v>62.192999999999998</c:v>
                </c:pt>
                <c:pt idx="1592">
                  <c:v>61.759</c:v>
                </c:pt>
                <c:pt idx="1593">
                  <c:v>61.759</c:v>
                </c:pt>
                <c:pt idx="1594">
                  <c:v>61.905000000000001</c:v>
                </c:pt>
                <c:pt idx="1595">
                  <c:v>61.896999999999998</c:v>
                </c:pt>
                <c:pt idx="1596">
                  <c:v>62.713999999999999</c:v>
                </c:pt>
                <c:pt idx="1597">
                  <c:v>63.384</c:v>
                </c:pt>
                <c:pt idx="1598">
                  <c:v>50.356999999999999</c:v>
                </c:pt>
                <c:pt idx="1599">
                  <c:v>68.603999999999999</c:v>
                </c:pt>
                <c:pt idx="1600">
                  <c:v>66.436999999999998</c:v>
                </c:pt>
                <c:pt idx="1601">
                  <c:v>67.186999999999998</c:v>
                </c:pt>
                <c:pt idx="1602">
                  <c:v>67.802999999999997</c:v>
                </c:pt>
                <c:pt idx="1603">
                  <c:v>67.721000000000004</c:v>
                </c:pt>
                <c:pt idx="1604">
                  <c:v>65.956000000000003</c:v>
                </c:pt>
                <c:pt idx="1605">
                  <c:v>64.938000000000002</c:v>
                </c:pt>
                <c:pt idx="1606">
                  <c:v>64.108999999999995</c:v>
                </c:pt>
                <c:pt idx="1607">
                  <c:v>63.472000000000001</c:v>
                </c:pt>
                <c:pt idx="1608">
                  <c:v>62.96</c:v>
                </c:pt>
                <c:pt idx="1609">
                  <c:v>60.466999999999999</c:v>
                </c:pt>
                <c:pt idx="1610">
                  <c:v>56.984000000000002</c:v>
                </c:pt>
                <c:pt idx="1611">
                  <c:v>55.103000000000002</c:v>
                </c:pt>
                <c:pt idx="1612">
                  <c:v>51.555999999999997</c:v>
                </c:pt>
                <c:pt idx="1613">
                  <c:v>50.436</c:v>
                </c:pt>
                <c:pt idx="1614">
                  <c:v>50.024999999999999</c:v>
                </c:pt>
                <c:pt idx="1615">
                  <c:v>49.332000000000001</c:v>
                </c:pt>
                <c:pt idx="1616">
                  <c:v>49.052999999999997</c:v>
                </c:pt>
                <c:pt idx="1617">
                  <c:v>48.286999999999999</c:v>
                </c:pt>
                <c:pt idx="1618">
                  <c:v>47.715000000000003</c:v>
                </c:pt>
                <c:pt idx="1619">
                  <c:v>46.906999999999996</c:v>
                </c:pt>
                <c:pt idx="1620">
                  <c:v>46.579000000000001</c:v>
                </c:pt>
                <c:pt idx="1621">
                  <c:v>47.899000000000001</c:v>
                </c:pt>
                <c:pt idx="1622">
                  <c:v>44.862000000000002</c:v>
                </c:pt>
                <c:pt idx="1623">
                  <c:v>43.908999999999999</c:v>
                </c:pt>
                <c:pt idx="1624">
                  <c:v>50.558</c:v>
                </c:pt>
                <c:pt idx="1625">
                  <c:v>51.98</c:v>
                </c:pt>
                <c:pt idx="1626">
                  <c:v>52.521999999999998</c:v>
                </c:pt>
                <c:pt idx="1627">
                  <c:v>56.162999999999997</c:v>
                </c:pt>
                <c:pt idx="1628">
                  <c:v>55.591000000000001</c:v>
                </c:pt>
                <c:pt idx="1629">
                  <c:v>57.511000000000003</c:v>
                </c:pt>
                <c:pt idx="1630">
                  <c:v>58.665999999999997</c:v>
                </c:pt>
                <c:pt idx="1631">
                  <c:v>59.131999999999998</c:v>
                </c:pt>
                <c:pt idx="1632">
                  <c:v>59.512</c:v>
                </c:pt>
                <c:pt idx="1633">
                  <c:v>59.360999999999997</c:v>
                </c:pt>
                <c:pt idx="1634">
                  <c:v>59.454000000000001</c:v>
                </c:pt>
                <c:pt idx="1635">
                  <c:v>60.042000000000002</c:v>
                </c:pt>
                <c:pt idx="1636">
                  <c:v>60.44</c:v>
                </c:pt>
                <c:pt idx="1637">
                  <c:v>60.814999999999998</c:v>
                </c:pt>
                <c:pt idx="1638">
                  <c:v>61.404000000000003</c:v>
                </c:pt>
                <c:pt idx="1639">
                  <c:v>61.743000000000002</c:v>
                </c:pt>
                <c:pt idx="1640">
                  <c:v>61.561999999999998</c:v>
                </c:pt>
                <c:pt idx="1641">
                  <c:v>61.651000000000003</c:v>
                </c:pt>
                <c:pt idx="1642">
                  <c:v>61.435000000000002</c:v>
                </c:pt>
                <c:pt idx="1643">
                  <c:v>61.061</c:v>
                </c:pt>
                <c:pt idx="1644">
                  <c:v>61.088000000000001</c:v>
                </c:pt>
                <c:pt idx="1645">
                  <c:v>61.180999999999997</c:v>
                </c:pt>
                <c:pt idx="1646">
                  <c:v>61.357999999999997</c:v>
                </c:pt>
                <c:pt idx="1647">
                  <c:v>61.137999999999998</c:v>
                </c:pt>
                <c:pt idx="1648">
                  <c:v>50.470999999999997</c:v>
                </c:pt>
                <c:pt idx="1649">
                  <c:v>66.641000000000005</c:v>
                </c:pt>
                <c:pt idx="1650">
                  <c:v>64.572999999999993</c:v>
                </c:pt>
                <c:pt idx="1651">
                  <c:v>68.813000000000002</c:v>
                </c:pt>
                <c:pt idx="1652">
                  <c:v>62.601999999999997</c:v>
                </c:pt>
                <c:pt idx="1653">
                  <c:v>61.640999999999998</c:v>
                </c:pt>
                <c:pt idx="1654">
                  <c:v>60.703000000000003</c:v>
                </c:pt>
                <c:pt idx="1655">
                  <c:v>57.195</c:v>
                </c:pt>
                <c:pt idx="1656">
                  <c:v>54.561</c:v>
                </c:pt>
                <c:pt idx="1657">
                  <c:v>51.771999999999998</c:v>
                </c:pt>
                <c:pt idx="1658">
                  <c:v>51.369</c:v>
                </c:pt>
                <c:pt idx="1659">
                  <c:v>51.158999999999999</c:v>
                </c:pt>
                <c:pt idx="1660">
                  <c:v>50.759</c:v>
                </c:pt>
                <c:pt idx="1661">
                  <c:v>50.87</c:v>
                </c:pt>
                <c:pt idx="1662">
                  <c:v>50.567999999999998</c:v>
                </c:pt>
                <c:pt idx="1663">
                  <c:v>53.305</c:v>
                </c:pt>
                <c:pt idx="1664">
                  <c:v>49.786000000000001</c:v>
                </c:pt>
                <c:pt idx="1665">
                  <c:v>48.881999999999998</c:v>
                </c:pt>
                <c:pt idx="1666">
                  <c:v>53.576000000000001</c:v>
                </c:pt>
                <c:pt idx="1667">
                  <c:v>48.54</c:v>
                </c:pt>
                <c:pt idx="1668">
                  <c:v>47.113999999999997</c:v>
                </c:pt>
                <c:pt idx="1669">
                  <c:v>41.365000000000002</c:v>
                </c:pt>
                <c:pt idx="1670">
                  <c:v>48.110999999999997</c:v>
                </c:pt>
                <c:pt idx="1671">
                  <c:v>45.308999999999997</c:v>
                </c:pt>
                <c:pt idx="1672">
                  <c:v>44.377000000000002</c:v>
                </c:pt>
                <c:pt idx="1673">
                  <c:v>43.753</c:v>
                </c:pt>
                <c:pt idx="1674">
                  <c:v>44.235999999999997</c:v>
                </c:pt>
                <c:pt idx="1675">
                  <c:v>49.423999999999999</c:v>
                </c:pt>
                <c:pt idx="1676">
                  <c:v>50.456000000000003</c:v>
                </c:pt>
                <c:pt idx="1677">
                  <c:v>50.804000000000002</c:v>
                </c:pt>
                <c:pt idx="1678">
                  <c:v>51.819000000000003</c:v>
                </c:pt>
                <c:pt idx="1679">
                  <c:v>52.359000000000002</c:v>
                </c:pt>
                <c:pt idx="1680">
                  <c:v>55.585000000000001</c:v>
                </c:pt>
                <c:pt idx="1681">
                  <c:v>55.679000000000002</c:v>
                </c:pt>
                <c:pt idx="1682">
                  <c:v>55.895000000000003</c:v>
                </c:pt>
                <c:pt idx="1683">
                  <c:v>57.552999999999997</c:v>
                </c:pt>
                <c:pt idx="1684">
                  <c:v>58.366</c:v>
                </c:pt>
                <c:pt idx="1685">
                  <c:v>58.65</c:v>
                </c:pt>
                <c:pt idx="1686">
                  <c:v>59.86</c:v>
                </c:pt>
                <c:pt idx="1687">
                  <c:v>60.139000000000003</c:v>
                </c:pt>
                <c:pt idx="1688">
                  <c:v>60.822000000000003</c:v>
                </c:pt>
                <c:pt idx="1689">
                  <c:v>61.311999999999998</c:v>
                </c:pt>
                <c:pt idx="1690">
                  <c:v>61.984999999999999</c:v>
                </c:pt>
                <c:pt idx="1691">
                  <c:v>62.537999999999997</c:v>
                </c:pt>
                <c:pt idx="1692">
                  <c:v>63.024000000000001</c:v>
                </c:pt>
                <c:pt idx="1693">
                  <c:v>69.683999999999997</c:v>
                </c:pt>
                <c:pt idx="1694">
                  <c:v>65.251999999999995</c:v>
                </c:pt>
                <c:pt idx="1695">
                  <c:v>64.471999999999994</c:v>
                </c:pt>
                <c:pt idx="1696">
                  <c:v>71.534000000000006</c:v>
                </c:pt>
                <c:pt idx="1697">
                  <c:v>66.873000000000005</c:v>
                </c:pt>
              </c:numCache>
            </c:numRef>
          </c:yVal>
          <c:smooth val="1"/>
        </c:ser>
        <c:axId val="217448832"/>
        <c:axId val="217450368"/>
      </c:scatterChart>
      <c:valAx>
        <c:axId val="217448832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217450368"/>
        <c:crosses val="autoZero"/>
        <c:crossBetween val="midCat"/>
        <c:majorUnit val="1"/>
      </c:valAx>
      <c:valAx>
        <c:axId val="217450368"/>
        <c:scaling>
          <c:orientation val="minMax"/>
          <c:min val="1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217448832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 greenhouse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'T&amp;RH(Glass GH)'!$C$2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'T&amp;RH(Glass GH)'!$B$3:$B$1700</c:f>
              <c:numCache>
                <c:formatCode>m/d/yyyy\ h:mm</c:formatCode>
                <c:ptCount val="1698"/>
                <c:pt idx="0">
                  <c:v>42949</c:v>
                </c:pt>
                <c:pt idx="1">
                  <c:v>42949.020833333336</c:v>
                </c:pt>
                <c:pt idx="2">
                  <c:v>42949.041666666664</c:v>
                </c:pt>
                <c:pt idx="3">
                  <c:v>42949.0625</c:v>
                </c:pt>
                <c:pt idx="4">
                  <c:v>42949.083333333336</c:v>
                </c:pt>
                <c:pt idx="5">
                  <c:v>42949.104166666664</c:v>
                </c:pt>
                <c:pt idx="6">
                  <c:v>42949.125</c:v>
                </c:pt>
                <c:pt idx="7">
                  <c:v>42949.145833333336</c:v>
                </c:pt>
                <c:pt idx="8">
                  <c:v>42949.166666666664</c:v>
                </c:pt>
                <c:pt idx="9">
                  <c:v>42949.1875</c:v>
                </c:pt>
                <c:pt idx="10">
                  <c:v>42949.208333333336</c:v>
                </c:pt>
                <c:pt idx="11">
                  <c:v>42949.229166666664</c:v>
                </c:pt>
                <c:pt idx="12">
                  <c:v>42949.25</c:v>
                </c:pt>
                <c:pt idx="13">
                  <c:v>42949.270833333336</c:v>
                </c:pt>
                <c:pt idx="14">
                  <c:v>42949.291666666664</c:v>
                </c:pt>
                <c:pt idx="15">
                  <c:v>42949.3125</c:v>
                </c:pt>
                <c:pt idx="16">
                  <c:v>42949.333333333336</c:v>
                </c:pt>
                <c:pt idx="17">
                  <c:v>42949.354166666664</c:v>
                </c:pt>
                <c:pt idx="18">
                  <c:v>42949.375</c:v>
                </c:pt>
                <c:pt idx="19">
                  <c:v>42949.395833333336</c:v>
                </c:pt>
                <c:pt idx="20">
                  <c:v>42949.416666666664</c:v>
                </c:pt>
                <c:pt idx="21">
                  <c:v>42949.4375</c:v>
                </c:pt>
                <c:pt idx="22">
                  <c:v>42949.458333333336</c:v>
                </c:pt>
                <c:pt idx="23">
                  <c:v>42949.479166666664</c:v>
                </c:pt>
                <c:pt idx="24">
                  <c:v>42949.5</c:v>
                </c:pt>
                <c:pt idx="25">
                  <c:v>42949.520833333336</c:v>
                </c:pt>
                <c:pt idx="26">
                  <c:v>42949.541666666664</c:v>
                </c:pt>
                <c:pt idx="27">
                  <c:v>42949.5625</c:v>
                </c:pt>
                <c:pt idx="28">
                  <c:v>42949.583333333336</c:v>
                </c:pt>
                <c:pt idx="29">
                  <c:v>42949.604166666664</c:v>
                </c:pt>
                <c:pt idx="30">
                  <c:v>42949.625</c:v>
                </c:pt>
                <c:pt idx="31">
                  <c:v>42949.645833333336</c:v>
                </c:pt>
                <c:pt idx="32">
                  <c:v>42949.666666666664</c:v>
                </c:pt>
                <c:pt idx="33">
                  <c:v>42949.6875</c:v>
                </c:pt>
                <c:pt idx="34">
                  <c:v>42949.708333333336</c:v>
                </c:pt>
                <c:pt idx="35">
                  <c:v>42949.729166666664</c:v>
                </c:pt>
                <c:pt idx="36">
                  <c:v>42949.75</c:v>
                </c:pt>
                <c:pt idx="37">
                  <c:v>42949.770833333336</c:v>
                </c:pt>
                <c:pt idx="38">
                  <c:v>42949.791666666664</c:v>
                </c:pt>
                <c:pt idx="40">
                  <c:v>42970.416666666664</c:v>
                </c:pt>
                <c:pt idx="41">
                  <c:v>42970.4375</c:v>
                </c:pt>
                <c:pt idx="42">
                  <c:v>42970.458333333336</c:v>
                </c:pt>
                <c:pt idx="43">
                  <c:v>42970.479166666664</c:v>
                </c:pt>
                <c:pt idx="44">
                  <c:v>42970.5</c:v>
                </c:pt>
                <c:pt idx="45">
                  <c:v>42970.520833333336</c:v>
                </c:pt>
                <c:pt idx="46">
                  <c:v>42970.541666666664</c:v>
                </c:pt>
                <c:pt idx="47">
                  <c:v>42970.5625</c:v>
                </c:pt>
                <c:pt idx="48">
                  <c:v>42970.583333333336</c:v>
                </c:pt>
                <c:pt idx="49">
                  <c:v>42970.604166666664</c:v>
                </c:pt>
                <c:pt idx="50">
                  <c:v>42970.625</c:v>
                </c:pt>
                <c:pt idx="51">
                  <c:v>42970.645833333336</c:v>
                </c:pt>
                <c:pt idx="52">
                  <c:v>42970.666666666664</c:v>
                </c:pt>
                <c:pt idx="53">
                  <c:v>42970.6875</c:v>
                </c:pt>
                <c:pt idx="54">
                  <c:v>42970.708333333336</c:v>
                </c:pt>
                <c:pt idx="55">
                  <c:v>42970.729166666664</c:v>
                </c:pt>
                <c:pt idx="56">
                  <c:v>42970.75</c:v>
                </c:pt>
                <c:pt idx="57">
                  <c:v>42970.770833333336</c:v>
                </c:pt>
                <c:pt idx="58">
                  <c:v>42970.791666666664</c:v>
                </c:pt>
                <c:pt idx="59">
                  <c:v>42970.8125</c:v>
                </c:pt>
                <c:pt idx="60">
                  <c:v>42970.833333333336</c:v>
                </c:pt>
                <c:pt idx="61">
                  <c:v>42970.854166666664</c:v>
                </c:pt>
                <c:pt idx="62">
                  <c:v>42970.875</c:v>
                </c:pt>
                <c:pt idx="63">
                  <c:v>42970.895833333336</c:v>
                </c:pt>
                <c:pt idx="64">
                  <c:v>42970.916666666664</c:v>
                </c:pt>
                <c:pt idx="65">
                  <c:v>42970.9375</c:v>
                </c:pt>
                <c:pt idx="66">
                  <c:v>42970.958333333336</c:v>
                </c:pt>
                <c:pt idx="67">
                  <c:v>42970.979166666664</c:v>
                </c:pt>
                <c:pt idx="68">
                  <c:v>42971</c:v>
                </c:pt>
                <c:pt idx="69">
                  <c:v>42971.020833333336</c:v>
                </c:pt>
                <c:pt idx="70">
                  <c:v>42971.041666666664</c:v>
                </c:pt>
                <c:pt idx="71">
                  <c:v>42971.0625</c:v>
                </c:pt>
                <c:pt idx="72">
                  <c:v>42971.083333333336</c:v>
                </c:pt>
                <c:pt idx="73">
                  <c:v>42971.104166666664</c:v>
                </c:pt>
                <c:pt idx="74">
                  <c:v>42971.125</c:v>
                </c:pt>
                <c:pt idx="75">
                  <c:v>42971.145833333336</c:v>
                </c:pt>
                <c:pt idx="76">
                  <c:v>42971.166666666664</c:v>
                </c:pt>
                <c:pt idx="77">
                  <c:v>42971.1875</c:v>
                </c:pt>
                <c:pt idx="78">
                  <c:v>42971.208333333336</c:v>
                </c:pt>
                <c:pt idx="79">
                  <c:v>42971.229166666664</c:v>
                </c:pt>
                <c:pt idx="80">
                  <c:v>42971.25</c:v>
                </c:pt>
                <c:pt idx="81">
                  <c:v>42971.270833333336</c:v>
                </c:pt>
                <c:pt idx="82">
                  <c:v>42971.291666666664</c:v>
                </c:pt>
                <c:pt idx="83">
                  <c:v>42971.3125</c:v>
                </c:pt>
                <c:pt idx="84">
                  <c:v>42971.333333333336</c:v>
                </c:pt>
                <c:pt idx="85">
                  <c:v>42971.354166666664</c:v>
                </c:pt>
                <c:pt idx="86">
                  <c:v>42971.375</c:v>
                </c:pt>
                <c:pt idx="87">
                  <c:v>42971.395833333336</c:v>
                </c:pt>
                <c:pt idx="88">
                  <c:v>42971.416666666664</c:v>
                </c:pt>
                <c:pt idx="89">
                  <c:v>42971.4375</c:v>
                </c:pt>
                <c:pt idx="90">
                  <c:v>42971.458333333336</c:v>
                </c:pt>
                <c:pt idx="91">
                  <c:v>42971.479166666664</c:v>
                </c:pt>
                <c:pt idx="92">
                  <c:v>42971.5</c:v>
                </c:pt>
                <c:pt idx="93">
                  <c:v>42971.520833333336</c:v>
                </c:pt>
                <c:pt idx="94">
                  <c:v>42971.541666666664</c:v>
                </c:pt>
                <c:pt idx="95">
                  <c:v>42971.5625</c:v>
                </c:pt>
                <c:pt idx="96">
                  <c:v>42971.583333333336</c:v>
                </c:pt>
                <c:pt idx="97">
                  <c:v>42971.604166666664</c:v>
                </c:pt>
                <c:pt idx="98">
                  <c:v>42971.625</c:v>
                </c:pt>
                <c:pt idx="99">
                  <c:v>42971.645833333336</c:v>
                </c:pt>
                <c:pt idx="100">
                  <c:v>42971.666666666664</c:v>
                </c:pt>
                <c:pt idx="101">
                  <c:v>42971.6875</c:v>
                </c:pt>
                <c:pt idx="102">
                  <c:v>42971.708333333336</c:v>
                </c:pt>
                <c:pt idx="103">
                  <c:v>42971.729166666664</c:v>
                </c:pt>
                <c:pt idx="104">
                  <c:v>42971.75</c:v>
                </c:pt>
                <c:pt idx="105">
                  <c:v>42971.770833333336</c:v>
                </c:pt>
                <c:pt idx="106">
                  <c:v>42971.791666666664</c:v>
                </c:pt>
                <c:pt idx="107">
                  <c:v>42971.8125</c:v>
                </c:pt>
                <c:pt idx="108">
                  <c:v>42971.833333333336</c:v>
                </c:pt>
                <c:pt idx="109">
                  <c:v>42971.854166666664</c:v>
                </c:pt>
                <c:pt idx="110">
                  <c:v>42971.875</c:v>
                </c:pt>
                <c:pt idx="111">
                  <c:v>42971.895833333336</c:v>
                </c:pt>
                <c:pt idx="112">
                  <c:v>42971.916666666664</c:v>
                </c:pt>
                <c:pt idx="113">
                  <c:v>42971.9375</c:v>
                </c:pt>
                <c:pt idx="114">
                  <c:v>42971.958333333336</c:v>
                </c:pt>
                <c:pt idx="115">
                  <c:v>42971.979166666664</c:v>
                </c:pt>
                <c:pt idx="116">
                  <c:v>42972</c:v>
                </c:pt>
                <c:pt idx="117">
                  <c:v>42972.020833333336</c:v>
                </c:pt>
                <c:pt idx="118">
                  <c:v>42972.041666666664</c:v>
                </c:pt>
                <c:pt idx="119">
                  <c:v>42972.0625</c:v>
                </c:pt>
                <c:pt idx="120">
                  <c:v>42972.083333333336</c:v>
                </c:pt>
                <c:pt idx="121">
                  <c:v>42972.104166666664</c:v>
                </c:pt>
                <c:pt idx="122">
                  <c:v>42972.125</c:v>
                </c:pt>
                <c:pt idx="123">
                  <c:v>42972.145833333336</c:v>
                </c:pt>
                <c:pt idx="124">
                  <c:v>42972.166666666664</c:v>
                </c:pt>
                <c:pt idx="125">
                  <c:v>42972.1875</c:v>
                </c:pt>
                <c:pt idx="126">
                  <c:v>42972.208333333336</c:v>
                </c:pt>
                <c:pt idx="127">
                  <c:v>42972.229166666664</c:v>
                </c:pt>
                <c:pt idx="128">
                  <c:v>42972.25</c:v>
                </c:pt>
                <c:pt idx="129">
                  <c:v>42972.270833333336</c:v>
                </c:pt>
                <c:pt idx="130">
                  <c:v>42972.291666666664</c:v>
                </c:pt>
                <c:pt idx="131">
                  <c:v>42972.3125</c:v>
                </c:pt>
                <c:pt idx="132">
                  <c:v>42972.333333333336</c:v>
                </c:pt>
                <c:pt idx="133">
                  <c:v>42972.354166666664</c:v>
                </c:pt>
                <c:pt idx="134">
                  <c:v>42972.375</c:v>
                </c:pt>
                <c:pt idx="135">
                  <c:v>42972.395833333336</c:v>
                </c:pt>
                <c:pt idx="136">
                  <c:v>42972.416666666664</c:v>
                </c:pt>
                <c:pt idx="137">
                  <c:v>42972.4375</c:v>
                </c:pt>
                <c:pt idx="138">
                  <c:v>42972.458333333336</c:v>
                </c:pt>
                <c:pt idx="139">
                  <c:v>42972.479166666664</c:v>
                </c:pt>
                <c:pt idx="140">
                  <c:v>42972.5</c:v>
                </c:pt>
                <c:pt idx="141">
                  <c:v>42972.520833333336</c:v>
                </c:pt>
                <c:pt idx="142">
                  <c:v>42972.541666666664</c:v>
                </c:pt>
                <c:pt idx="143">
                  <c:v>42972.5625</c:v>
                </c:pt>
                <c:pt idx="144">
                  <c:v>42972.583333333336</c:v>
                </c:pt>
                <c:pt idx="145">
                  <c:v>42972.604166666664</c:v>
                </c:pt>
                <c:pt idx="146">
                  <c:v>42972.625</c:v>
                </c:pt>
                <c:pt idx="147">
                  <c:v>42972.645833333336</c:v>
                </c:pt>
                <c:pt idx="148">
                  <c:v>42972.666666666664</c:v>
                </c:pt>
                <c:pt idx="149">
                  <c:v>42972.6875</c:v>
                </c:pt>
                <c:pt idx="150">
                  <c:v>42972.708333333336</c:v>
                </c:pt>
                <c:pt idx="151">
                  <c:v>42972.729166666664</c:v>
                </c:pt>
                <c:pt idx="152">
                  <c:v>42972.75</c:v>
                </c:pt>
                <c:pt idx="153">
                  <c:v>42972.770833333336</c:v>
                </c:pt>
                <c:pt idx="154">
                  <c:v>42972.791666666664</c:v>
                </c:pt>
                <c:pt idx="155">
                  <c:v>42972.8125</c:v>
                </c:pt>
                <c:pt idx="156">
                  <c:v>42972.833333333336</c:v>
                </c:pt>
                <c:pt idx="157">
                  <c:v>42972.854166666664</c:v>
                </c:pt>
                <c:pt idx="158">
                  <c:v>42972.875</c:v>
                </c:pt>
                <c:pt idx="159">
                  <c:v>42972.895833333336</c:v>
                </c:pt>
                <c:pt idx="160">
                  <c:v>42972.916666666664</c:v>
                </c:pt>
                <c:pt idx="161">
                  <c:v>42972.9375</c:v>
                </c:pt>
                <c:pt idx="162">
                  <c:v>42972.958333333336</c:v>
                </c:pt>
                <c:pt idx="163">
                  <c:v>42972.979166666664</c:v>
                </c:pt>
                <c:pt idx="164">
                  <c:v>42973</c:v>
                </c:pt>
                <c:pt idx="165">
                  <c:v>42973.020833333336</c:v>
                </c:pt>
                <c:pt idx="166">
                  <c:v>42973.041666666664</c:v>
                </c:pt>
                <c:pt idx="167">
                  <c:v>42973.0625</c:v>
                </c:pt>
                <c:pt idx="168">
                  <c:v>42973.083333333336</c:v>
                </c:pt>
                <c:pt idx="169">
                  <c:v>42973.104166666664</c:v>
                </c:pt>
                <c:pt idx="170">
                  <c:v>42973.125</c:v>
                </c:pt>
                <c:pt idx="171">
                  <c:v>42973.145833333336</c:v>
                </c:pt>
                <c:pt idx="172">
                  <c:v>42973.166666666664</c:v>
                </c:pt>
                <c:pt idx="173">
                  <c:v>42973.1875</c:v>
                </c:pt>
                <c:pt idx="174">
                  <c:v>42973.208333333336</c:v>
                </c:pt>
                <c:pt idx="175">
                  <c:v>42973.229166666664</c:v>
                </c:pt>
                <c:pt idx="176">
                  <c:v>42973.25</c:v>
                </c:pt>
                <c:pt idx="177">
                  <c:v>42973.270833333336</c:v>
                </c:pt>
                <c:pt idx="178">
                  <c:v>42973.291666666664</c:v>
                </c:pt>
                <c:pt idx="179">
                  <c:v>42973.3125</c:v>
                </c:pt>
                <c:pt idx="180">
                  <c:v>42973.333333333336</c:v>
                </c:pt>
                <c:pt idx="181">
                  <c:v>42973.354166666664</c:v>
                </c:pt>
                <c:pt idx="182">
                  <c:v>42973.375</c:v>
                </c:pt>
                <c:pt idx="183">
                  <c:v>42973.395833333336</c:v>
                </c:pt>
                <c:pt idx="184">
                  <c:v>42973.416666666664</c:v>
                </c:pt>
                <c:pt idx="185">
                  <c:v>42973.4375</c:v>
                </c:pt>
                <c:pt idx="186">
                  <c:v>42973.458333333336</c:v>
                </c:pt>
                <c:pt idx="187">
                  <c:v>42973.479166666664</c:v>
                </c:pt>
                <c:pt idx="188">
                  <c:v>42973.5</c:v>
                </c:pt>
                <c:pt idx="189">
                  <c:v>42973.520833333336</c:v>
                </c:pt>
                <c:pt idx="190">
                  <c:v>42973.541666666664</c:v>
                </c:pt>
                <c:pt idx="191">
                  <c:v>42973.5625</c:v>
                </c:pt>
                <c:pt idx="192">
                  <c:v>42973.583333333336</c:v>
                </c:pt>
                <c:pt idx="193">
                  <c:v>42973.604166666664</c:v>
                </c:pt>
                <c:pt idx="194">
                  <c:v>42973.625</c:v>
                </c:pt>
                <c:pt idx="195">
                  <c:v>42973.645833333336</c:v>
                </c:pt>
                <c:pt idx="196">
                  <c:v>42973.666666666664</c:v>
                </c:pt>
                <c:pt idx="197">
                  <c:v>42973.6875</c:v>
                </c:pt>
                <c:pt idx="198">
                  <c:v>42973.708333333336</c:v>
                </c:pt>
                <c:pt idx="199">
                  <c:v>42973.729166666664</c:v>
                </c:pt>
                <c:pt idx="200">
                  <c:v>42973.75</c:v>
                </c:pt>
                <c:pt idx="201">
                  <c:v>42973.770833333336</c:v>
                </c:pt>
                <c:pt idx="202">
                  <c:v>42973.791666666664</c:v>
                </c:pt>
                <c:pt idx="203">
                  <c:v>42973.8125</c:v>
                </c:pt>
                <c:pt idx="204">
                  <c:v>42973.833333333336</c:v>
                </c:pt>
                <c:pt idx="205">
                  <c:v>42973.854166666664</c:v>
                </c:pt>
                <c:pt idx="206">
                  <c:v>42973.875</c:v>
                </c:pt>
                <c:pt idx="207">
                  <c:v>42973.895833333336</c:v>
                </c:pt>
                <c:pt idx="208">
                  <c:v>42973.916666666664</c:v>
                </c:pt>
                <c:pt idx="209">
                  <c:v>42973.9375</c:v>
                </c:pt>
                <c:pt idx="210">
                  <c:v>42973.958333333336</c:v>
                </c:pt>
                <c:pt idx="211">
                  <c:v>42973.979166666664</c:v>
                </c:pt>
                <c:pt idx="212">
                  <c:v>42974</c:v>
                </c:pt>
                <c:pt idx="213">
                  <c:v>42974.020833333336</c:v>
                </c:pt>
                <c:pt idx="214">
                  <c:v>42974.041666666664</c:v>
                </c:pt>
                <c:pt idx="215">
                  <c:v>42974.0625</c:v>
                </c:pt>
                <c:pt idx="216">
                  <c:v>42974.083333333336</c:v>
                </c:pt>
                <c:pt idx="217">
                  <c:v>42974.104166666664</c:v>
                </c:pt>
                <c:pt idx="218">
                  <c:v>42974.125</c:v>
                </c:pt>
                <c:pt idx="219">
                  <c:v>42974.145833333336</c:v>
                </c:pt>
                <c:pt idx="220">
                  <c:v>42974.166666666664</c:v>
                </c:pt>
                <c:pt idx="221">
                  <c:v>42974.1875</c:v>
                </c:pt>
                <c:pt idx="222">
                  <c:v>42974.208333333336</c:v>
                </c:pt>
                <c:pt idx="223">
                  <c:v>42974.229166666664</c:v>
                </c:pt>
                <c:pt idx="224">
                  <c:v>42974.25</c:v>
                </c:pt>
                <c:pt idx="225">
                  <c:v>42974.270833333336</c:v>
                </c:pt>
                <c:pt idx="226">
                  <c:v>42974.291666666664</c:v>
                </c:pt>
                <c:pt idx="227">
                  <c:v>42974.3125</c:v>
                </c:pt>
                <c:pt idx="228">
                  <c:v>42974.333333333336</c:v>
                </c:pt>
                <c:pt idx="229">
                  <c:v>42974.354166666664</c:v>
                </c:pt>
                <c:pt idx="230">
                  <c:v>42974.375</c:v>
                </c:pt>
                <c:pt idx="231">
                  <c:v>42974.395833333336</c:v>
                </c:pt>
                <c:pt idx="232">
                  <c:v>42974.416666666664</c:v>
                </c:pt>
                <c:pt idx="233">
                  <c:v>42974.4375</c:v>
                </c:pt>
                <c:pt idx="234">
                  <c:v>42974.458333333336</c:v>
                </c:pt>
                <c:pt idx="235">
                  <c:v>42974.479166666664</c:v>
                </c:pt>
                <c:pt idx="236">
                  <c:v>42974.5</c:v>
                </c:pt>
                <c:pt idx="237">
                  <c:v>42974.520833333336</c:v>
                </c:pt>
                <c:pt idx="238">
                  <c:v>42974.541666666664</c:v>
                </c:pt>
                <c:pt idx="239">
                  <c:v>42974.5625</c:v>
                </c:pt>
                <c:pt idx="240">
                  <c:v>42974.583333333336</c:v>
                </c:pt>
                <c:pt idx="241">
                  <c:v>42974.604166666664</c:v>
                </c:pt>
                <c:pt idx="242">
                  <c:v>42974.625</c:v>
                </c:pt>
                <c:pt idx="243">
                  <c:v>42974.645833333336</c:v>
                </c:pt>
                <c:pt idx="244">
                  <c:v>42974.666666666664</c:v>
                </c:pt>
                <c:pt idx="245">
                  <c:v>42974.6875</c:v>
                </c:pt>
                <c:pt idx="246">
                  <c:v>42974.708333333336</c:v>
                </c:pt>
                <c:pt idx="247">
                  <c:v>42974.729166666664</c:v>
                </c:pt>
                <c:pt idx="248">
                  <c:v>42974.75</c:v>
                </c:pt>
                <c:pt idx="249">
                  <c:v>42974.770833333336</c:v>
                </c:pt>
                <c:pt idx="250">
                  <c:v>42974.791666666664</c:v>
                </c:pt>
                <c:pt idx="251">
                  <c:v>42974.8125</c:v>
                </c:pt>
                <c:pt idx="252">
                  <c:v>42974.833333333336</c:v>
                </c:pt>
                <c:pt idx="253">
                  <c:v>42974.854166666664</c:v>
                </c:pt>
                <c:pt idx="254">
                  <c:v>42974.875</c:v>
                </c:pt>
                <c:pt idx="255">
                  <c:v>42974.895833333336</c:v>
                </c:pt>
                <c:pt idx="256">
                  <c:v>42974.916666666664</c:v>
                </c:pt>
                <c:pt idx="257">
                  <c:v>42974.9375</c:v>
                </c:pt>
                <c:pt idx="258">
                  <c:v>42974.958333333336</c:v>
                </c:pt>
                <c:pt idx="259">
                  <c:v>42974.979166666664</c:v>
                </c:pt>
                <c:pt idx="260">
                  <c:v>42975</c:v>
                </c:pt>
                <c:pt idx="261">
                  <c:v>42975.020833333336</c:v>
                </c:pt>
                <c:pt idx="262">
                  <c:v>42975.041666666664</c:v>
                </c:pt>
                <c:pt idx="263">
                  <c:v>42975.0625</c:v>
                </c:pt>
                <c:pt idx="264">
                  <c:v>42975.083333333336</c:v>
                </c:pt>
                <c:pt idx="265">
                  <c:v>42975.104166666664</c:v>
                </c:pt>
                <c:pt idx="266">
                  <c:v>42975.125</c:v>
                </c:pt>
                <c:pt idx="267">
                  <c:v>42975.145833333336</c:v>
                </c:pt>
                <c:pt idx="268">
                  <c:v>42975.166666666664</c:v>
                </c:pt>
                <c:pt idx="269">
                  <c:v>42975.1875</c:v>
                </c:pt>
                <c:pt idx="270">
                  <c:v>42975.208333333336</c:v>
                </c:pt>
                <c:pt idx="271">
                  <c:v>42975.229166666664</c:v>
                </c:pt>
                <c:pt idx="272">
                  <c:v>42975.25</c:v>
                </c:pt>
                <c:pt idx="273">
                  <c:v>42975.270833333336</c:v>
                </c:pt>
                <c:pt idx="274">
                  <c:v>42975.291666666664</c:v>
                </c:pt>
                <c:pt idx="275">
                  <c:v>42975.3125</c:v>
                </c:pt>
                <c:pt idx="276">
                  <c:v>42975.333333333336</c:v>
                </c:pt>
                <c:pt idx="277">
                  <c:v>42975.354166666664</c:v>
                </c:pt>
                <c:pt idx="278">
                  <c:v>42975.375</c:v>
                </c:pt>
                <c:pt idx="279">
                  <c:v>42975.395833333336</c:v>
                </c:pt>
                <c:pt idx="280">
                  <c:v>42975.416666666664</c:v>
                </c:pt>
                <c:pt idx="281">
                  <c:v>42975.4375</c:v>
                </c:pt>
                <c:pt idx="282">
                  <c:v>42975.458333333336</c:v>
                </c:pt>
                <c:pt idx="283">
                  <c:v>42975.479166666664</c:v>
                </c:pt>
                <c:pt idx="284">
                  <c:v>42975.5</c:v>
                </c:pt>
                <c:pt idx="285">
                  <c:v>42975.520833333336</c:v>
                </c:pt>
                <c:pt idx="286">
                  <c:v>42975.541666666664</c:v>
                </c:pt>
                <c:pt idx="287">
                  <c:v>42975.5625</c:v>
                </c:pt>
                <c:pt idx="288">
                  <c:v>42975.583333333336</c:v>
                </c:pt>
                <c:pt idx="289">
                  <c:v>42975.604166666664</c:v>
                </c:pt>
                <c:pt idx="290">
                  <c:v>42975.625</c:v>
                </c:pt>
                <c:pt idx="291">
                  <c:v>42975.645833333336</c:v>
                </c:pt>
                <c:pt idx="292">
                  <c:v>42975.666666666664</c:v>
                </c:pt>
                <c:pt idx="293">
                  <c:v>42975.6875</c:v>
                </c:pt>
                <c:pt idx="294">
                  <c:v>42975.708333333336</c:v>
                </c:pt>
                <c:pt idx="295">
                  <c:v>42975.729166666664</c:v>
                </c:pt>
                <c:pt idx="296">
                  <c:v>42975.75</c:v>
                </c:pt>
                <c:pt idx="297">
                  <c:v>42975.770833333336</c:v>
                </c:pt>
                <c:pt idx="298">
                  <c:v>42975.791666666664</c:v>
                </c:pt>
                <c:pt idx="299">
                  <c:v>42975.8125</c:v>
                </c:pt>
                <c:pt idx="300">
                  <c:v>42975.833333333336</c:v>
                </c:pt>
                <c:pt idx="301">
                  <c:v>42975.854166666664</c:v>
                </c:pt>
                <c:pt idx="302">
                  <c:v>42975.875</c:v>
                </c:pt>
                <c:pt idx="303">
                  <c:v>42975.895833333336</c:v>
                </c:pt>
                <c:pt idx="304">
                  <c:v>42975.916666666664</c:v>
                </c:pt>
                <c:pt idx="305">
                  <c:v>42975.9375</c:v>
                </c:pt>
                <c:pt idx="306">
                  <c:v>42975.958333333336</c:v>
                </c:pt>
                <c:pt idx="307">
                  <c:v>42975.979166666664</c:v>
                </c:pt>
                <c:pt idx="308">
                  <c:v>42976</c:v>
                </c:pt>
                <c:pt idx="309">
                  <c:v>42976.020833333336</c:v>
                </c:pt>
                <c:pt idx="310">
                  <c:v>42976.041666666664</c:v>
                </c:pt>
                <c:pt idx="311">
                  <c:v>42976.0625</c:v>
                </c:pt>
                <c:pt idx="312">
                  <c:v>42976.083333333336</c:v>
                </c:pt>
                <c:pt idx="313">
                  <c:v>42976.104166666664</c:v>
                </c:pt>
                <c:pt idx="314">
                  <c:v>42976.125</c:v>
                </c:pt>
                <c:pt idx="315">
                  <c:v>42976.145833333336</c:v>
                </c:pt>
                <c:pt idx="316">
                  <c:v>42976.166666666664</c:v>
                </c:pt>
                <c:pt idx="317">
                  <c:v>42976.1875</c:v>
                </c:pt>
                <c:pt idx="318">
                  <c:v>42976.208333333336</c:v>
                </c:pt>
                <c:pt idx="319">
                  <c:v>42976.229166666664</c:v>
                </c:pt>
                <c:pt idx="320">
                  <c:v>42976.25</c:v>
                </c:pt>
                <c:pt idx="321">
                  <c:v>42976.270833333336</c:v>
                </c:pt>
                <c:pt idx="322">
                  <c:v>42976.291666666664</c:v>
                </c:pt>
                <c:pt idx="323">
                  <c:v>42976.3125</c:v>
                </c:pt>
                <c:pt idx="324">
                  <c:v>42976.333333333336</c:v>
                </c:pt>
                <c:pt idx="325">
                  <c:v>42976.354166666664</c:v>
                </c:pt>
                <c:pt idx="326">
                  <c:v>42976.375</c:v>
                </c:pt>
                <c:pt idx="327">
                  <c:v>42976.395833333336</c:v>
                </c:pt>
                <c:pt idx="328">
                  <c:v>42976.416666666664</c:v>
                </c:pt>
                <c:pt idx="329">
                  <c:v>42976.4375</c:v>
                </c:pt>
                <c:pt idx="330">
                  <c:v>42976.458333333336</c:v>
                </c:pt>
                <c:pt idx="331">
                  <c:v>42976.479166666664</c:v>
                </c:pt>
                <c:pt idx="332">
                  <c:v>42976.5</c:v>
                </c:pt>
                <c:pt idx="333">
                  <c:v>42976.520833333336</c:v>
                </c:pt>
                <c:pt idx="334">
                  <c:v>42976.541666666664</c:v>
                </c:pt>
                <c:pt idx="335">
                  <c:v>42976.5625</c:v>
                </c:pt>
                <c:pt idx="336">
                  <c:v>42976.583333333336</c:v>
                </c:pt>
                <c:pt idx="337">
                  <c:v>42976.604166666664</c:v>
                </c:pt>
                <c:pt idx="338">
                  <c:v>42976.625</c:v>
                </c:pt>
                <c:pt idx="339">
                  <c:v>42976.645833333336</c:v>
                </c:pt>
                <c:pt idx="340">
                  <c:v>42976.666666666664</c:v>
                </c:pt>
                <c:pt idx="341">
                  <c:v>42976.6875</c:v>
                </c:pt>
                <c:pt idx="342">
                  <c:v>42976.708333333336</c:v>
                </c:pt>
                <c:pt idx="343">
                  <c:v>42976.729166666664</c:v>
                </c:pt>
                <c:pt idx="344">
                  <c:v>42976.75</c:v>
                </c:pt>
                <c:pt idx="345">
                  <c:v>42976.770833333336</c:v>
                </c:pt>
                <c:pt idx="346">
                  <c:v>42976.791666666664</c:v>
                </c:pt>
                <c:pt idx="347">
                  <c:v>42976.8125</c:v>
                </c:pt>
                <c:pt idx="348">
                  <c:v>42976.833333333336</c:v>
                </c:pt>
                <c:pt idx="349">
                  <c:v>42976.854166666664</c:v>
                </c:pt>
                <c:pt idx="350">
                  <c:v>42976.875</c:v>
                </c:pt>
                <c:pt idx="351">
                  <c:v>42976.895833333336</c:v>
                </c:pt>
                <c:pt idx="352">
                  <c:v>42976.916666666664</c:v>
                </c:pt>
                <c:pt idx="353">
                  <c:v>42976.9375</c:v>
                </c:pt>
                <c:pt idx="354">
                  <c:v>42976.958333333336</c:v>
                </c:pt>
                <c:pt idx="355">
                  <c:v>42976.979166666664</c:v>
                </c:pt>
                <c:pt idx="356">
                  <c:v>42977</c:v>
                </c:pt>
                <c:pt idx="357">
                  <c:v>42977.020833333336</c:v>
                </c:pt>
                <c:pt idx="358">
                  <c:v>42977.041666666664</c:v>
                </c:pt>
                <c:pt idx="359">
                  <c:v>42977.0625</c:v>
                </c:pt>
                <c:pt idx="360">
                  <c:v>42977.083333333336</c:v>
                </c:pt>
                <c:pt idx="361">
                  <c:v>42977.104166666664</c:v>
                </c:pt>
                <c:pt idx="362">
                  <c:v>42977.125</c:v>
                </c:pt>
                <c:pt idx="363">
                  <c:v>42977.145833333336</c:v>
                </c:pt>
                <c:pt idx="364">
                  <c:v>42977.166666666664</c:v>
                </c:pt>
                <c:pt idx="365">
                  <c:v>42977.1875</c:v>
                </c:pt>
                <c:pt idx="366">
                  <c:v>42977.208333333336</c:v>
                </c:pt>
                <c:pt idx="367">
                  <c:v>42977.229166666664</c:v>
                </c:pt>
                <c:pt idx="368">
                  <c:v>42977.25</c:v>
                </c:pt>
                <c:pt idx="369">
                  <c:v>42977.270833333336</c:v>
                </c:pt>
                <c:pt idx="370">
                  <c:v>42977.291666666664</c:v>
                </c:pt>
                <c:pt idx="371">
                  <c:v>42977.3125</c:v>
                </c:pt>
                <c:pt idx="372">
                  <c:v>42977.333333333336</c:v>
                </c:pt>
                <c:pt idx="373">
                  <c:v>42977.354166666664</c:v>
                </c:pt>
                <c:pt idx="374">
                  <c:v>42977.375</c:v>
                </c:pt>
                <c:pt idx="375">
                  <c:v>42977.395833333336</c:v>
                </c:pt>
                <c:pt idx="376">
                  <c:v>42977.416666666664</c:v>
                </c:pt>
                <c:pt idx="377">
                  <c:v>42977.4375</c:v>
                </c:pt>
                <c:pt idx="378">
                  <c:v>42977.458333333336</c:v>
                </c:pt>
                <c:pt idx="379">
                  <c:v>42977.479166666664</c:v>
                </c:pt>
                <c:pt idx="380">
                  <c:v>42977.5</c:v>
                </c:pt>
                <c:pt idx="381">
                  <c:v>42977.520833333336</c:v>
                </c:pt>
                <c:pt idx="382">
                  <c:v>42977.541666666664</c:v>
                </c:pt>
                <c:pt idx="383">
                  <c:v>42977.5625</c:v>
                </c:pt>
                <c:pt idx="384">
                  <c:v>42977.583333333336</c:v>
                </c:pt>
                <c:pt idx="385">
                  <c:v>42977.604166666664</c:v>
                </c:pt>
                <c:pt idx="386">
                  <c:v>42977.625</c:v>
                </c:pt>
                <c:pt idx="387">
                  <c:v>42977.645833333336</c:v>
                </c:pt>
                <c:pt idx="388">
                  <c:v>42977.666666666664</c:v>
                </c:pt>
                <c:pt idx="389">
                  <c:v>42977.6875</c:v>
                </c:pt>
                <c:pt idx="390">
                  <c:v>42977.708333333336</c:v>
                </c:pt>
                <c:pt idx="391">
                  <c:v>42977.729166666664</c:v>
                </c:pt>
                <c:pt idx="392">
                  <c:v>42977.75</c:v>
                </c:pt>
                <c:pt idx="393">
                  <c:v>42977.770833333336</c:v>
                </c:pt>
                <c:pt idx="394">
                  <c:v>42977.791666666664</c:v>
                </c:pt>
                <c:pt idx="395">
                  <c:v>42977.8125</c:v>
                </c:pt>
                <c:pt idx="396">
                  <c:v>42977.833333333336</c:v>
                </c:pt>
                <c:pt idx="397">
                  <c:v>42977.854166666664</c:v>
                </c:pt>
                <c:pt idx="398">
                  <c:v>42977.875</c:v>
                </c:pt>
                <c:pt idx="399">
                  <c:v>42977.895833333336</c:v>
                </c:pt>
                <c:pt idx="400">
                  <c:v>42977.916666666664</c:v>
                </c:pt>
                <c:pt idx="401">
                  <c:v>42977.9375</c:v>
                </c:pt>
                <c:pt idx="402">
                  <c:v>42977.958333333336</c:v>
                </c:pt>
                <c:pt idx="403">
                  <c:v>42977.979166666664</c:v>
                </c:pt>
                <c:pt idx="404">
                  <c:v>42978</c:v>
                </c:pt>
                <c:pt idx="405">
                  <c:v>42978.020833333336</c:v>
                </c:pt>
                <c:pt idx="406">
                  <c:v>42978.041666666664</c:v>
                </c:pt>
                <c:pt idx="407">
                  <c:v>42978.0625</c:v>
                </c:pt>
                <c:pt idx="408">
                  <c:v>42978.083333333336</c:v>
                </c:pt>
                <c:pt idx="409">
                  <c:v>42978.104166666664</c:v>
                </c:pt>
                <c:pt idx="410">
                  <c:v>42978.125</c:v>
                </c:pt>
                <c:pt idx="411">
                  <c:v>42978.145833333336</c:v>
                </c:pt>
                <c:pt idx="412">
                  <c:v>42978.166666666664</c:v>
                </c:pt>
                <c:pt idx="413">
                  <c:v>42978.1875</c:v>
                </c:pt>
                <c:pt idx="414">
                  <c:v>42978.208333333336</c:v>
                </c:pt>
                <c:pt idx="415">
                  <c:v>42978.229166666664</c:v>
                </c:pt>
                <c:pt idx="416">
                  <c:v>42978.25</c:v>
                </c:pt>
                <c:pt idx="417">
                  <c:v>42978.270833333336</c:v>
                </c:pt>
                <c:pt idx="418">
                  <c:v>42978.291666666664</c:v>
                </c:pt>
                <c:pt idx="419">
                  <c:v>42978.3125</c:v>
                </c:pt>
                <c:pt idx="420">
                  <c:v>42978.333333333336</c:v>
                </c:pt>
                <c:pt idx="421">
                  <c:v>42978.354166666664</c:v>
                </c:pt>
                <c:pt idx="422">
                  <c:v>42978.375</c:v>
                </c:pt>
                <c:pt idx="423">
                  <c:v>42978.395833333336</c:v>
                </c:pt>
                <c:pt idx="424">
                  <c:v>42978.416666666664</c:v>
                </c:pt>
                <c:pt idx="425">
                  <c:v>42978.4375</c:v>
                </c:pt>
                <c:pt idx="426">
                  <c:v>42978.458333333336</c:v>
                </c:pt>
                <c:pt idx="427">
                  <c:v>42978.479166666664</c:v>
                </c:pt>
                <c:pt idx="428">
                  <c:v>42978.5</c:v>
                </c:pt>
                <c:pt idx="429">
                  <c:v>42978.520833333336</c:v>
                </c:pt>
                <c:pt idx="430">
                  <c:v>42978.541666666664</c:v>
                </c:pt>
                <c:pt idx="431">
                  <c:v>42978.5625</c:v>
                </c:pt>
                <c:pt idx="432">
                  <c:v>42978.583333333336</c:v>
                </c:pt>
                <c:pt idx="433">
                  <c:v>42978.604166666664</c:v>
                </c:pt>
                <c:pt idx="434">
                  <c:v>42978.625</c:v>
                </c:pt>
                <c:pt idx="435">
                  <c:v>42978.645833333336</c:v>
                </c:pt>
                <c:pt idx="436">
                  <c:v>42978.666666666664</c:v>
                </c:pt>
                <c:pt idx="437">
                  <c:v>42978.6875</c:v>
                </c:pt>
                <c:pt idx="438">
                  <c:v>42978.708333333336</c:v>
                </c:pt>
                <c:pt idx="439">
                  <c:v>42978.729166666664</c:v>
                </c:pt>
                <c:pt idx="440">
                  <c:v>42978.75</c:v>
                </c:pt>
                <c:pt idx="441">
                  <c:v>42978.770833333336</c:v>
                </c:pt>
                <c:pt idx="442">
                  <c:v>42978.791666666664</c:v>
                </c:pt>
                <c:pt idx="443">
                  <c:v>42978.8125</c:v>
                </c:pt>
                <c:pt idx="444">
                  <c:v>42978.833333333336</c:v>
                </c:pt>
                <c:pt idx="445">
                  <c:v>42978.854166666664</c:v>
                </c:pt>
                <c:pt idx="446">
                  <c:v>42978.875</c:v>
                </c:pt>
                <c:pt idx="447">
                  <c:v>42978.895833333336</c:v>
                </c:pt>
                <c:pt idx="448">
                  <c:v>42978.916666666664</c:v>
                </c:pt>
                <c:pt idx="449">
                  <c:v>42978.9375</c:v>
                </c:pt>
                <c:pt idx="450">
                  <c:v>42978.958333333336</c:v>
                </c:pt>
                <c:pt idx="451">
                  <c:v>42978.979166666664</c:v>
                </c:pt>
                <c:pt idx="452">
                  <c:v>42979</c:v>
                </c:pt>
                <c:pt idx="453">
                  <c:v>42979.020833333336</c:v>
                </c:pt>
                <c:pt idx="454">
                  <c:v>42979.041666666664</c:v>
                </c:pt>
                <c:pt idx="455">
                  <c:v>42979.0625</c:v>
                </c:pt>
                <c:pt idx="456">
                  <c:v>42979.083333333336</c:v>
                </c:pt>
                <c:pt idx="457">
                  <c:v>42979.104166666664</c:v>
                </c:pt>
                <c:pt idx="458">
                  <c:v>42979.125</c:v>
                </c:pt>
                <c:pt idx="459">
                  <c:v>42979.145833333336</c:v>
                </c:pt>
                <c:pt idx="460">
                  <c:v>42979.166666666664</c:v>
                </c:pt>
                <c:pt idx="461">
                  <c:v>42979.1875</c:v>
                </c:pt>
                <c:pt idx="462">
                  <c:v>42979.208333333336</c:v>
                </c:pt>
                <c:pt idx="463">
                  <c:v>42979.229166666664</c:v>
                </c:pt>
                <c:pt idx="464">
                  <c:v>42979.25</c:v>
                </c:pt>
                <c:pt idx="465">
                  <c:v>42979.270833333336</c:v>
                </c:pt>
                <c:pt idx="466">
                  <c:v>42979.291666666664</c:v>
                </c:pt>
                <c:pt idx="467">
                  <c:v>42979.3125</c:v>
                </c:pt>
                <c:pt idx="468">
                  <c:v>42979.333333333336</c:v>
                </c:pt>
                <c:pt idx="469">
                  <c:v>42979.354166666664</c:v>
                </c:pt>
                <c:pt idx="470">
                  <c:v>42979.375</c:v>
                </c:pt>
                <c:pt idx="471">
                  <c:v>42979.395833333336</c:v>
                </c:pt>
                <c:pt idx="472">
                  <c:v>42979.416666666664</c:v>
                </c:pt>
                <c:pt idx="473">
                  <c:v>42979.4375</c:v>
                </c:pt>
                <c:pt idx="474">
                  <c:v>42979.458333333336</c:v>
                </c:pt>
                <c:pt idx="475">
                  <c:v>42979.479166666664</c:v>
                </c:pt>
                <c:pt idx="476">
                  <c:v>42979.5</c:v>
                </c:pt>
                <c:pt idx="477">
                  <c:v>42979.520833333336</c:v>
                </c:pt>
                <c:pt idx="478">
                  <c:v>42979.541666666664</c:v>
                </c:pt>
                <c:pt idx="479">
                  <c:v>42979.5625</c:v>
                </c:pt>
                <c:pt idx="480">
                  <c:v>42979.583333333336</c:v>
                </c:pt>
                <c:pt idx="481">
                  <c:v>42979.604166666664</c:v>
                </c:pt>
                <c:pt idx="482">
                  <c:v>42979.625</c:v>
                </c:pt>
                <c:pt idx="483">
                  <c:v>42979.645833333336</c:v>
                </c:pt>
                <c:pt idx="484">
                  <c:v>42979.666666666664</c:v>
                </c:pt>
                <c:pt idx="485">
                  <c:v>42979.6875</c:v>
                </c:pt>
                <c:pt idx="486">
                  <c:v>42979.708333333336</c:v>
                </c:pt>
                <c:pt idx="487">
                  <c:v>42979.729166666664</c:v>
                </c:pt>
                <c:pt idx="488">
                  <c:v>42979.75</c:v>
                </c:pt>
                <c:pt idx="489">
                  <c:v>42979.770833333336</c:v>
                </c:pt>
                <c:pt idx="490">
                  <c:v>42979.791666666664</c:v>
                </c:pt>
                <c:pt idx="491">
                  <c:v>42979.8125</c:v>
                </c:pt>
                <c:pt idx="492">
                  <c:v>42979.833333333336</c:v>
                </c:pt>
                <c:pt idx="493">
                  <c:v>42979.854166666664</c:v>
                </c:pt>
                <c:pt idx="494">
                  <c:v>42979.875</c:v>
                </c:pt>
                <c:pt idx="495">
                  <c:v>42979.895833333336</c:v>
                </c:pt>
                <c:pt idx="496">
                  <c:v>42979.916666666664</c:v>
                </c:pt>
                <c:pt idx="497">
                  <c:v>42979.9375</c:v>
                </c:pt>
                <c:pt idx="498">
                  <c:v>42979.958333333336</c:v>
                </c:pt>
                <c:pt idx="499">
                  <c:v>42979.979166666664</c:v>
                </c:pt>
                <c:pt idx="500">
                  <c:v>42980</c:v>
                </c:pt>
                <c:pt idx="501">
                  <c:v>42980.020833333336</c:v>
                </c:pt>
                <c:pt idx="502">
                  <c:v>42980.041666666664</c:v>
                </c:pt>
                <c:pt idx="503">
                  <c:v>42980.0625</c:v>
                </c:pt>
                <c:pt idx="504">
                  <c:v>42980.083333333336</c:v>
                </c:pt>
                <c:pt idx="505">
                  <c:v>42980.104166666664</c:v>
                </c:pt>
                <c:pt idx="506">
                  <c:v>42980.125</c:v>
                </c:pt>
                <c:pt idx="507">
                  <c:v>42980.145833333336</c:v>
                </c:pt>
                <c:pt idx="508">
                  <c:v>42980.166666666664</c:v>
                </c:pt>
                <c:pt idx="509">
                  <c:v>42980.1875</c:v>
                </c:pt>
                <c:pt idx="510">
                  <c:v>42980.208333333336</c:v>
                </c:pt>
                <c:pt idx="511">
                  <c:v>42980.229166666664</c:v>
                </c:pt>
                <c:pt idx="512">
                  <c:v>42980.25</c:v>
                </c:pt>
                <c:pt idx="513">
                  <c:v>42980.270833333336</c:v>
                </c:pt>
                <c:pt idx="514">
                  <c:v>42980.291666666664</c:v>
                </c:pt>
                <c:pt idx="515">
                  <c:v>42980.3125</c:v>
                </c:pt>
                <c:pt idx="516">
                  <c:v>42980.333333333336</c:v>
                </c:pt>
                <c:pt idx="517">
                  <c:v>42980.354166666664</c:v>
                </c:pt>
                <c:pt idx="518">
                  <c:v>42980.375</c:v>
                </c:pt>
                <c:pt idx="519">
                  <c:v>42980.395833333336</c:v>
                </c:pt>
                <c:pt idx="520">
                  <c:v>42980.416666666664</c:v>
                </c:pt>
                <c:pt idx="521">
                  <c:v>42980.4375</c:v>
                </c:pt>
                <c:pt idx="522">
                  <c:v>42980.458333333336</c:v>
                </c:pt>
                <c:pt idx="523">
                  <c:v>42980.479166666664</c:v>
                </c:pt>
                <c:pt idx="524">
                  <c:v>42980.5</c:v>
                </c:pt>
                <c:pt idx="525">
                  <c:v>42980.520833333336</c:v>
                </c:pt>
                <c:pt idx="526">
                  <c:v>42980.541666666664</c:v>
                </c:pt>
                <c:pt idx="527">
                  <c:v>42980.5625</c:v>
                </c:pt>
                <c:pt idx="528">
                  <c:v>42980.583333333336</c:v>
                </c:pt>
                <c:pt idx="529">
                  <c:v>42980.604166666664</c:v>
                </c:pt>
                <c:pt idx="530">
                  <c:v>42980.625</c:v>
                </c:pt>
                <c:pt idx="531">
                  <c:v>42980.645833333336</c:v>
                </c:pt>
                <c:pt idx="532">
                  <c:v>42980.666666666664</c:v>
                </c:pt>
                <c:pt idx="533">
                  <c:v>42980.6875</c:v>
                </c:pt>
                <c:pt idx="534">
                  <c:v>42980.708333333336</c:v>
                </c:pt>
                <c:pt idx="535">
                  <c:v>42980.729166666664</c:v>
                </c:pt>
                <c:pt idx="536">
                  <c:v>42980.75</c:v>
                </c:pt>
                <c:pt idx="537">
                  <c:v>42980.770833333336</c:v>
                </c:pt>
                <c:pt idx="538">
                  <c:v>42980.791666666664</c:v>
                </c:pt>
                <c:pt idx="539">
                  <c:v>42980.8125</c:v>
                </c:pt>
                <c:pt idx="540">
                  <c:v>42980.833333333336</c:v>
                </c:pt>
                <c:pt idx="541">
                  <c:v>42980.854166666664</c:v>
                </c:pt>
                <c:pt idx="542">
                  <c:v>42980.875</c:v>
                </c:pt>
                <c:pt idx="543">
                  <c:v>42980.895833333336</c:v>
                </c:pt>
                <c:pt idx="544">
                  <c:v>42980.916666666664</c:v>
                </c:pt>
                <c:pt idx="545">
                  <c:v>42980.9375</c:v>
                </c:pt>
                <c:pt idx="546">
                  <c:v>42980.958333333336</c:v>
                </c:pt>
                <c:pt idx="547">
                  <c:v>42980.979166666664</c:v>
                </c:pt>
                <c:pt idx="548">
                  <c:v>42981</c:v>
                </c:pt>
                <c:pt idx="549">
                  <c:v>42981.020833333336</c:v>
                </c:pt>
                <c:pt idx="550">
                  <c:v>42981.041666666664</c:v>
                </c:pt>
                <c:pt idx="551">
                  <c:v>42981.0625</c:v>
                </c:pt>
                <c:pt idx="552">
                  <c:v>42981.083333333336</c:v>
                </c:pt>
                <c:pt idx="553">
                  <c:v>42981.104166666664</c:v>
                </c:pt>
                <c:pt idx="554">
                  <c:v>42981.125</c:v>
                </c:pt>
                <c:pt idx="555">
                  <c:v>42981.145833333336</c:v>
                </c:pt>
                <c:pt idx="556">
                  <c:v>42981.166666666664</c:v>
                </c:pt>
                <c:pt idx="557">
                  <c:v>42981.1875</c:v>
                </c:pt>
                <c:pt idx="558">
                  <c:v>42981.208333333336</c:v>
                </c:pt>
                <c:pt idx="559">
                  <c:v>42981.229166666664</c:v>
                </c:pt>
                <c:pt idx="560">
                  <c:v>42981.25</c:v>
                </c:pt>
                <c:pt idx="561">
                  <c:v>42981.270833333336</c:v>
                </c:pt>
                <c:pt idx="562">
                  <c:v>42981.291666666664</c:v>
                </c:pt>
                <c:pt idx="563">
                  <c:v>42981.3125</c:v>
                </c:pt>
                <c:pt idx="564">
                  <c:v>42981.333333333336</c:v>
                </c:pt>
                <c:pt idx="565">
                  <c:v>42981.354166666664</c:v>
                </c:pt>
                <c:pt idx="566">
                  <c:v>42981.375</c:v>
                </c:pt>
                <c:pt idx="567">
                  <c:v>42981.395833333336</c:v>
                </c:pt>
                <c:pt idx="568">
                  <c:v>42981.416666666664</c:v>
                </c:pt>
                <c:pt idx="569">
                  <c:v>42981.4375</c:v>
                </c:pt>
                <c:pt idx="570">
                  <c:v>42981.458333333336</c:v>
                </c:pt>
                <c:pt idx="571">
                  <c:v>42981.479166666664</c:v>
                </c:pt>
                <c:pt idx="572">
                  <c:v>42981.5</c:v>
                </c:pt>
                <c:pt idx="573">
                  <c:v>42981.520833333336</c:v>
                </c:pt>
                <c:pt idx="574">
                  <c:v>42981.541666666664</c:v>
                </c:pt>
                <c:pt idx="575">
                  <c:v>42981.5625</c:v>
                </c:pt>
                <c:pt idx="576">
                  <c:v>42981.583333333336</c:v>
                </c:pt>
                <c:pt idx="577">
                  <c:v>42981.604166666664</c:v>
                </c:pt>
                <c:pt idx="578">
                  <c:v>42981.625</c:v>
                </c:pt>
                <c:pt idx="579">
                  <c:v>42981.645833333336</c:v>
                </c:pt>
                <c:pt idx="580">
                  <c:v>42981.666666666664</c:v>
                </c:pt>
                <c:pt idx="581">
                  <c:v>42981.6875</c:v>
                </c:pt>
                <c:pt idx="582">
                  <c:v>42981.708333333336</c:v>
                </c:pt>
                <c:pt idx="583">
                  <c:v>42981.729166666664</c:v>
                </c:pt>
                <c:pt idx="584">
                  <c:v>42981.75</c:v>
                </c:pt>
                <c:pt idx="585">
                  <c:v>42981.770833333336</c:v>
                </c:pt>
                <c:pt idx="586">
                  <c:v>42981.791666666664</c:v>
                </c:pt>
                <c:pt idx="587">
                  <c:v>42981.8125</c:v>
                </c:pt>
                <c:pt idx="588">
                  <c:v>42981.833333333336</c:v>
                </c:pt>
                <c:pt idx="589">
                  <c:v>42981.854166666664</c:v>
                </c:pt>
                <c:pt idx="590">
                  <c:v>42981.875</c:v>
                </c:pt>
                <c:pt idx="591">
                  <c:v>42981.895833333336</c:v>
                </c:pt>
                <c:pt idx="592">
                  <c:v>42981.916666666664</c:v>
                </c:pt>
                <c:pt idx="593">
                  <c:v>42981.9375</c:v>
                </c:pt>
                <c:pt idx="594">
                  <c:v>42981.958333333336</c:v>
                </c:pt>
                <c:pt idx="595">
                  <c:v>42981.979166666664</c:v>
                </c:pt>
                <c:pt idx="596">
                  <c:v>42982</c:v>
                </c:pt>
                <c:pt idx="597">
                  <c:v>42982.020833333336</c:v>
                </c:pt>
                <c:pt idx="598">
                  <c:v>42982.041666666664</c:v>
                </c:pt>
                <c:pt idx="599">
                  <c:v>42982.0625</c:v>
                </c:pt>
                <c:pt idx="600">
                  <c:v>42982.083333333336</c:v>
                </c:pt>
                <c:pt idx="601">
                  <c:v>42982.104166666664</c:v>
                </c:pt>
                <c:pt idx="602">
                  <c:v>42982.125</c:v>
                </c:pt>
                <c:pt idx="603">
                  <c:v>42982.145833333336</c:v>
                </c:pt>
                <c:pt idx="604">
                  <c:v>42982.166666666664</c:v>
                </c:pt>
                <c:pt idx="605">
                  <c:v>42982.1875</c:v>
                </c:pt>
                <c:pt idx="606">
                  <c:v>42982.208333333336</c:v>
                </c:pt>
                <c:pt idx="607">
                  <c:v>42982.229166666664</c:v>
                </c:pt>
                <c:pt idx="608">
                  <c:v>42982.25</c:v>
                </c:pt>
                <c:pt idx="609">
                  <c:v>42982.270833333336</c:v>
                </c:pt>
                <c:pt idx="610">
                  <c:v>42982.291666666664</c:v>
                </c:pt>
                <c:pt idx="611">
                  <c:v>42982.3125</c:v>
                </c:pt>
                <c:pt idx="612">
                  <c:v>42982.333333333336</c:v>
                </c:pt>
                <c:pt idx="613">
                  <c:v>42982.354166666664</c:v>
                </c:pt>
                <c:pt idx="614">
                  <c:v>42982.375</c:v>
                </c:pt>
                <c:pt idx="615">
                  <c:v>42982.395833333336</c:v>
                </c:pt>
                <c:pt idx="616">
                  <c:v>42982.416666666664</c:v>
                </c:pt>
                <c:pt idx="617">
                  <c:v>42982.4375</c:v>
                </c:pt>
                <c:pt idx="618">
                  <c:v>42982.458333333336</c:v>
                </c:pt>
                <c:pt idx="619">
                  <c:v>42982.479166666664</c:v>
                </c:pt>
                <c:pt idx="620">
                  <c:v>42982.5</c:v>
                </c:pt>
                <c:pt idx="621">
                  <c:v>42982.520833333336</c:v>
                </c:pt>
                <c:pt idx="622">
                  <c:v>42982.541666666664</c:v>
                </c:pt>
                <c:pt idx="623">
                  <c:v>42982.5625</c:v>
                </c:pt>
                <c:pt idx="624">
                  <c:v>42982.583333333336</c:v>
                </c:pt>
                <c:pt idx="625">
                  <c:v>42982.604166666664</c:v>
                </c:pt>
                <c:pt idx="626">
                  <c:v>42982.625</c:v>
                </c:pt>
                <c:pt idx="627">
                  <c:v>42982.645833333336</c:v>
                </c:pt>
                <c:pt idx="628">
                  <c:v>42982.666666666664</c:v>
                </c:pt>
                <c:pt idx="629">
                  <c:v>42982.6875</c:v>
                </c:pt>
                <c:pt idx="630">
                  <c:v>42982.708333333336</c:v>
                </c:pt>
                <c:pt idx="631">
                  <c:v>42982.729166666664</c:v>
                </c:pt>
                <c:pt idx="632">
                  <c:v>42982.75</c:v>
                </c:pt>
                <c:pt idx="633">
                  <c:v>42982.770833333336</c:v>
                </c:pt>
                <c:pt idx="634">
                  <c:v>42982.791666666664</c:v>
                </c:pt>
                <c:pt idx="635">
                  <c:v>42982.8125</c:v>
                </c:pt>
                <c:pt idx="636">
                  <c:v>42982.833333333336</c:v>
                </c:pt>
                <c:pt idx="637">
                  <c:v>42982.854166666664</c:v>
                </c:pt>
                <c:pt idx="638">
                  <c:v>42982.875</c:v>
                </c:pt>
                <c:pt idx="639">
                  <c:v>42982.895833333336</c:v>
                </c:pt>
                <c:pt idx="640">
                  <c:v>42982.916666666664</c:v>
                </c:pt>
                <c:pt idx="641">
                  <c:v>42982.9375</c:v>
                </c:pt>
                <c:pt idx="642">
                  <c:v>42982.958333333336</c:v>
                </c:pt>
                <c:pt idx="643">
                  <c:v>42982.979166666664</c:v>
                </c:pt>
                <c:pt idx="644">
                  <c:v>42983</c:v>
                </c:pt>
                <c:pt idx="645">
                  <c:v>42983.020833333336</c:v>
                </c:pt>
                <c:pt idx="646">
                  <c:v>42983.041666666664</c:v>
                </c:pt>
                <c:pt idx="647">
                  <c:v>42983.0625</c:v>
                </c:pt>
                <c:pt idx="648">
                  <c:v>42983.083333333336</c:v>
                </c:pt>
                <c:pt idx="649">
                  <c:v>42983.104166666664</c:v>
                </c:pt>
                <c:pt idx="650">
                  <c:v>42983.125</c:v>
                </c:pt>
                <c:pt idx="651">
                  <c:v>42983.145833333336</c:v>
                </c:pt>
                <c:pt idx="652">
                  <c:v>42983.166666666664</c:v>
                </c:pt>
                <c:pt idx="653">
                  <c:v>42983.1875</c:v>
                </c:pt>
                <c:pt idx="654">
                  <c:v>42983.208333333336</c:v>
                </c:pt>
                <c:pt idx="655">
                  <c:v>42983.229166666664</c:v>
                </c:pt>
                <c:pt idx="656">
                  <c:v>42983.25</c:v>
                </c:pt>
                <c:pt idx="657">
                  <c:v>42983.270833333336</c:v>
                </c:pt>
                <c:pt idx="658">
                  <c:v>42983.291666666664</c:v>
                </c:pt>
                <c:pt idx="659">
                  <c:v>42983.3125</c:v>
                </c:pt>
                <c:pt idx="660">
                  <c:v>42983.333333333336</c:v>
                </c:pt>
                <c:pt idx="661">
                  <c:v>42983.354166666664</c:v>
                </c:pt>
                <c:pt idx="662">
                  <c:v>42983.375</c:v>
                </c:pt>
                <c:pt idx="663">
                  <c:v>42983.395833333336</c:v>
                </c:pt>
                <c:pt idx="664">
                  <c:v>42983.416666666664</c:v>
                </c:pt>
                <c:pt idx="665">
                  <c:v>42983.4375</c:v>
                </c:pt>
                <c:pt idx="666">
                  <c:v>42983.458333333336</c:v>
                </c:pt>
                <c:pt idx="667">
                  <c:v>42983.479166666664</c:v>
                </c:pt>
                <c:pt idx="668">
                  <c:v>42983.5</c:v>
                </c:pt>
                <c:pt idx="669">
                  <c:v>42983.520833333336</c:v>
                </c:pt>
                <c:pt idx="670">
                  <c:v>42983.541666666664</c:v>
                </c:pt>
                <c:pt idx="671">
                  <c:v>42983.5625</c:v>
                </c:pt>
                <c:pt idx="672">
                  <c:v>42983.583333333336</c:v>
                </c:pt>
                <c:pt idx="673">
                  <c:v>42983.604166666664</c:v>
                </c:pt>
                <c:pt idx="674">
                  <c:v>42983.625</c:v>
                </c:pt>
                <c:pt idx="675">
                  <c:v>42983.645833333336</c:v>
                </c:pt>
                <c:pt idx="676">
                  <c:v>42983.666666666664</c:v>
                </c:pt>
                <c:pt idx="677">
                  <c:v>42983.6875</c:v>
                </c:pt>
                <c:pt idx="678">
                  <c:v>42983.708333333336</c:v>
                </c:pt>
                <c:pt idx="679">
                  <c:v>42983.729166666664</c:v>
                </c:pt>
                <c:pt idx="680">
                  <c:v>42983.75</c:v>
                </c:pt>
                <c:pt idx="681">
                  <c:v>42983.770833333336</c:v>
                </c:pt>
                <c:pt idx="682">
                  <c:v>42983.791666666664</c:v>
                </c:pt>
                <c:pt idx="683">
                  <c:v>42983.8125</c:v>
                </c:pt>
                <c:pt idx="684">
                  <c:v>42983.833333333336</c:v>
                </c:pt>
                <c:pt idx="685">
                  <c:v>42983.854166666664</c:v>
                </c:pt>
                <c:pt idx="686">
                  <c:v>42983.875</c:v>
                </c:pt>
                <c:pt idx="687">
                  <c:v>42983.895833333336</c:v>
                </c:pt>
                <c:pt idx="688">
                  <c:v>42983.916666666664</c:v>
                </c:pt>
                <c:pt idx="689">
                  <c:v>42983.9375</c:v>
                </c:pt>
                <c:pt idx="690">
                  <c:v>42983.958333333336</c:v>
                </c:pt>
                <c:pt idx="691">
                  <c:v>42983.979166666664</c:v>
                </c:pt>
                <c:pt idx="692">
                  <c:v>42984</c:v>
                </c:pt>
                <c:pt idx="693">
                  <c:v>42984.020833333336</c:v>
                </c:pt>
                <c:pt idx="694">
                  <c:v>42984.041666666664</c:v>
                </c:pt>
                <c:pt idx="695">
                  <c:v>42984.0625</c:v>
                </c:pt>
                <c:pt idx="696">
                  <c:v>42984.083333333336</c:v>
                </c:pt>
                <c:pt idx="697">
                  <c:v>42984.104166666664</c:v>
                </c:pt>
                <c:pt idx="698">
                  <c:v>42984.125</c:v>
                </c:pt>
                <c:pt idx="699">
                  <c:v>42984.145833333336</c:v>
                </c:pt>
                <c:pt idx="700">
                  <c:v>42984.166666666664</c:v>
                </c:pt>
                <c:pt idx="701">
                  <c:v>42984.1875</c:v>
                </c:pt>
                <c:pt idx="702">
                  <c:v>42984.208333333336</c:v>
                </c:pt>
                <c:pt idx="703">
                  <c:v>42984.229166666664</c:v>
                </c:pt>
                <c:pt idx="704">
                  <c:v>42984.25</c:v>
                </c:pt>
                <c:pt idx="705">
                  <c:v>42984.270833333336</c:v>
                </c:pt>
                <c:pt idx="706">
                  <c:v>42984.291666666664</c:v>
                </c:pt>
                <c:pt idx="707">
                  <c:v>42984.3125</c:v>
                </c:pt>
                <c:pt idx="708">
                  <c:v>42984.333333333336</c:v>
                </c:pt>
                <c:pt idx="709">
                  <c:v>42984.354166666664</c:v>
                </c:pt>
                <c:pt idx="710">
                  <c:v>42984.375</c:v>
                </c:pt>
                <c:pt idx="711">
                  <c:v>42984.395833333336</c:v>
                </c:pt>
                <c:pt idx="712">
                  <c:v>42984.416666666664</c:v>
                </c:pt>
                <c:pt idx="713">
                  <c:v>42984.4375</c:v>
                </c:pt>
                <c:pt idx="714">
                  <c:v>42984.458333333336</c:v>
                </c:pt>
                <c:pt idx="715">
                  <c:v>42984.479166666664</c:v>
                </c:pt>
                <c:pt idx="716">
                  <c:v>42984.5</c:v>
                </c:pt>
                <c:pt idx="717">
                  <c:v>42984.520833333336</c:v>
                </c:pt>
                <c:pt idx="718">
                  <c:v>42984.541666666664</c:v>
                </c:pt>
                <c:pt idx="719">
                  <c:v>42984.5625</c:v>
                </c:pt>
                <c:pt idx="720">
                  <c:v>42984.583333333336</c:v>
                </c:pt>
                <c:pt idx="721">
                  <c:v>42984.604166666664</c:v>
                </c:pt>
                <c:pt idx="722">
                  <c:v>42984.625</c:v>
                </c:pt>
                <c:pt idx="723">
                  <c:v>42984.645833333336</c:v>
                </c:pt>
                <c:pt idx="724">
                  <c:v>42984.666666666664</c:v>
                </c:pt>
                <c:pt idx="725">
                  <c:v>42984.6875</c:v>
                </c:pt>
                <c:pt idx="726">
                  <c:v>42984.708333333336</c:v>
                </c:pt>
                <c:pt idx="727">
                  <c:v>42984.729166666664</c:v>
                </c:pt>
                <c:pt idx="728">
                  <c:v>42984.75</c:v>
                </c:pt>
                <c:pt idx="729">
                  <c:v>42984.770833333336</c:v>
                </c:pt>
                <c:pt idx="730">
                  <c:v>42984.791666666664</c:v>
                </c:pt>
                <c:pt idx="731">
                  <c:v>42984.8125</c:v>
                </c:pt>
                <c:pt idx="732">
                  <c:v>42984.833333333336</c:v>
                </c:pt>
                <c:pt idx="733">
                  <c:v>42984.854166666664</c:v>
                </c:pt>
                <c:pt idx="734">
                  <c:v>42984.875</c:v>
                </c:pt>
                <c:pt idx="735">
                  <c:v>42984.895833333336</c:v>
                </c:pt>
                <c:pt idx="736">
                  <c:v>42984.916666666664</c:v>
                </c:pt>
                <c:pt idx="737">
                  <c:v>42984.9375</c:v>
                </c:pt>
                <c:pt idx="738">
                  <c:v>42984.958333333336</c:v>
                </c:pt>
                <c:pt idx="739">
                  <c:v>42984.979166666664</c:v>
                </c:pt>
                <c:pt idx="740">
                  <c:v>42985</c:v>
                </c:pt>
                <c:pt idx="741">
                  <c:v>42985.020833333336</c:v>
                </c:pt>
                <c:pt idx="742">
                  <c:v>42985.041666666664</c:v>
                </c:pt>
                <c:pt idx="743">
                  <c:v>42985.0625</c:v>
                </c:pt>
                <c:pt idx="744">
                  <c:v>42985.083333333336</c:v>
                </c:pt>
                <c:pt idx="745">
                  <c:v>42985.104166666664</c:v>
                </c:pt>
                <c:pt idx="746">
                  <c:v>42985.125</c:v>
                </c:pt>
                <c:pt idx="747">
                  <c:v>42985.145833333336</c:v>
                </c:pt>
                <c:pt idx="748">
                  <c:v>42985.166666666664</c:v>
                </c:pt>
                <c:pt idx="749">
                  <c:v>42985.1875</c:v>
                </c:pt>
                <c:pt idx="750">
                  <c:v>42985.208333333336</c:v>
                </c:pt>
                <c:pt idx="751">
                  <c:v>42985.229166666664</c:v>
                </c:pt>
                <c:pt idx="752">
                  <c:v>42985.25</c:v>
                </c:pt>
                <c:pt idx="753">
                  <c:v>42985.270833333336</c:v>
                </c:pt>
                <c:pt idx="754">
                  <c:v>42985.291666666664</c:v>
                </c:pt>
                <c:pt idx="755">
                  <c:v>42985.3125</c:v>
                </c:pt>
                <c:pt idx="756">
                  <c:v>42985.333333333336</c:v>
                </c:pt>
                <c:pt idx="757">
                  <c:v>42985.354166666664</c:v>
                </c:pt>
                <c:pt idx="758">
                  <c:v>42985.375</c:v>
                </c:pt>
                <c:pt idx="759">
                  <c:v>42985.395833333336</c:v>
                </c:pt>
                <c:pt idx="760">
                  <c:v>42985.416666666664</c:v>
                </c:pt>
                <c:pt idx="761">
                  <c:v>42985.4375</c:v>
                </c:pt>
                <c:pt idx="762">
                  <c:v>42985.458333333336</c:v>
                </c:pt>
                <c:pt idx="763">
                  <c:v>42985.479166666664</c:v>
                </c:pt>
                <c:pt idx="764">
                  <c:v>42985.5</c:v>
                </c:pt>
                <c:pt idx="765">
                  <c:v>42985.520833333336</c:v>
                </c:pt>
                <c:pt idx="766">
                  <c:v>42985.541666666664</c:v>
                </c:pt>
                <c:pt idx="767">
                  <c:v>42985.5625</c:v>
                </c:pt>
                <c:pt idx="768">
                  <c:v>42985.583333333336</c:v>
                </c:pt>
                <c:pt idx="769">
                  <c:v>42985.604166666664</c:v>
                </c:pt>
                <c:pt idx="770">
                  <c:v>42985.625</c:v>
                </c:pt>
                <c:pt idx="771">
                  <c:v>42985.645833333336</c:v>
                </c:pt>
                <c:pt idx="772">
                  <c:v>42985.666666666664</c:v>
                </c:pt>
                <c:pt idx="773">
                  <c:v>42985.6875</c:v>
                </c:pt>
                <c:pt idx="774">
                  <c:v>42985.708333333336</c:v>
                </c:pt>
                <c:pt idx="775">
                  <c:v>42985.729166666664</c:v>
                </c:pt>
                <c:pt idx="776">
                  <c:v>42985.75</c:v>
                </c:pt>
                <c:pt idx="777">
                  <c:v>42985.770833333336</c:v>
                </c:pt>
                <c:pt idx="778">
                  <c:v>42985.791666666664</c:v>
                </c:pt>
                <c:pt idx="779">
                  <c:v>42985.8125</c:v>
                </c:pt>
                <c:pt idx="780">
                  <c:v>42985.833333333336</c:v>
                </c:pt>
                <c:pt idx="781">
                  <c:v>42985.854166666664</c:v>
                </c:pt>
                <c:pt idx="782">
                  <c:v>42985.875</c:v>
                </c:pt>
                <c:pt idx="783">
                  <c:v>42985.895833333336</c:v>
                </c:pt>
                <c:pt idx="784">
                  <c:v>42985.916666666664</c:v>
                </c:pt>
                <c:pt idx="785">
                  <c:v>42985.9375</c:v>
                </c:pt>
                <c:pt idx="786">
                  <c:v>42985.958333333336</c:v>
                </c:pt>
                <c:pt idx="787">
                  <c:v>42985.979166666664</c:v>
                </c:pt>
                <c:pt idx="788">
                  <c:v>42986</c:v>
                </c:pt>
                <c:pt idx="789">
                  <c:v>42986.020833333336</c:v>
                </c:pt>
                <c:pt idx="790">
                  <c:v>42986.041666666664</c:v>
                </c:pt>
                <c:pt idx="791">
                  <c:v>42986.0625</c:v>
                </c:pt>
                <c:pt idx="792">
                  <c:v>42986.083333333336</c:v>
                </c:pt>
                <c:pt idx="793">
                  <c:v>42986.104166666664</c:v>
                </c:pt>
                <c:pt idx="794">
                  <c:v>42986.125</c:v>
                </c:pt>
                <c:pt idx="795">
                  <c:v>42986.145833333336</c:v>
                </c:pt>
                <c:pt idx="796">
                  <c:v>42986.166666666664</c:v>
                </c:pt>
                <c:pt idx="797">
                  <c:v>42986.1875</c:v>
                </c:pt>
                <c:pt idx="798">
                  <c:v>42986.208333333336</c:v>
                </c:pt>
                <c:pt idx="799">
                  <c:v>42986.229166666664</c:v>
                </c:pt>
                <c:pt idx="800">
                  <c:v>42986.25</c:v>
                </c:pt>
                <c:pt idx="801">
                  <c:v>42986.270833333336</c:v>
                </c:pt>
                <c:pt idx="802">
                  <c:v>42986.291666666664</c:v>
                </c:pt>
                <c:pt idx="803">
                  <c:v>42986.3125</c:v>
                </c:pt>
                <c:pt idx="804">
                  <c:v>42986.333333333336</c:v>
                </c:pt>
                <c:pt idx="805">
                  <c:v>42986.354166666664</c:v>
                </c:pt>
                <c:pt idx="806">
                  <c:v>42986.375</c:v>
                </c:pt>
                <c:pt idx="807">
                  <c:v>42986.395833333336</c:v>
                </c:pt>
                <c:pt idx="808">
                  <c:v>42986.416666666664</c:v>
                </c:pt>
                <c:pt idx="809">
                  <c:v>42986.4375</c:v>
                </c:pt>
                <c:pt idx="810">
                  <c:v>42986.458333333336</c:v>
                </c:pt>
                <c:pt idx="811">
                  <c:v>42986.479166666664</c:v>
                </c:pt>
                <c:pt idx="812">
                  <c:v>42986.5</c:v>
                </c:pt>
                <c:pt idx="813">
                  <c:v>42986.520833333336</c:v>
                </c:pt>
                <c:pt idx="814">
                  <c:v>42986.541666666664</c:v>
                </c:pt>
                <c:pt idx="815">
                  <c:v>42986.5625</c:v>
                </c:pt>
                <c:pt idx="816">
                  <c:v>42986.583333333336</c:v>
                </c:pt>
                <c:pt idx="817">
                  <c:v>42986.604166666664</c:v>
                </c:pt>
                <c:pt idx="818">
                  <c:v>42986.625</c:v>
                </c:pt>
                <c:pt idx="819">
                  <c:v>42986.645833333336</c:v>
                </c:pt>
                <c:pt idx="820">
                  <c:v>42986.666666666664</c:v>
                </c:pt>
                <c:pt idx="821">
                  <c:v>42986.6875</c:v>
                </c:pt>
                <c:pt idx="822">
                  <c:v>42986.708333333336</c:v>
                </c:pt>
                <c:pt idx="823">
                  <c:v>42986.729166666664</c:v>
                </c:pt>
                <c:pt idx="824">
                  <c:v>42986.75</c:v>
                </c:pt>
                <c:pt idx="825">
                  <c:v>42986.770833333336</c:v>
                </c:pt>
                <c:pt idx="826">
                  <c:v>42986.791666666664</c:v>
                </c:pt>
                <c:pt idx="827">
                  <c:v>42986.8125</c:v>
                </c:pt>
                <c:pt idx="828">
                  <c:v>42986.833333333336</c:v>
                </c:pt>
                <c:pt idx="829">
                  <c:v>42986.854166666664</c:v>
                </c:pt>
                <c:pt idx="830">
                  <c:v>42986.875</c:v>
                </c:pt>
                <c:pt idx="831">
                  <c:v>42986.895833333336</c:v>
                </c:pt>
                <c:pt idx="832">
                  <c:v>42986.916666666664</c:v>
                </c:pt>
                <c:pt idx="833">
                  <c:v>42986.9375</c:v>
                </c:pt>
                <c:pt idx="834">
                  <c:v>42986.958333333336</c:v>
                </c:pt>
                <c:pt idx="835">
                  <c:v>42986.979166666664</c:v>
                </c:pt>
                <c:pt idx="836">
                  <c:v>42987</c:v>
                </c:pt>
                <c:pt idx="837">
                  <c:v>42987.020833333336</c:v>
                </c:pt>
                <c:pt idx="838">
                  <c:v>42987.041666666664</c:v>
                </c:pt>
                <c:pt idx="839">
                  <c:v>42987.0625</c:v>
                </c:pt>
                <c:pt idx="840">
                  <c:v>42987.083333333336</c:v>
                </c:pt>
                <c:pt idx="841">
                  <c:v>42987.104166666664</c:v>
                </c:pt>
                <c:pt idx="842">
                  <c:v>42987.125</c:v>
                </c:pt>
                <c:pt idx="843">
                  <c:v>42987.145833333336</c:v>
                </c:pt>
                <c:pt idx="844">
                  <c:v>42987.166666666664</c:v>
                </c:pt>
                <c:pt idx="845">
                  <c:v>42987.1875</c:v>
                </c:pt>
                <c:pt idx="846">
                  <c:v>42987.208333333336</c:v>
                </c:pt>
                <c:pt idx="847">
                  <c:v>42987.229166666664</c:v>
                </c:pt>
                <c:pt idx="848">
                  <c:v>42987.25</c:v>
                </c:pt>
                <c:pt idx="849">
                  <c:v>42987.270833333336</c:v>
                </c:pt>
                <c:pt idx="850">
                  <c:v>42987.291666666664</c:v>
                </c:pt>
                <c:pt idx="851">
                  <c:v>42987.3125</c:v>
                </c:pt>
                <c:pt idx="852">
                  <c:v>42987.333333333336</c:v>
                </c:pt>
                <c:pt idx="853">
                  <c:v>42987.354166666664</c:v>
                </c:pt>
                <c:pt idx="854">
                  <c:v>42987.375</c:v>
                </c:pt>
                <c:pt idx="855">
                  <c:v>42987.395833333336</c:v>
                </c:pt>
                <c:pt idx="856">
                  <c:v>42987.416666666664</c:v>
                </c:pt>
                <c:pt idx="857">
                  <c:v>42987.4375</c:v>
                </c:pt>
                <c:pt idx="858">
                  <c:v>42987.458333333336</c:v>
                </c:pt>
                <c:pt idx="859">
                  <c:v>42987.479166666664</c:v>
                </c:pt>
                <c:pt idx="860">
                  <c:v>42987.5</c:v>
                </c:pt>
                <c:pt idx="861">
                  <c:v>42987.520833333336</c:v>
                </c:pt>
                <c:pt idx="862">
                  <c:v>42987.541666666664</c:v>
                </c:pt>
                <c:pt idx="863">
                  <c:v>42987.5625</c:v>
                </c:pt>
                <c:pt idx="864">
                  <c:v>42987.583333333336</c:v>
                </c:pt>
                <c:pt idx="865">
                  <c:v>42987.604166666664</c:v>
                </c:pt>
                <c:pt idx="866">
                  <c:v>42987.625</c:v>
                </c:pt>
                <c:pt idx="867">
                  <c:v>42987.645833333336</c:v>
                </c:pt>
                <c:pt idx="868">
                  <c:v>42987.666666666664</c:v>
                </c:pt>
                <c:pt idx="869">
                  <c:v>42987.6875</c:v>
                </c:pt>
                <c:pt idx="870">
                  <c:v>42987.708333333336</c:v>
                </c:pt>
                <c:pt idx="871">
                  <c:v>42987.729166666664</c:v>
                </c:pt>
                <c:pt idx="872">
                  <c:v>42987.75</c:v>
                </c:pt>
                <c:pt idx="873">
                  <c:v>42987.770833333336</c:v>
                </c:pt>
                <c:pt idx="874">
                  <c:v>42987.791666666664</c:v>
                </c:pt>
                <c:pt idx="875">
                  <c:v>42987.8125</c:v>
                </c:pt>
                <c:pt idx="876">
                  <c:v>42987.833333333336</c:v>
                </c:pt>
                <c:pt idx="877">
                  <c:v>42987.854166666664</c:v>
                </c:pt>
                <c:pt idx="878">
                  <c:v>42987.875</c:v>
                </c:pt>
                <c:pt idx="879">
                  <c:v>42987.895833333336</c:v>
                </c:pt>
                <c:pt idx="880">
                  <c:v>42987.916666666664</c:v>
                </c:pt>
                <c:pt idx="881">
                  <c:v>42987.9375</c:v>
                </c:pt>
                <c:pt idx="882">
                  <c:v>42987.958333333336</c:v>
                </c:pt>
                <c:pt idx="883">
                  <c:v>42987.979166666664</c:v>
                </c:pt>
                <c:pt idx="884">
                  <c:v>42988</c:v>
                </c:pt>
                <c:pt idx="885">
                  <c:v>42988.020833333336</c:v>
                </c:pt>
                <c:pt idx="886">
                  <c:v>42988.041666666664</c:v>
                </c:pt>
                <c:pt idx="887">
                  <c:v>42988.0625</c:v>
                </c:pt>
                <c:pt idx="888">
                  <c:v>42988.083333333336</c:v>
                </c:pt>
                <c:pt idx="889">
                  <c:v>42988.104166666664</c:v>
                </c:pt>
                <c:pt idx="890">
                  <c:v>42988.125</c:v>
                </c:pt>
                <c:pt idx="891">
                  <c:v>42988.145833333336</c:v>
                </c:pt>
                <c:pt idx="892">
                  <c:v>42988.166666666664</c:v>
                </c:pt>
                <c:pt idx="893">
                  <c:v>42988.1875</c:v>
                </c:pt>
                <c:pt idx="894">
                  <c:v>42988.208333333336</c:v>
                </c:pt>
                <c:pt idx="895">
                  <c:v>42988.229166666664</c:v>
                </c:pt>
                <c:pt idx="896">
                  <c:v>42988.25</c:v>
                </c:pt>
                <c:pt idx="897">
                  <c:v>42988.270833333336</c:v>
                </c:pt>
                <c:pt idx="898">
                  <c:v>42988.291666666664</c:v>
                </c:pt>
                <c:pt idx="899">
                  <c:v>42988.3125</c:v>
                </c:pt>
                <c:pt idx="900">
                  <c:v>42988.333333333336</c:v>
                </c:pt>
                <c:pt idx="901">
                  <c:v>42988.354166666664</c:v>
                </c:pt>
                <c:pt idx="902">
                  <c:v>42988.375</c:v>
                </c:pt>
                <c:pt idx="903">
                  <c:v>42988.395833333336</c:v>
                </c:pt>
                <c:pt idx="904">
                  <c:v>42988.416666666664</c:v>
                </c:pt>
                <c:pt idx="905">
                  <c:v>42988.4375</c:v>
                </c:pt>
                <c:pt idx="906">
                  <c:v>42988.458333333336</c:v>
                </c:pt>
                <c:pt idx="907">
                  <c:v>42988.479166666664</c:v>
                </c:pt>
                <c:pt idx="908">
                  <c:v>42988.5</c:v>
                </c:pt>
                <c:pt idx="909">
                  <c:v>42988.520833333336</c:v>
                </c:pt>
                <c:pt idx="910">
                  <c:v>42988.541666666664</c:v>
                </c:pt>
                <c:pt idx="911">
                  <c:v>42988.5625</c:v>
                </c:pt>
                <c:pt idx="912">
                  <c:v>42988.583333333336</c:v>
                </c:pt>
                <c:pt idx="913">
                  <c:v>42988.604166666664</c:v>
                </c:pt>
                <c:pt idx="914">
                  <c:v>42988.625</c:v>
                </c:pt>
                <c:pt idx="915">
                  <c:v>42988.645833333336</c:v>
                </c:pt>
                <c:pt idx="916">
                  <c:v>42988.666666666664</c:v>
                </c:pt>
                <c:pt idx="917">
                  <c:v>42988.6875</c:v>
                </c:pt>
                <c:pt idx="918">
                  <c:v>42988.708333333336</c:v>
                </c:pt>
                <c:pt idx="919">
                  <c:v>42988.729166666664</c:v>
                </c:pt>
                <c:pt idx="920">
                  <c:v>42988.75</c:v>
                </c:pt>
                <c:pt idx="921">
                  <c:v>42988.770833333336</c:v>
                </c:pt>
                <c:pt idx="922">
                  <c:v>42988.791666666664</c:v>
                </c:pt>
                <c:pt idx="923">
                  <c:v>42988.8125</c:v>
                </c:pt>
                <c:pt idx="924">
                  <c:v>42988.833333333336</c:v>
                </c:pt>
                <c:pt idx="925">
                  <c:v>42988.854166666664</c:v>
                </c:pt>
                <c:pt idx="926">
                  <c:v>42988.875</c:v>
                </c:pt>
                <c:pt idx="927">
                  <c:v>42988.895833333336</c:v>
                </c:pt>
                <c:pt idx="928">
                  <c:v>42988.916666666664</c:v>
                </c:pt>
                <c:pt idx="929">
                  <c:v>42988.9375</c:v>
                </c:pt>
                <c:pt idx="930">
                  <c:v>42988.958333333336</c:v>
                </c:pt>
                <c:pt idx="931">
                  <c:v>42988.979166666664</c:v>
                </c:pt>
                <c:pt idx="932">
                  <c:v>42989</c:v>
                </c:pt>
                <c:pt idx="933">
                  <c:v>42989.020833333336</c:v>
                </c:pt>
                <c:pt idx="934">
                  <c:v>42989.041666666664</c:v>
                </c:pt>
                <c:pt idx="935">
                  <c:v>42989.0625</c:v>
                </c:pt>
                <c:pt idx="936">
                  <c:v>42989.083333333336</c:v>
                </c:pt>
                <c:pt idx="937">
                  <c:v>42989.104166666664</c:v>
                </c:pt>
                <c:pt idx="938">
                  <c:v>42989.125</c:v>
                </c:pt>
                <c:pt idx="939">
                  <c:v>42989.145833333336</c:v>
                </c:pt>
                <c:pt idx="940">
                  <c:v>42989.166666666664</c:v>
                </c:pt>
                <c:pt idx="941">
                  <c:v>42989.1875</c:v>
                </c:pt>
                <c:pt idx="942">
                  <c:v>42989.208333333336</c:v>
                </c:pt>
                <c:pt idx="943">
                  <c:v>42989.229166666664</c:v>
                </c:pt>
                <c:pt idx="944">
                  <c:v>42989.25</c:v>
                </c:pt>
                <c:pt idx="945">
                  <c:v>42989.270833333336</c:v>
                </c:pt>
                <c:pt idx="946">
                  <c:v>42989.291666666664</c:v>
                </c:pt>
                <c:pt idx="947">
                  <c:v>42989.3125</c:v>
                </c:pt>
                <c:pt idx="948">
                  <c:v>42989.333333333336</c:v>
                </c:pt>
                <c:pt idx="949">
                  <c:v>42989.354166666664</c:v>
                </c:pt>
                <c:pt idx="950">
                  <c:v>42989.375</c:v>
                </c:pt>
                <c:pt idx="951">
                  <c:v>42989.395833333336</c:v>
                </c:pt>
                <c:pt idx="952">
                  <c:v>42989.416666666664</c:v>
                </c:pt>
                <c:pt idx="953">
                  <c:v>42989.4375</c:v>
                </c:pt>
                <c:pt idx="954">
                  <c:v>42989.458333333336</c:v>
                </c:pt>
                <c:pt idx="955">
                  <c:v>42989.479166666664</c:v>
                </c:pt>
                <c:pt idx="956">
                  <c:v>42989.5</c:v>
                </c:pt>
                <c:pt idx="957">
                  <c:v>42989.520833333336</c:v>
                </c:pt>
                <c:pt idx="958">
                  <c:v>42989.541666666664</c:v>
                </c:pt>
                <c:pt idx="959">
                  <c:v>42989.5625</c:v>
                </c:pt>
                <c:pt idx="960">
                  <c:v>42989.583333333336</c:v>
                </c:pt>
                <c:pt idx="961">
                  <c:v>42989.604166666664</c:v>
                </c:pt>
                <c:pt idx="962">
                  <c:v>42989.625</c:v>
                </c:pt>
                <c:pt idx="963">
                  <c:v>42989.645833333336</c:v>
                </c:pt>
                <c:pt idx="964">
                  <c:v>42989.666666666664</c:v>
                </c:pt>
                <c:pt idx="965">
                  <c:v>42989.6875</c:v>
                </c:pt>
                <c:pt idx="966">
                  <c:v>42989.708333333336</c:v>
                </c:pt>
                <c:pt idx="967">
                  <c:v>42989.729166666664</c:v>
                </c:pt>
                <c:pt idx="968">
                  <c:v>42989.75</c:v>
                </c:pt>
                <c:pt idx="969">
                  <c:v>42989.770833333336</c:v>
                </c:pt>
                <c:pt idx="970">
                  <c:v>42989.791666666664</c:v>
                </c:pt>
                <c:pt idx="971">
                  <c:v>42989.8125</c:v>
                </c:pt>
                <c:pt idx="972">
                  <c:v>42989.833333333336</c:v>
                </c:pt>
                <c:pt idx="973">
                  <c:v>42989.854166666664</c:v>
                </c:pt>
                <c:pt idx="974">
                  <c:v>42989.875</c:v>
                </c:pt>
                <c:pt idx="975">
                  <c:v>42989.895833333336</c:v>
                </c:pt>
                <c:pt idx="976">
                  <c:v>42989.916666666664</c:v>
                </c:pt>
                <c:pt idx="977">
                  <c:v>42989.9375</c:v>
                </c:pt>
                <c:pt idx="978">
                  <c:v>42989.958333333336</c:v>
                </c:pt>
                <c:pt idx="979">
                  <c:v>42989.979166666664</c:v>
                </c:pt>
                <c:pt idx="980">
                  <c:v>42990</c:v>
                </c:pt>
                <c:pt idx="981">
                  <c:v>42990.020833333336</c:v>
                </c:pt>
                <c:pt idx="982">
                  <c:v>42990.041666666664</c:v>
                </c:pt>
                <c:pt idx="983">
                  <c:v>42990.0625</c:v>
                </c:pt>
                <c:pt idx="984">
                  <c:v>42990.083333333336</c:v>
                </c:pt>
                <c:pt idx="985">
                  <c:v>42990.104166666664</c:v>
                </c:pt>
                <c:pt idx="986">
                  <c:v>42990.125</c:v>
                </c:pt>
                <c:pt idx="987">
                  <c:v>42990.145833333336</c:v>
                </c:pt>
                <c:pt idx="988">
                  <c:v>42990.166666666664</c:v>
                </c:pt>
                <c:pt idx="989">
                  <c:v>42990.1875</c:v>
                </c:pt>
                <c:pt idx="990">
                  <c:v>42990.208333333336</c:v>
                </c:pt>
                <c:pt idx="991">
                  <c:v>42990.229166666664</c:v>
                </c:pt>
                <c:pt idx="992">
                  <c:v>42990.25</c:v>
                </c:pt>
                <c:pt idx="993">
                  <c:v>42990.270833333336</c:v>
                </c:pt>
                <c:pt idx="994">
                  <c:v>42990.291666666664</c:v>
                </c:pt>
                <c:pt idx="995">
                  <c:v>42990.3125</c:v>
                </c:pt>
                <c:pt idx="996">
                  <c:v>42990.333333333336</c:v>
                </c:pt>
                <c:pt idx="997">
                  <c:v>42990.354166666664</c:v>
                </c:pt>
                <c:pt idx="998">
                  <c:v>42990.375</c:v>
                </c:pt>
                <c:pt idx="999">
                  <c:v>42990.395833333336</c:v>
                </c:pt>
                <c:pt idx="1000">
                  <c:v>42990.416666666664</c:v>
                </c:pt>
                <c:pt idx="1001">
                  <c:v>42990.4375</c:v>
                </c:pt>
                <c:pt idx="1002">
                  <c:v>42990.458333333336</c:v>
                </c:pt>
                <c:pt idx="1003">
                  <c:v>42990.479166666664</c:v>
                </c:pt>
                <c:pt idx="1004">
                  <c:v>42990.5</c:v>
                </c:pt>
                <c:pt idx="1005">
                  <c:v>42990.520833333336</c:v>
                </c:pt>
                <c:pt idx="1006">
                  <c:v>42990.541666666664</c:v>
                </c:pt>
                <c:pt idx="1007">
                  <c:v>42990.5625</c:v>
                </c:pt>
                <c:pt idx="1008">
                  <c:v>42990.583333333336</c:v>
                </c:pt>
                <c:pt idx="1009">
                  <c:v>42990.604166666664</c:v>
                </c:pt>
                <c:pt idx="1010">
                  <c:v>42990.625</c:v>
                </c:pt>
                <c:pt idx="1011">
                  <c:v>42990.645833333336</c:v>
                </c:pt>
                <c:pt idx="1012">
                  <c:v>42990.666666666664</c:v>
                </c:pt>
                <c:pt idx="1013">
                  <c:v>42990.6875</c:v>
                </c:pt>
                <c:pt idx="1014">
                  <c:v>42990.708333333336</c:v>
                </c:pt>
                <c:pt idx="1015">
                  <c:v>42990.729166666664</c:v>
                </c:pt>
                <c:pt idx="1016">
                  <c:v>42990.75</c:v>
                </c:pt>
                <c:pt idx="1017">
                  <c:v>42990.770833333336</c:v>
                </c:pt>
                <c:pt idx="1018">
                  <c:v>42990.791666666664</c:v>
                </c:pt>
                <c:pt idx="1019">
                  <c:v>42990.8125</c:v>
                </c:pt>
                <c:pt idx="1020">
                  <c:v>42990.833333333336</c:v>
                </c:pt>
                <c:pt idx="1021">
                  <c:v>42990.854166666664</c:v>
                </c:pt>
                <c:pt idx="1022">
                  <c:v>42990.875</c:v>
                </c:pt>
                <c:pt idx="1023">
                  <c:v>42990.895833333336</c:v>
                </c:pt>
                <c:pt idx="1024">
                  <c:v>42990.916666666664</c:v>
                </c:pt>
                <c:pt idx="1025">
                  <c:v>42990.9375</c:v>
                </c:pt>
                <c:pt idx="1026">
                  <c:v>42990.958333333336</c:v>
                </c:pt>
                <c:pt idx="1027">
                  <c:v>42990.979166666664</c:v>
                </c:pt>
                <c:pt idx="1028">
                  <c:v>42991</c:v>
                </c:pt>
                <c:pt idx="1029">
                  <c:v>42991.020833333336</c:v>
                </c:pt>
                <c:pt idx="1030">
                  <c:v>42991.041666666664</c:v>
                </c:pt>
                <c:pt idx="1031">
                  <c:v>42991.0625</c:v>
                </c:pt>
                <c:pt idx="1032">
                  <c:v>42991.083333333336</c:v>
                </c:pt>
                <c:pt idx="1033">
                  <c:v>42991.104166666664</c:v>
                </c:pt>
                <c:pt idx="1034">
                  <c:v>42991.125</c:v>
                </c:pt>
                <c:pt idx="1035">
                  <c:v>42991.145833333336</c:v>
                </c:pt>
                <c:pt idx="1036">
                  <c:v>42991.166666666664</c:v>
                </c:pt>
                <c:pt idx="1037">
                  <c:v>42991.1875</c:v>
                </c:pt>
                <c:pt idx="1038">
                  <c:v>42991.208333333336</c:v>
                </c:pt>
                <c:pt idx="1039">
                  <c:v>42991.229166666664</c:v>
                </c:pt>
                <c:pt idx="1040">
                  <c:v>42991.25</c:v>
                </c:pt>
                <c:pt idx="1041">
                  <c:v>42991.270833333336</c:v>
                </c:pt>
                <c:pt idx="1042">
                  <c:v>42991.291666666664</c:v>
                </c:pt>
                <c:pt idx="1043">
                  <c:v>42991.3125</c:v>
                </c:pt>
                <c:pt idx="1044">
                  <c:v>42991.333333333336</c:v>
                </c:pt>
                <c:pt idx="1045">
                  <c:v>42991.354166666664</c:v>
                </c:pt>
                <c:pt idx="1046">
                  <c:v>42991.375</c:v>
                </c:pt>
                <c:pt idx="1047">
                  <c:v>42991.395833333336</c:v>
                </c:pt>
                <c:pt idx="1048">
                  <c:v>42991.416666666664</c:v>
                </c:pt>
                <c:pt idx="1049">
                  <c:v>42991.4375</c:v>
                </c:pt>
                <c:pt idx="1050">
                  <c:v>42991.458333333336</c:v>
                </c:pt>
                <c:pt idx="1051">
                  <c:v>42991.479166666664</c:v>
                </c:pt>
                <c:pt idx="1052">
                  <c:v>42991.5</c:v>
                </c:pt>
                <c:pt idx="1053">
                  <c:v>42991.520833333336</c:v>
                </c:pt>
                <c:pt idx="1054">
                  <c:v>42991.541666666664</c:v>
                </c:pt>
                <c:pt idx="1055">
                  <c:v>42991.5625</c:v>
                </c:pt>
                <c:pt idx="1056">
                  <c:v>42991.583333333336</c:v>
                </c:pt>
                <c:pt idx="1057">
                  <c:v>42991.604166666664</c:v>
                </c:pt>
                <c:pt idx="1058">
                  <c:v>42991.625</c:v>
                </c:pt>
                <c:pt idx="1059">
                  <c:v>42991.645833333336</c:v>
                </c:pt>
                <c:pt idx="1060">
                  <c:v>42991.666666666664</c:v>
                </c:pt>
                <c:pt idx="1061">
                  <c:v>42991.6875</c:v>
                </c:pt>
                <c:pt idx="1062">
                  <c:v>42991.708333333336</c:v>
                </c:pt>
                <c:pt idx="1063">
                  <c:v>42991.729166666664</c:v>
                </c:pt>
                <c:pt idx="1064">
                  <c:v>42991.75</c:v>
                </c:pt>
                <c:pt idx="1065">
                  <c:v>42991.770833333336</c:v>
                </c:pt>
                <c:pt idx="1066">
                  <c:v>42991.791666666664</c:v>
                </c:pt>
                <c:pt idx="1067">
                  <c:v>42991.8125</c:v>
                </c:pt>
                <c:pt idx="1068">
                  <c:v>42991.833333333336</c:v>
                </c:pt>
                <c:pt idx="1069">
                  <c:v>42991.854166666664</c:v>
                </c:pt>
                <c:pt idx="1070">
                  <c:v>42991.875</c:v>
                </c:pt>
                <c:pt idx="1071">
                  <c:v>42991.895833333336</c:v>
                </c:pt>
                <c:pt idx="1072">
                  <c:v>42991.916666666664</c:v>
                </c:pt>
                <c:pt idx="1073">
                  <c:v>42991.9375</c:v>
                </c:pt>
                <c:pt idx="1074">
                  <c:v>42991.958333333336</c:v>
                </c:pt>
                <c:pt idx="1075">
                  <c:v>42991.979166666664</c:v>
                </c:pt>
                <c:pt idx="1076">
                  <c:v>42992</c:v>
                </c:pt>
                <c:pt idx="1077">
                  <c:v>42992.020833333336</c:v>
                </c:pt>
                <c:pt idx="1078">
                  <c:v>42992.041666666664</c:v>
                </c:pt>
                <c:pt idx="1079">
                  <c:v>42992.0625</c:v>
                </c:pt>
                <c:pt idx="1080">
                  <c:v>42992.083333333336</c:v>
                </c:pt>
                <c:pt idx="1081">
                  <c:v>42992.104166666664</c:v>
                </c:pt>
                <c:pt idx="1082">
                  <c:v>42992.125</c:v>
                </c:pt>
                <c:pt idx="1083">
                  <c:v>42992.145833333336</c:v>
                </c:pt>
                <c:pt idx="1084">
                  <c:v>42992.166666666664</c:v>
                </c:pt>
                <c:pt idx="1085">
                  <c:v>42992.1875</c:v>
                </c:pt>
                <c:pt idx="1086">
                  <c:v>42992.208333333336</c:v>
                </c:pt>
                <c:pt idx="1087">
                  <c:v>42992.229166666664</c:v>
                </c:pt>
                <c:pt idx="1088">
                  <c:v>42992.25</c:v>
                </c:pt>
                <c:pt idx="1089">
                  <c:v>42992.270833333336</c:v>
                </c:pt>
                <c:pt idx="1090">
                  <c:v>42992.291666666664</c:v>
                </c:pt>
                <c:pt idx="1091">
                  <c:v>42992.3125</c:v>
                </c:pt>
                <c:pt idx="1092">
                  <c:v>42992.333333333336</c:v>
                </c:pt>
                <c:pt idx="1093">
                  <c:v>42992.354166666664</c:v>
                </c:pt>
                <c:pt idx="1094">
                  <c:v>42992.375</c:v>
                </c:pt>
                <c:pt idx="1095">
                  <c:v>42992.395833333336</c:v>
                </c:pt>
                <c:pt idx="1096">
                  <c:v>42992.416666666664</c:v>
                </c:pt>
                <c:pt idx="1097">
                  <c:v>42992.4375</c:v>
                </c:pt>
                <c:pt idx="1098">
                  <c:v>42992.458333333336</c:v>
                </c:pt>
                <c:pt idx="1099">
                  <c:v>42992.479166666664</c:v>
                </c:pt>
                <c:pt idx="1100">
                  <c:v>42992.5</c:v>
                </c:pt>
                <c:pt idx="1101">
                  <c:v>42992.520833333336</c:v>
                </c:pt>
                <c:pt idx="1102">
                  <c:v>42992.541666666664</c:v>
                </c:pt>
                <c:pt idx="1103">
                  <c:v>42992.5625</c:v>
                </c:pt>
                <c:pt idx="1104">
                  <c:v>42992.583333333336</c:v>
                </c:pt>
                <c:pt idx="1105">
                  <c:v>42992.604166666664</c:v>
                </c:pt>
                <c:pt idx="1106">
                  <c:v>42992.625</c:v>
                </c:pt>
                <c:pt idx="1107">
                  <c:v>42992.645833333336</c:v>
                </c:pt>
                <c:pt idx="1108">
                  <c:v>42992.666666666664</c:v>
                </c:pt>
                <c:pt idx="1109">
                  <c:v>42992.6875</c:v>
                </c:pt>
                <c:pt idx="1110">
                  <c:v>42992.708333333336</c:v>
                </c:pt>
                <c:pt idx="1111">
                  <c:v>42992.729166666664</c:v>
                </c:pt>
                <c:pt idx="1112">
                  <c:v>42992.75</c:v>
                </c:pt>
                <c:pt idx="1113">
                  <c:v>42992.770833333336</c:v>
                </c:pt>
                <c:pt idx="1114">
                  <c:v>42992.791666666664</c:v>
                </c:pt>
                <c:pt idx="1115">
                  <c:v>42992.8125</c:v>
                </c:pt>
                <c:pt idx="1116">
                  <c:v>42992.833333333336</c:v>
                </c:pt>
                <c:pt idx="1117">
                  <c:v>42992.854166666664</c:v>
                </c:pt>
                <c:pt idx="1118">
                  <c:v>42992.875</c:v>
                </c:pt>
                <c:pt idx="1119">
                  <c:v>42992.895833333336</c:v>
                </c:pt>
                <c:pt idx="1120">
                  <c:v>42992.916666666664</c:v>
                </c:pt>
                <c:pt idx="1121">
                  <c:v>42992.9375</c:v>
                </c:pt>
                <c:pt idx="1122">
                  <c:v>42992.958333333336</c:v>
                </c:pt>
                <c:pt idx="1123">
                  <c:v>42992.979166666664</c:v>
                </c:pt>
                <c:pt idx="1124">
                  <c:v>42993</c:v>
                </c:pt>
                <c:pt idx="1125">
                  <c:v>42993.020833333336</c:v>
                </c:pt>
                <c:pt idx="1126">
                  <c:v>42993.041666666664</c:v>
                </c:pt>
                <c:pt idx="1127">
                  <c:v>42993.0625</c:v>
                </c:pt>
                <c:pt idx="1128">
                  <c:v>42993.083333333336</c:v>
                </c:pt>
                <c:pt idx="1129">
                  <c:v>42993.104166666664</c:v>
                </c:pt>
                <c:pt idx="1130">
                  <c:v>42993.125</c:v>
                </c:pt>
                <c:pt idx="1131">
                  <c:v>42993.145833333336</c:v>
                </c:pt>
                <c:pt idx="1132">
                  <c:v>42993.166666666664</c:v>
                </c:pt>
                <c:pt idx="1133">
                  <c:v>42993.1875</c:v>
                </c:pt>
                <c:pt idx="1134">
                  <c:v>42993.208333333336</c:v>
                </c:pt>
                <c:pt idx="1135">
                  <c:v>42993.229166666664</c:v>
                </c:pt>
                <c:pt idx="1136">
                  <c:v>42993.25</c:v>
                </c:pt>
                <c:pt idx="1137">
                  <c:v>42993.270833333336</c:v>
                </c:pt>
                <c:pt idx="1138">
                  <c:v>42993.291666666664</c:v>
                </c:pt>
                <c:pt idx="1139">
                  <c:v>42993.3125</c:v>
                </c:pt>
                <c:pt idx="1140">
                  <c:v>42993.333333333336</c:v>
                </c:pt>
                <c:pt idx="1141">
                  <c:v>42993.354166666664</c:v>
                </c:pt>
                <c:pt idx="1142">
                  <c:v>42993.375</c:v>
                </c:pt>
                <c:pt idx="1143">
                  <c:v>42993.395833333336</c:v>
                </c:pt>
                <c:pt idx="1144">
                  <c:v>42993.416666666664</c:v>
                </c:pt>
                <c:pt idx="1145">
                  <c:v>42993.4375</c:v>
                </c:pt>
                <c:pt idx="1146">
                  <c:v>42993.458333333336</c:v>
                </c:pt>
                <c:pt idx="1147">
                  <c:v>42993.479166666664</c:v>
                </c:pt>
                <c:pt idx="1148">
                  <c:v>42993.5</c:v>
                </c:pt>
                <c:pt idx="1149">
                  <c:v>42993.520833333336</c:v>
                </c:pt>
                <c:pt idx="1150">
                  <c:v>42993.541666666664</c:v>
                </c:pt>
                <c:pt idx="1151">
                  <c:v>42993.5625</c:v>
                </c:pt>
                <c:pt idx="1152">
                  <c:v>42993.583333333336</c:v>
                </c:pt>
                <c:pt idx="1153">
                  <c:v>42993.604166666664</c:v>
                </c:pt>
                <c:pt idx="1154">
                  <c:v>42993.625</c:v>
                </c:pt>
                <c:pt idx="1155">
                  <c:v>42993.645833333336</c:v>
                </c:pt>
                <c:pt idx="1156">
                  <c:v>42993.666666666664</c:v>
                </c:pt>
                <c:pt idx="1157">
                  <c:v>42993.6875</c:v>
                </c:pt>
                <c:pt idx="1158">
                  <c:v>42993.708333333336</c:v>
                </c:pt>
                <c:pt idx="1159">
                  <c:v>42993.729166666664</c:v>
                </c:pt>
                <c:pt idx="1160">
                  <c:v>42993.75</c:v>
                </c:pt>
                <c:pt idx="1161">
                  <c:v>42993.770833333336</c:v>
                </c:pt>
                <c:pt idx="1162">
                  <c:v>42993.791666666664</c:v>
                </c:pt>
                <c:pt idx="1163">
                  <c:v>42993.8125</c:v>
                </c:pt>
                <c:pt idx="1164">
                  <c:v>42993.833333333336</c:v>
                </c:pt>
                <c:pt idx="1165">
                  <c:v>42993.854166666664</c:v>
                </c:pt>
                <c:pt idx="1166">
                  <c:v>42993.875</c:v>
                </c:pt>
                <c:pt idx="1167">
                  <c:v>42993.895833333336</c:v>
                </c:pt>
                <c:pt idx="1168">
                  <c:v>42993.916666666664</c:v>
                </c:pt>
                <c:pt idx="1169">
                  <c:v>42993.9375</c:v>
                </c:pt>
                <c:pt idx="1170">
                  <c:v>42993.958333333336</c:v>
                </c:pt>
                <c:pt idx="1171">
                  <c:v>42993.979166666664</c:v>
                </c:pt>
                <c:pt idx="1172">
                  <c:v>42994</c:v>
                </c:pt>
                <c:pt idx="1173">
                  <c:v>42994.020833333336</c:v>
                </c:pt>
                <c:pt idx="1174">
                  <c:v>42994.041666666664</c:v>
                </c:pt>
                <c:pt idx="1175">
                  <c:v>42994.0625</c:v>
                </c:pt>
                <c:pt idx="1176">
                  <c:v>42994.083333333336</c:v>
                </c:pt>
                <c:pt idx="1177">
                  <c:v>42994.104166666664</c:v>
                </c:pt>
                <c:pt idx="1178">
                  <c:v>42994.125</c:v>
                </c:pt>
                <c:pt idx="1179">
                  <c:v>42994.145833333336</c:v>
                </c:pt>
                <c:pt idx="1180">
                  <c:v>42994.166666666664</c:v>
                </c:pt>
                <c:pt idx="1181">
                  <c:v>42994.1875</c:v>
                </c:pt>
                <c:pt idx="1182">
                  <c:v>42994.208333333336</c:v>
                </c:pt>
                <c:pt idx="1183">
                  <c:v>42994.229166666664</c:v>
                </c:pt>
                <c:pt idx="1184">
                  <c:v>42994.25</c:v>
                </c:pt>
                <c:pt idx="1185">
                  <c:v>42994.270833333336</c:v>
                </c:pt>
                <c:pt idx="1186">
                  <c:v>42994.291666666664</c:v>
                </c:pt>
                <c:pt idx="1187">
                  <c:v>42994.3125</c:v>
                </c:pt>
                <c:pt idx="1188">
                  <c:v>42994.333333333336</c:v>
                </c:pt>
                <c:pt idx="1189">
                  <c:v>42994.354166666664</c:v>
                </c:pt>
                <c:pt idx="1190">
                  <c:v>42994.375</c:v>
                </c:pt>
                <c:pt idx="1191">
                  <c:v>42994.395833333336</c:v>
                </c:pt>
                <c:pt idx="1192">
                  <c:v>42994.416666666664</c:v>
                </c:pt>
                <c:pt idx="1193">
                  <c:v>42994.4375</c:v>
                </c:pt>
                <c:pt idx="1194">
                  <c:v>42994.458333333336</c:v>
                </c:pt>
                <c:pt idx="1195">
                  <c:v>42994.479166666664</c:v>
                </c:pt>
                <c:pt idx="1196">
                  <c:v>42994.5</c:v>
                </c:pt>
                <c:pt idx="1197">
                  <c:v>42994.520833333336</c:v>
                </c:pt>
                <c:pt idx="1198">
                  <c:v>42994.541666666664</c:v>
                </c:pt>
                <c:pt idx="1199">
                  <c:v>42994.5625</c:v>
                </c:pt>
                <c:pt idx="1200">
                  <c:v>42994.583333333336</c:v>
                </c:pt>
                <c:pt idx="1201">
                  <c:v>42994.604166666664</c:v>
                </c:pt>
                <c:pt idx="1202">
                  <c:v>42994.625</c:v>
                </c:pt>
                <c:pt idx="1203">
                  <c:v>42994.645833333336</c:v>
                </c:pt>
                <c:pt idx="1204">
                  <c:v>42994.666666666664</c:v>
                </c:pt>
                <c:pt idx="1205">
                  <c:v>42994.6875</c:v>
                </c:pt>
                <c:pt idx="1206">
                  <c:v>42994.708333333336</c:v>
                </c:pt>
                <c:pt idx="1207">
                  <c:v>42994.729166666664</c:v>
                </c:pt>
                <c:pt idx="1208">
                  <c:v>42994.75</c:v>
                </c:pt>
                <c:pt idx="1209">
                  <c:v>42994.770833333336</c:v>
                </c:pt>
                <c:pt idx="1210">
                  <c:v>42994.791666666664</c:v>
                </c:pt>
                <c:pt idx="1211">
                  <c:v>42994.8125</c:v>
                </c:pt>
                <c:pt idx="1212">
                  <c:v>42994.833333333336</c:v>
                </c:pt>
                <c:pt idx="1213">
                  <c:v>42994.854166666664</c:v>
                </c:pt>
                <c:pt idx="1214">
                  <c:v>42994.875</c:v>
                </c:pt>
                <c:pt idx="1215">
                  <c:v>42994.895833333336</c:v>
                </c:pt>
                <c:pt idx="1216">
                  <c:v>42994.916666666664</c:v>
                </c:pt>
                <c:pt idx="1217">
                  <c:v>42994.9375</c:v>
                </c:pt>
                <c:pt idx="1218">
                  <c:v>42994.958333333336</c:v>
                </c:pt>
                <c:pt idx="1219">
                  <c:v>42994.979166666664</c:v>
                </c:pt>
                <c:pt idx="1220">
                  <c:v>42995</c:v>
                </c:pt>
                <c:pt idx="1221">
                  <c:v>42995.020833333336</c:v>
                </c:pt>
                <c:pt idx="1222">
                  <c:v>42995.041666666664</c:v>
                </c:pt>
                <c:pt idx="1223">
                  <c:v>42995.0625</c:v>
                </c:pt>
                <c:pt idx="1224">
                  <c:v>42995.083333333336</c:v>
                </c:pt>
                <c:pt idx="1225">
                  <c:v>42995.104166666664</c:v>
                </c:pt>
                <c:pt idx="1226">
                  <c:v>42995.125</c:v>
                </c:pt>
                <c:pt idx="1227">
                  <c:v>42995.145833333336</c:v>
                </c:pt>
                <c:pt idx="1228">
                  <c:v>42995.166666666664</c:v>
                </c:pt>
                <c:pt idx="1229">
                  <c:v>42995.1875</c:v>
                </c:pt>
                <c:pt idx="1230">
                  <c:v>42995.208333333336</c:v>
                </c:pt>
                <c:pt idx="1231">
                  <c:v>42995.229166666664</c:v>
                </c:pt>
                <c:pt idx="1232">
                  <c:v>42995.25</c:v>
                </c:pt>
                <c:pt idx="1233">
                  <c:v>42995.270833333336</c:v>
                </c:pt>
                <c:pt idx="1234">
                  <c:v>42995.291666666664</c:v>
                </c:pt>
                <c:pt idx="1235">
                  <c:v>42995.3125</c:v>
                </c:pt>
                <c:pt idx="1236">
                  <c:v>42995.333333333336</c:v>
                </c:pt>
                <c:pt idx="1237">
                  <c:v>42995.354166666664</c:v>
                </c:pt>
                <c:pt idx="1238">
                  <c:v>42995.375</c:v>
                </c:pt>
                <c:pt idx="1239">
                  <c:v>42995.395833333336</c:v>
                </c:pt>
                <c:pt idx="1240">
                  <c:v>42995.416666666664</c:v>
                </c:pt>
                <c:pt idx="1241">
                  <c:v>42995.4375</c:v>
                </c:pt>
                <c:pt idx="1242">
                  <c:v>42995.458333333336</c:v>
                </c:pt>
                <c:pt idx="1243">
                  <c:v>42995.479166666664</c:v>
                </c:pt>
                <c:pt idx="1244">
                  <c:v>42995.5</c:v>
                </c:pt>
                <c:pt idx="1245">
                  <c:v>42995.520833333336</c:v>
                </c:pt>
                <c:pt idx="1246">
                  <c:v>42995.541666666664</c:v>
                </c:pt>
                <c:pt idx="1247">
                  <c:v>42995.5625</c:v>
                </c:pt>
                <c:pt idx="1248">
                  <c:v>42995.583333333336</c:v>
                </c:pt>
                <c:pt idx="1249">
                  <c:v>42995.604166666664</c:v>
                </c:pt>
                <c:pt idx="1250">
                  <c:v>42995.625</c:v>
                </c:pt>
                <c:pt idx="1251">
                  <c:v>42995.645833333336</c:v>
                </c:pt>
                <c:pt idx="1252">
                  <c:v>42995.666666666664</c:v>
                </c:pt>
                <c:pt idx="1253">
                  <c:v>42995.6875</c:v>
                </c:pt>
                <c:pt idx="1254">
                  <c:v>42995.708333333336</c:v>
                </c:pt>
                <c:pt idx="1255">
                  <c:v>42995.729166666664</c:v>
                </c:pt>
                <c:pt idx="1256">
                  <c:v>42995.75</c:v>
                </c:pt>
                <c:pt idx="1257">
                  <c:v>42995.770833333336</c:v>
                </c:pt>
                <c:pt idx="1258">
                  <c:v>42995.791666666664</c:v>
                </c:pt>
                <c:pt idx="1259">
                  <c:v>42995.8125</c:v>
                </c:pt>
                <c:pt idx="1260">
                  <c:v>42995.833333333336</c:v>
                </c:pt>
                <c:pt idx="1261">
                  <c:v>42995.854166666664</c:v>
                </c:pt>
                <c:pt idx="1262">
                  <c:v>42995.875</c:v>
                </c:pt>
                <c:pt idx="1263">
                  <c:v>42995.895833333336</c:v>
                </c:pt>
                <c:pt idx="1264">
                  <c:v>42995.916666666664</c:v>
                </c:pt>
                <c:pt idx="1265">
                  <c:v>42995.9375</c:v>
                </c:pt>
                <c:pt idx="1266">
                  <c:v>42995.958333333336</c:v>
                </c:pt>
                <c:pt idx="1267">
                  <c:v>42995.979166666664</c:v>
                </c:pt>
                <c:pt idx="1268">
                  <c:v>42996</c:v>
                </c:pt>
                <c:pt idx="1269">
                  <c:v>42996.020833333336</c:v>
                </c:pt>
                <c:pt idx="1270">
                  <c:v>42996.041666666664</c:v>
                </c:pt>
                <c:pt idx="1271">
                  <c:v>42996.0625</c:v>
                </c:pt>
                <c:pt idx="1272">
                  <c:v>42996.083333333336</c:v>
                </c:pt>
                <c:pt idx="1273">
                  <c:v>42996.104166666664</c:v>
                </c:pt>
                <c:pt idx="1274">
                  <c:v>42996.125</c:v>
                </c:pt>
                <c:pt idx="1275">
                  <c:v>42996.145833333336</c:v>
                </c:pt>
                <c:pt idx="1276">
                  <c:v>42996.166666666664</c:v>
                </c:pt>
                <c:pt idx="1277">
                  <c:v>42996.1875</c:v>
                </c:pt>
                <c:pt idx="1278">
                  <c:v>42996.208333333336</c:v>
                </c:pt>
                <c:pt idx="1279">
                  <c:v>42996.229166666664</c:v>
                </c:pt>
                <c:pt idx="1280">
                  <c:v>42996.25</c:v>
                </c:pt>
                <c:pt idx="1281">
                  <c:v>42996.270833333336</c:v>
                </c:pt>
                <c:pt idx="1282">
                  <c:v>42996.291666666664</c:v>
                </c:pt>
                <c:pt idx="1283">
                  <c:v>42996.3125</c:v>
                </c:pt>
                <c:pt idx="1284">
                  <c:v>42996.333333333336</c:v>
                </c:pt>
                <c:pt idx="1285">
                  <c:v>42996.354166666664</c:v>
                </c:pt>
                <c:pt idx="1286">
                  <c:v>42996.375</c:v>
                </c:pt>
                <c:pt idx="1287">
                  <c:v>42996.395833333336</c:v>
                </c:pt>
                <c:pt idx="1288">
                  <c:v>42996.416666666664</c:v>
                </c:pt>
                <c:pt idx="1289">
                  <c:v>42996.4375</c:v>
                </c:pt>
                <c:pt idx="1290">
                  <c:v>42996.458333333336</c:v>
                </c:pt>
                <c:pt idx="1291">
                  <c:v>42996.479166666664</c:v>
                </c:pt>
                <c:pt idx="1292">
                  <c:v>42996.5</c:v>
                </c:pt>
                <c:pt idx="1293">
                  <c:v>42996.520833333336</c:v>
                </c:pt>
                <c:pt idx="1294">
                  <c:v>42996.541666666664</c:v>
                </c:pt>
                <c:pt idx="1295">
                  <c:v>42996.5625</c:v>
                </c:pt>
                <c:pt idx="1296">
                  <c:v>42996.583333333336</c:v>
                </c:pt>
                <c:pt idx="1297">
                  <c:v>42996.604166666664</c:v>
                </c:pt>
                <c:pt idx="1298">
                  <c:v>42996.625</c:v>
                </c:pt>
                <c:pt idx="1299">
                  <c:v>42996.645833333336</c:v>
                </c:pt>
                <c:pt idx="1300">
                  <c:v>42996.666666666664</c:v>
                </c:pt>
                <c:pt idx="1301">
                  <c:v>42996.6875</c:v>
                </c:pt>
                <c:pt idx="1302">
                  <c:v>42996.708333333336</c:v>
                </c:pt>
                <c:pt idx="1303">
                  <c:v>42996.729166666664</c:v>
                </c:pt>
                <c:pt idx="1304">
                  <c:v>42996.75</c:v>
                </c:pt>
                <c:pt idx="1305">
                  <c:v>42996.770833333336</c:v>
                </c:pt>
                <c:pt idx="1306">
                  <c:v>42996.791666666664</c:v>
                </c:pt>
                <c:pt idx="1307">
                  <c:v>42996.8125</c:v>
                </c:pt>
                <c:pt idx="1308">
                  <c:v>42996.833333333336</c:v>
                </c:pt>
                <c:pt idx="1309">
                  <c:v>42996.854166666664</c:v>
                </c:pt>
                <c:pt idx="1310">
                  <c:v>42996.875</c:v>
                </c:pt>
                <c:pt idx="1311">
                  <c:v>42996.895833333336</c:v>
                </c:pt>
                <c:pt idx="1312">
                  <c:v>42996.916666666664</c:v>
                </c:pt>
                <c:pt idx="1313">
                  <c:v>42996.9375</c:v>
                </c:pt>
                <c:pt idx="1314">
                  <c:v>42996.958333333336</c:v>
                </c:pt>
                <c:pt idx="1315">
                  <c:v>42996.979166666664</c:v>
                </c:pt>
                <c:pt idx="1316">
                  <c:v>42997</c:v>
                </c:pt>
                <c:pt idx="1317">
                  <c:v>42997.020833333336</c:v>
                </c:pt>
                <c:pt idx="1318">
                  <c:v>42997.041666666664</c:v>
                </c:pt>
                <c:pt idx="1319">
                  <c:v>42997.0625</c:v>
                </c:pt>
                <c:pt idx="1320">
                  <c:v>42997.083333333336</c:v>
                </c:pt>
                <c:pt idx="1321">
                  <c:v>42997.104166666664</c:v>
                </c:pt>
                <c:pt idx="1322">
                  <c:v>42997.125</c:v>
                </c:pt>
                <c:pt idx="1323">
                  <c:v>42997.145833333336</c:v>
                </c:pt>
                <c:pt idx="1324">
                  <c:v>42997.166666666664</c:v>
                </c:pt>
                <c:pt idx="1325">
                  <c:v>42997.1875</c:v>
                </c:pt>
                <c:pt idx="1326">
                  <c:v>42997.208333333336</c:v>
                </c:pt>
                <c:pt idx="1327">
                  <c:v>42997.229166666664</c:v>
                </c:pt>
                <c:pt idx="1328">
                  <c:v>42997.25</c:v>
                </c:pt>
                <c:pt idx="1329">
                  <c:v>42997.270833333336</c:v>
                </c:pt>
                <c:pt idx="1330">
                  <c:v>42997.291666666664</c:v>
                </c:pt>
                <c:pt idx="1331">
                  <c:v>42997.3125</c:v>
                </c:pt>
                <c:pt idx="1332">
                  <c:v>42997.333333333336</c:v>
                </c:pt>
                <c:pt idx="1333">
                  <c:v>42997.354166666664</c:v>
                </c:pt>
                <c:pt idx="1334">
                  <c:v>42997.375</c:v>
                </c:pt>
                <c:pt idx="1335">
                  <c:v>42997.395833333336</c:v>
                </c:pt>
                <c:pt idx="1336">
                  <c:v>42997.416666666664</c:v>
                </c:pt>
                <c:pt idx="1337">
                  <c:v>42997.4375</c:v>
                </c:pt>
                <c:pt idx="1338">
                  <c:v>42997.458333333336</c:v>
                </c:pt>
                <c:pt idx="1339">
                  <c:v>42997.479166666664</c:v>
                </c:pt>
                <c:pt idx="1340">
                  <c:v>42997.5</c:v>
                </c:pt>
                <c:pt idx="1341">
                  <c:v>42997.520833333336</c:v>
                </c:pt>
                <c:pt idx="1342">
                  <c:v>42997.541666666664</c:v>
                </c:pt>
                <c:pt idx="1343">
                  <c:v>42997.5625</c:v>
                </c:pt>
                <c:pt idx="1344">
                  <c:v>42997.583333333336</c:v>
                </c:pt>
                <c:pt idx="1345">
                  <c:v>42997.604166666664</c:v>
                </c:pt>
                <c:pt idx="1346">
                  <c:v>42997.625</c:v>
                </c:pt>
                <c:pt idx="1347">
                  <c:v>42997.645833333336</c:v>
                </c:pt>
                <c:pt idx="1348">
                  <c:v>42997.666666666664</c:v>
                </c:pt>
                <c:pt idx="1349">
                  <c:v>42997.6875</c:v>
                </c:pt>
                <c:pt idx="1350">
                  <c:v>42997.708333333336</c:v>
                </c:pt>
                <c:pt idx="1351">
                  <c:v>42997.729166666664</c:v>
                </c:pt>
                <c:pt idx="1352">
                  <c:v>42997.75</c:v>
                </c:pt>
                <c:pt idx="1353">
                  <c:v>42997.770833333336</c:v>
                </c:pt>
                <c:pt idx="1354">
                  <c:v>42997.791666666664</c:v>
                </c:pt>
                <c:pt idx="1355">
                  <c:v>42997.8125</c:v>
                </c:pt>
                <c:pt idx="1356">
                  <c:v>42997.833333333336</c:v>
                </c:pt>
                <c:pt idx="1357">
                  <c:v>42997.854166666664</c:v>
                </c:pt>
                <c:pt idx="1358">
                  <c:v>42997.875</c:v>
                </c:pt>
                <c:pt idx="1359">
                  <c:v>42997.895833333336</c:v>
                </c:pt>
                <c:pt idx="1360">
                  <c:v>42997.916666666664</c:v>
                </c:pt>
                <c:pt idx="1361">
                  <c:v>42997.9375</c:v>
                </c:pt>
                <c:pt idx="1362">
                  <c:v>42997.958333333336</c:v>
                </c:pt>
                <c:pt idx="1363">
                  <c:v>42997.979166666664</c:v>
                </c:pt>
                <c:pt idx="1364">
                  <c:v>42998</c:v>
                </c:pt>
                <c:pt idx="1365">
                  <c:v>42998.020833333336</c:v>
                </c:pt>
                <c:pt idx="1366">
                  <c:v>42998.041666666664</c:v>
                </c:pt>
                <c:pt idx="1367">
                  <c:v>42998.0625</c:v>
                </c:pt>
                <c:pt idx="1368">
                  <c:v>42998.083333333336</c:v>
                </c:pt>
                <c:pt idx="1369">
                  <c:v>42998.104166666664</c:v>
                </c:pt>
                <c:pt idx="1370">
                  <c:v>42998.125</c:v>
                </c:pt>
                <c:pt idx="1371">
                  <c:v>42998.145833333336</c:v>
                </c:pt>
                <c:pt idx="1372">
                  <c:v>42998.166666666664</c:v>
                </c:pt>
                <c:pt idx="1373">
                  <c:v>42998.1875</c:v>
                </c:pt>
                <c:pt idx="1374">
                  <c:v>42998.208333333336</c:v>
                </c:pt>
                <c:pt idx="1375">
                  <c:v>42998.229166666664</c:v>
                </c:pt>
                <c:pt idx="1376">
                  <c:v>42998.25</c:v>
                </c:pt>
                <c:pt idx="1377">
                  <c:v>42998.270833333336</c:v>
                </c:pt>
                <c:pt idx="1378">
                  <c:v>42998.291666666664</c:v>
                </c:pt>
                <c:pt idx="1379">
                  <c:v>42998.3125</c:v>
                </c:pt>
                <c:pt idx="1380">
                  <c:v>42998.333333333336</c:v>
                </c:pt>
                <c:pt idx="1381">
                  <c:v>42998.354166666664</c:v>
                </c:pt>
                <c:pt idx="1382">
                  <c:v>42998.375</c:v>
                </c:pt>
                <c:pt idx="1383">
                  <c:v>42998.395833333336</c:v>
                </c:pt>
                <c:pt idx="1384">
                  <c:v>42998.416666666664</c:v>
                </c:pt>
                <c:pt idx="1385">
                  <c:v>42998.4375</c:v>
                </c:pt>
                <c:pt idx="1386">
                  <c:v>42998.458333333336</c:v>
                </c:pt>
                <c:pt idx="1387">
                  <c:v>42998.479166666664</c:v>
                </c:pt>
                <c:pt idx="1388">
                  <c:v>42998.5</c:v>
                </c:pt>
                <c:pt idx="1389">
                  <c:v>42998.520833333336</c:v>
                </c:pt>
                <c:pt idx="1390">
                  <c:v>42998.541666666664</c:v>
                </c:pt>
                <c:pt idx="1391">
                  <c:v>42998.5625</c:v>
                </c:pt>
                <c:pt idx="1392">
                  <c:v>42998.583333333336</c:v>
                </c:pt>
                <c:pt idx="1393">
                  <c:v>42998.604166666664</c:v>
                </c:pt>
                <c:pt idx="1394">
                  <c:v>42998.625</c:v>
                </c:pt>
                <c:pt idx="1395">
                  <c:v>42998.645833333336</c:v>
                </c:pt>
                <c:pt idx="1396">
                  <c:v>42998.666666666664</c:v>
                </c:pt>
                <c:pt idx="1397">
                  <c:v>42998.6875</c:v>
                </c:pt>
                <c:pt idx="1398">
                  <c:v>42998.708333333336</c:v>
                </c:pt>
                <c:pt idx="1399">
                  <c:v>42998.729166666664</c:v>
                </c:pt>
                <c:pt idx="1400">
                  <c:v>42998.75</c:v>
                </c:pt>
                <c:pt idx="1401">
                  <c:v>42998.770833333336</c:v>
                </c:pt>
                <c:pt idx="1402">
                  <c:v>42998.791666666664</c:v>
                </c:pt>
                <c:pt idx="1403">
                  <c:v>42998.8125</c:v>
                </c:pt>
                <c:pt idx="1404">
                  <c:v>42998.833333333336</c:v>
                </c:pt>
                <c:pt idx="1405">
                  <c:v>42998.854166666664</c:v>
                </c:pt>
                <c:pt idx="1406">
                  <c:v>42998.875</c:v>
                </c:pt>
                <c:pt idx="1407">
                  <c:v>42998.895833333336</c:v>
                </c:pt>
                <c:pt idx="1408">
                  <c:v>42998.916666666664</c:v>
                </c:pt>
                <c:pt idx="1409">
                  <c:v>42998.9375</c:v>
                </c:pt>
                <c:pt idx="1410">
                  <c:v>42998.958333333336</c:v>
                </c:pt>
                <c:pt idx="1411">
                  <c:v>42998.979166666664</c:v>
                </c:pt>
                <c:pt idx="1412">
                  <c:v>42999</c:v>
                </c:pt>
                <c:pt idx="1413">
                  <c:v>42999.020833333336</c:v>
                </c:pt>
                <c:pt idx="1414">
                  <c:v>42999.041666666664</c:v>
                </c:pt>
                <c:pt idx="1415">
                  <c:v>42999.0625</c:v>
                </c:pt>
                <c:pt idx="1416">
                  <c:v>42999.083333333336</c:v>
                </c:pt>
                <c:pt idx="1417">
                  <c:v>42999.104166666664</c:v>
                </c:pt>
                <c:pt idx="1418">
                  <c:v>42999.125</c:v>
                </c:pt>
                <c:pt idx="1419">
                  <c:v>42999.145833333336</c:v>
                </c:pt>
                <c:pt idx="1420">
                  <c:v>42999.166666666664</c:v>
                </c:pt>
                <c:pt idx="1421">
                  <c:v>42999.1875</c:v>
                </c:pt>
                <c:pt idx="1422">
                  <c:v>42999.208333333336</c:v>
                </c:pt>
                <c:pt idx="1423">
                  <c:v>42999.229166666664</c:v>
                </c:pt>
                <c:pt idx="1424">
                  <c:v>42999.25</c:v>
                </c:pt>
                <c:pt idx="1425">
                  <c:v>42999.270833333336</c:v>
                </c:pt>
                <c:pt idx="1426">
                  <c:v>42999.291666666664</c:v>
                </c:pt>
                <c:pt idx="1427">
                  <c:v>42999.3125</c:v>
                </c:pt>
                <c:pt idx="1428">
                  <c:v>42999.333333333336</c:v>
                </c:pt>
                <c:pt idx="1429">
                  <c:v>42999.354166666664</c:v>
                </c:pt>
                <c:pt idx="1430">
                  <c:v>42999.375</c:v>
                </c:pt>
                <c:pt idx="1431">
                  <c:v>42999.395833333336</c:v>
                </c:pt>
                <c:pt idx="1432">
                  <c:v>42999.416666666664</c:v>
                </c:pt>
                <c:pt idx="1433">
                  <c:v>42999.4375</c:v>
                </c:pt>
                <c:pt idx="1434">
                  <c:v>42999.458333333336</c:v>
                </c:pt>
                <c:pt idx="1435">
                  <c:v>42999.479166666664</c:v>
                </c:pt>
                <c:pt idx="1436">
                  <c:v>42999.5</c:v>
                </c:pt>
                <c:pt idx="1437">
                  <c:v>42999.520833333336</c:v>
                </c:pt>
                <c:pt idx="1438">
                  <c:v>42999.541666666664</c:v>
                </c:pt>
                <c:pt idx="1439">
                  <c:v>42999.5625</c:v>
                </c:pt>
                <c:pt idx="1440">
                  <c:v>42999.583333333336</c:v>
                </c:pt>
                <c:pt idx="1441">
                  <c:v>42999.604166666664</c:v>
                </c:pt>
                <c:pt idx="1442">
                  <c:v>42999.625</c:v>
                </c:pt>
                <c:pt idx="1443">
                  <c:v>42999.645833333336</c:v>
                </c:pt>
                <c:pt idx="1444">
                  <c:v>42999.666666666664</c:v>
                </c:pt>
                <c:pt idx="1445">
                  <c:v>42999.6875</c:v>
                </c:pt>
                <c:pt idx="1446">
                  <c:v>42999.708333333336</c:v>
                </c:pt>
                <c:pt idx="1447">
                  <c:v>42999.729166666664</c:v>
                </c:pt>
                <c:pt idx="1448">
                  <c:v>42999.75</c:v>
                </c:pt>
                <c:pt idx="1449">
                  <c:v>42999.770833333336</c:v>
                </c:pt>
                <c:pt idx="1450">
                  <c:v>42999.791666666664</c:v>
                </c:pt>
                <c:pt idx="1451">
                  <c:v>42999.8125</c:v>
                </c:pt>
                <c:pt idx="1452">
                  <c:v>42999.833333333336</c:v>
                </c:pt>
                <c:pt idx="1453">
                  <c:v>42999.854166666664</c:v>
                </c:pt>
                <c:pt idx="1454">
                  <c:v>42999.875</c:v>
                </c:pt>
                <c:pt idx="1455">
                  <c:v>42999.895833333336</c:v>
                </c:pt>
                <c:pt idx="1456">
                  <c:v>42999.916666666664</c:v>
                </c:pt>
                <c:pt idx="1457">
                  <c:v>42999.9375</c:v>
                </c:pt>
                <c:pt idx="1458">
                  <c:v>42999.958333333336</c:v>
                </c:pt>
                <c:pt idx="1459">
                  <c:v>42999.979166666664</c:v>
                </c:pt>
                <c:pt idx="1460">
                  <c:v>43000</c:v>
                </c:pt>
                <c:pt idx="1461">
                  <c:v>43000.020833333336</c:v>
                </c:pt>
                <c:pt idx="1462">
                  <c:v>43000.041666666664</c:v>
                </c:pt>
                <c:pt idx="1463">
                  <c:v>43000.0625</c:v>
                </c:pt>
                <c:pt idx="1464">
                  <c:v>43000.083333333336</c:v>
                </c:pt>
                <c:pt idx="1465">
                  <c:v>43000.104166666664</c:v>
                </c:pt>
                <c:pt idx="1466">
                  <c:v>43000.125</c:v>
                </c:pt>
                <c:pt idx="1467">
                  <c:v>43000.145833333336</c:v>
                </c:pt>
                <c:pt idx="1468">
                  <c:v>43000.166666666664</c:v>
                </c:pt>
                <c:pt idx="1469">
                  <c:v>43000.1875</c:v>
                </c:pt>
                <c:pt idx="1470">
                  <c:v>43000.208333333336</c:v>
                </c:pt>
                <c:pt idx="1471">
                  <c:v>43000.229166666664</c:v>
                </c:pt>
                <c:pt idx="1472">
                  <c:v>43000.25</c:v>
                </c:pt>
                <c:pt idx="1473">
                  <c:v>43000.270833333336</c:v>
                </c:pt>
                <c:pt idx="1474">
                  <c:v>43000.291666666664</c:v>
                </c:pt>
                <c:pt idx="1475">
                  <c:v>43000.3125</c:v>
                </c:pt>
                <c:pt idx="1476">
                  <c:v>43000.333333333336</c:v>
                </c:pt>
                <c:pt idx="1477">
                  <c:v>43000.354166666664</c:v>
                </c:pt>
                <c:pt idx="1478">
                  <c:v>43000.375</c:v>
                </c:pt>
                <c:pt idx="1479">
                  <c:v>43000.395833333336</c:v>
                </c:pt>
                <c:pt idx="1480">
                  <c:v>43000.416666666664</c:v>
                </c:pt>
                <c:pt idx="1481">
                  <c:v>43000.4375</c:v>
                </c:pt>
                <c:pt idx="1482">
                  <c:v>43000.458333333336</c:v>
                </c:pt>
                <c:pt idx="1483">
                  <c:v>43000.479166666664</c:v>
                </c:pt>
                <c:pt idx="1484">
                  <c:v>43000.5</c:v>
                </c:pt>
                <c:pt idx="1485">
                  <c:v>43000.520833333336</c:v>
                </c:pt>
                <c:pt idx="1486">
                  <c:v>43000.541666666664</c:v>
                </c:pt>
                <c:pt idx="1487">
                  <c:v>43000.5625</c:v>
                </c:pt>
                <c:pt idx="1488">
                  <c:v>43000.583333333336</c:v>
                </c:pt>
                <c:pt idx="1489">
                  <c:v>43000.604166666664</c:v>
                </c:pt>
                <c:pt idx="1490">
                  <c:v>43000.625</c:v>
                </c:pt>
                <c:pt idx="1491">
                  <c:v>43000.645833333336</c:v>
                </c:pt>
                <c:pt idx="1492">
                  <c:v>43000.666666666664</c:v>
                </c:pt>
                <c:pt idx="1493">
                  <c:v>43000.6875</c:v>
                </c:pt>
                <c:pt idx="1494">
                  <c:v>43000.708333333336</c:v>
                </c:pt>
                <c:pt idx="1495">
                  <c:v>43000.729166666664</c:v>
                </c:pt>
                <c:pt idx="1496">
                  <c:v>43000.75</c:v>
                </c:pt>
                <c:pt idx="1497">
                  <c:v>43000.770833333336</c:v>
                </c:pt>
                <c:pt idx="1498">
                  <c:v>43000.791666666664</c:v>
                </c:pt>
                <c:pt idx="1499">
                  <c:v>43000.8125</c:v>
                </c:pt>
                <c:pt idx="1500">
                  <c:v>43000.833333333336</c:v>
                </c:pt>
                <c:pt idx="1501">
                  <c:v>43000.854166666664</c:v>
                </c:pt>
                <c:pt idx="1502">
                  <c:v>43000.875</c:v>
                </c:pt>
                <c:pt idx="1503">
                  <c:v>43000.895833333336</c:v>
                </c:pt>
                <c:pt idx="1504">
                  <c:v>43000.916666666664</c:v>
                </c:pt>
                <c:pt idx="1505">
                  <c:v>43000.9375</c:v>
                </c:pt>
                <c:pt idx="1506">
                  <c:v>43000.958333333336</c:v>
                </c:pt>
                <c:pt idx="1507">
                  <c:v>43000.979166666664</c:v>
                </c:pt>
                <c:pt idx="1508">
                  <c:v>43001</c:v>
                </c:pt>
                <c:pt idx="1509">
                  <c:v>43001.020833333336</c:v>
                </c:pt>
                <c:pt idx="1510">
                  <c:v>43001.041666666664</c:v>
                </c:pt>
                <c:pt idx="1511">
                  <c:v>43001.0625</c:v>
                </c:pt>
                <c:pt idx="1512">
                  <c:v>43001.083333333336</c:v>
                </c:pt>
                <c:pt idx="1513">
                  <c:v>43001.104166666664</c:v>
                </c:pt>
                <c:pt idx="1514">
                  <c:v>43001.125</c:v>
                </c:pt>
                <c:pt idx="1515">
                  <c:v>43001.145833333336</c:v>
                </c:pt>
                <c:pt idx="1516">
                  <c:v>43001.166666666664</c:v>
                </c:pt>
                <c:pt idx="1517">
                  <c:v>43001.1875</c:v>
                </c:pt>
                <c:pt idx="1518">
                  <c:v>43001.208333333336</c:v>
                </c:pt>
                <c:pt idx="1519">
                  <c:v>43001.229166666664</c:v>
                </c:pt>
                <c:pt idx="1520">
                  <c:v>43001.25</c:v>
                </c:pt>
                <c:pt idx="1521">
                  <c:v>43001.270833333336</c:v>
                </c:pt>
                <c:pt idx="1522">
                  <c:v>43001.291666666664</c:v>
                </c:pt>
                <c:pt idx="1523">
                  <c:v>43001.3125</c:v>
                </c:pt>
                <c:pt idx="1524">
                  <c:v>43001.333333333336</c:v>
                </c:pt>
                <c:pt idx="1525">
                  <c:v>43001.354166666664</c:v>
                </c:pt>
                <c:pt idx="1526">
                  <c:v>43001.375</c:v>
                </c:pt>
                <c:pt idx="1527">
                  <c:v>43001.395833333336</c:v>
                </c:pt>
                <c:pt idx="1528">
                  <c:v>43001.416666666664</c:v>
                </c:pt>
                <c:pt idx="1529">
                  <c:v>43001.4375</c:v>
                </c:pt>
                <c:pt idx="1530">
                  <c:v>43001.458333333336</c:v>
                </c:pt>
                <c:pt idx="1531">
                  <c:v>43001.479166666664</c:v>
                </c:pt>
                <c:pt idx="1532">
                  <c:v>43001.5</c:v>
                </c:pt>
                <c:pt idx="1533">
                  <c:v>43001.520833333336</c:v>
                </c:pt>
                <c:pt idx="1534">
                  <c:v>43001.541666666664</c:v>
                </c:pt>
                <c:pt idx="1535">
                  <c:v>43001.5625</c:v>
                </c:pt>
                <c:pt idx="1536">
                  <c:v>43001.583333333336</c:v>
                </c:pt>
                <c:pt idx="1537">
                  <c:v>43001.604166666664</c:v>
                </c:pt>
                <c:pt idx="1538">
                  <c:v>43001.625</c:v>
                </c:pt>
                <c:pt idx="1539">
                  <c:v>43001.645833333336</c:v>
                </c:pt>
                <c:pt idx="1540">
                  <c:v>43001.666666666664</c:v>
                </c:pt>
                <c:pt idx="1541">
                  <c:v>43001.6875</c:v>
                </c:pt>
                <c:pt idx="1542">
                  <c:v>43001.708333333336</c:v>
                </c:pt>
                <c:pt idx="1543">
                  <c:v>43001.729166666664</c:v>
                </c:pt>
                <c:pt idx="1544">
                  <c:v>43001.75</c:v>
                </c:pt>
                <c:pt idx="1545">
                  <c:v>43001.770833333336</c:v>
                </c:pt>
                <c:pt idx="1546">
                  <c:v>43001.791666666664</c:v>
                </c:pt>
                <c:pt idx="1547">
                  <c:v>43001.8125</c:v>
                </c:pt>
                <c:pt idx="1548">
                  <c:v>43001.833333333336</c:v>
                </c:pt>
                <c:pt idx="1549">
                  <c:v>43001.854166666664</c:v>
                </c:pt>
                <c:pt idx="1550">
                  <c:v>43001.875</c:v>
                </c:pt>
                <c:pt idx="1551">
                  <c:v>43001.895833333336</c:v>
                </c:pt>
                <c:pt idx="1552">
                  <c:v>43001.916666666664</c:v>
                </c:pt>
                <c:pt idx="1553">
                  <c:v>43001.9375</c:v>
                </c:pt>
                <c:pt idx="1554">
                  <c:v>43001.958333333336</c:v>
                </c:pt>
                <c:pt idx="1555">
                  <c:v>43001.979166666664</c:v>
                </c:pt>
                <c:pt idx="1556">
                  <c:v>43002</c:v>
                </c:pt>
                <c:pt idx="1557">
                  <c:v>43002.020833333336</c:v>
                </c:pt>
                <c:pt idx="1558">
                  <c:v>43002.041666666664</c:v>
                </c:pt>
                <c:pt idx="1559">
                  <c:v>43002.0625</c:v>
                </c:pt>
                <c:pt idx="1560">
                  <c:v>43002.083333333336</c:v>
                </c:pt>
                <c:pt idx="1561">
                  <c:v>43002.104166666664</c:v>
                </c:pt>
                <c:pt idx="1562">
                  <c:v>43002.125</c:v>
                </c:pt>
                <c:pt idx="1563">
                  <c:v>43002.145833333336</c:v>
                </c:pt>
                <c:pt idx="1564">
                  <c:v>43002.166666666664</c:v>
                </c:pt>
                <c:pt idx="1565">
                  <c:v>43002.1875</c:v>
                </c:pt>
                <c:pt idx="1566">
                  <c:v>43002.208333333336</c:v>
                </c:pt>
                <c:pt idx="1567">
                  <c:v>43002.229166666664</c:v>
                </c:pt>
                <c:pt idx="1568">
                  <c:v>43002.25</c:v>
                </c:pt>
                <c:pt idx="1569">
                  <c:v>43002.270833333336</c:v>
                </c:pt>
                <c:pt idx="1570">
                  <c:v>43002.291666666664</c:v>
                </c:pt>
                <c:pt idx="1571">
                  <c:v>43002.3125</c:v>
                </c:pt>
                <c:pt idx="1572">
                  <c:v>43002.333333333336</c:v>
                </c:pt>
                <c:pt idx="1573">
                  <c:v>43002.354166666664</c:v>
                </c:pt>
                <c:pt idx="1574">
                  <c:v>43002.375</c:v>
                </c:pt>
                <c:pt idx="1575">
                  <c:v>43002.395833333336</c:v>
                </c:pt>
                <c:pt idx="1576">
                  <c:v>43002.416666666664</c:v>
                </c:pt>
                <c:pt idx="1577">
                  <c:v>43002.4375</c:v>
                </c:pt>
                <c:pt idx="1578">
                  <c:v>43002.458333333336</c:v>
                </c:pt>
                <c:pt idx="1579">
                  <c:v>43002.479166666664</c:v>
                </c:pt>
                <c:pt idx="1580">
                  <c:v>43002.5</c:v>
                </c:pt>
                <c:pt idx="1581">
                  <c:v>43002.520833333336</c:v>
                </c:pt>
                <c:pt idx="1582">
                  <c:v>43002.541666666664</c:v>
                </c:pt>
                <c:pt idx="1583">
                  <c:v>43002.5625</c:v>
                </c:pt>
                <c:pt idx="1584">
                  <c:v>43002.583333333336</c:v>
                </c:pt>
                <c:pt idx="1585">
                  <c:v>43002.604166666664</c:v>
                </c:pt>
                <c:pt idx="1586">
                  <c:v>43002.625</c:v>
                </c:pt>
                <c:pt idx="1587">
                  <c:v>43002.645833333336</c:v>
                </c:pt>
                <c:pt idx="1588">
                  <c:v>43002.666666666664</c:v>
                </c:pt>
                <c:pt idx="1589">
                  <c:v>43002.6875</c:v>
                </c:pt>
                <c:pt idx="1590">
                  <c:v>43002.708333333336</c:v>
                </c:pt>
                <c:pt idx="1591">
                  <c:v>43002.729166666664</c:v>
                </c:pt>
                <c:pt idx="1592">
                  <c:v>43002.75</c:v>
                </c:pt>
                <c:pt idx="1593">
                  <c:v>43002.770833333336</c:v>
                </c:pt>
                <c:pt idx="1594">
                  <c:v>43002.791666666664</c:v>
                </c:pt>
                <c:pt idx="1595">
                  <c:v>43002.8125</c:v>
                </c:pt>
                <c:pt idx="1596">
                  <c:v>43002.833333333336</c:v>
                </c:pt>
                <c:pt idx="1597">
                  <c:v>43002.854166666664</c:v>
                </c:pt>
                <c:pt idx="1598">
                  <c:v>43002.875</c:v>
                </c:pt>
                <c:pt idx="1599">
                  <c:v>43002.895833333336</c:v>
                </c:pt>
                <c:pt idx="1600">
                  <c:v>43002.916666666664</c:v>
                </c:pt>
                <c:pt idx="1601">
                  <c:v>43002.9375</c:v>
                </c:pt>
                <c:pt idx="1602">
                  <c:v>43002.958333333336</c:v>
                </c:pt>
                <c:pt idx="1603">
                  <c:v>43002.979166666664</c:v>
                </c:pt>
                <c:pt idx="1604">
                  <c:v>43003</c:v>
                </c:pt>
                <c:pt idx="1605">
                  <c:v>43003.020833333336</c:v>
                </c:pt>
                <c:pt idx="1606">
                  <c:v>43003.041666666664</c:v>
                </c:pt>
                <c:pt idx="1607">
                  <c:v>43003.0625</c:v>
                </c:pt>
                <c:pt idx="1608">
                  <c:v>43003.083333333336</c:v>
                </c:pt>
                <c:pt idx="1609">
                  <c:v>43003.104166666664</c:v>
                </c:pt>
                <c:pt idx="1610">
                  <c:v>43003.125</c:v>
                </c:pt>
                <c:pt idx="1611">
                  <c:v>43003.145833333336</c:v>
                </c:pt>
                <c:pt idx="1612">
                  <c:v>43003.166666666664</c:v>
                </c:pt>
                <c:pt idx="1613">
                  <c:v>43003.1875</c:v>
                </c:pt>
                <c:pt idx="1614">
                  <c:v>43003.208333333336</c:v>
                </c:pt>
                <c:pt idx="1615">
                  <c:v>43003.229166666664</c:v>
                </c:pt>
                <c:pt idx="1616">
                  <c:v>43003.25</c:v>
                </c:pt>
                <c:pt idx="1617">
                  <c:v>43003.270833333336</c:v>
                </c:pt>
                <c:pt idx="1618">
                  <c:v>43003.291666666664</c:v>
                </c:pt>
                <c:pt idx="1619">
                  <c:v>43003.3125</c:v>
                </c:pt>
                <c:pt idx="1620">
                  <c:v>43003.333333333336</c:v>
                </c:pt>
                <c:pt idx="1621">
                  <c:v>43003.354166666664</c:v>
                </c:pt>
                <c:pt idx="1622">
                  <c:v>43003.375</c:v>
                </c:pt>
                <c:pt idx="1623">
                  <c:v>43003.395833333336</c:v>
                </c:pt>
                <c:pt idx="1624">
                  <c:v>43003.416666666664</c:v>
                </c:pt>
                <c:pt idx="1625">
                  <c:v>43003.4375</c:v>
                </c:pt>
                <c:pt idx="1626">
                  <c:v>43003.458333333336</c:v>
                </c:pt>
                <c:pt idx="1627">
                  <c:v>43003.479166666664</c:v>
                </c:pt>
                <c:pt idx="1628">
                  <c:v>43003.5</c:v>
                </c:pt>
                <c:pt idx="1629">
                  <c:v>43003.520833333336</c:v>
                </c:pt>
                <c:pt idx="1630">
                  <c:v>43003.541666666664</c:v>
                </c:pt>
                <c:pt idx="1631">
                  <c:v>43003.5625</c:v>
                </c:pt>
                <c:pt idx="1632">
                  <c:v>43003.583333333336</c:v>
                </c:pt>
                <c:pt idx="1633">
                  <c:v>43003.604166666664</c:v>
                </c:pt>
                <c:pt idx="1634">
                  <c:v>43003.625</c:v>
                </c:pt>
                <c:pt idx="1635">
                  <c:v>43003.645833333336</c:v>
                </c:pt>
                <c:pt idx="1636">
                  <c:v>43003.666666666664</c:v>
                </c:pt>
                <c:pt idx="1637">
                  <c:v>43003.6875</c:v>
                </c:pt>
                <c:pt idx="1638">
                  <c:v>43003.708333333336</c:v>
                </c:pt>
                <c:pt idx="1639">
                  <c:v>43003.729166666664</c:v>
                </c:pt>
                <c:pt idx="1640">
                  <c:v>43003.75</c:v>
                </c:pt>
                <c:pt idx="1641">
                  <c:v>43003.770833333336</c:v>
                </c:pt>
                <c:pt idx="1642">
                  <c:v>43003.791666666664</c:v>
                </c:pt>
                <c:pt idx="1643">
                  <c:v>43003.8125</c:v>
                </c:pt>
                <c:pt idx="1644">
                  <c:v>43003.833333333336</c:v>
                </c:pt>
                <c:pt idx="1645">
                  <c:v>43003.854166666664</c:v>
                </c:pt>
                <c:pt idx="1646">
                  <c:v>43003.875</c:v>
                </c:pt>
                <c:pt idx="1647">
                  <c:v>43003.895833333336</c:v>
                </c:pt>
                <c:pt idx="1648">
                  <c:v>43003.916666666664</c:v>
                </c:pt>
                <c:pt idx="1649">
                  <c:v>43003.9375</c:v>
                </c:pt>
                <c:pt idx="1650">
                  <c:v>43003.958333333336</c:v>
                </c:pt>
                <c:pt idx="1651">
                  <c:v>43003.979166666664</c:v>
                </c:pt>
                <c:pt idx="1652">
                  <c:v>43004</c:v>
                </c:pt>
                <c:pt idx="1653">
                  <c:v>43004.020833333336</c:v>
                </c:pt>
                <c:pt idx="1654">
                  <c:v>43004.041666666664</c:v>
                </c:pt>
                <c:pt idx="1655">
                  <c:v>43004.0625</c:v>
                </c:pt>
                <c:pt idx="1656">
                  <c:v>43004.083333333336</c:v>
                </c:pt>
                <c:pt idx="1657">
                  <c:v>43004.104166666664</c:v>
                </c:pt>
                <c:pt idx="1658">
                  <c:v>43004.125</c:v>
                </c:pt>
                <c:pt idx="1659">
                  <c:v>43004.145833333336</c:v>
                </c:pt>
                <c:pt idx="1660">
                  <c:v>43004.166666666664</c:v>
                </c:pt>
                <c:pt idx="1661">
                  <c:v>43004.1875</c:v>
                </c:pt>
                <c:pt idx="1662">
                  <c:v>43004.208333333336</c:v>
                </c:pt>
                <c:pt idx="1663">
                  <c:v>43004.229166666664</c:v>
                </c:pt>
                <c:pt idx="1664">
                  <c:v>43004.25</c:v>
                </c:pt>
                <c:pt idx="1665">
                  <c:v>43004.270833333336</c:v>
                </c:pt>
                <c:pt idx="1666">
                  <c:v>43004.291666666664</c:v>
                </c:pt>
                <c:pt idx="1667">
                  <c:v>43004.3125</c:v>
                </c:pt>
                <c:pt idx="1668">
                  <c:v>43004.333333333336</c:v>
                </c:pt>
                <c:pt idx="1669">
                  <c:v>43004.354166666664</c:v>
                </c:pt>
                <c:pt idx="1670">
                  <c:v>43004.375</c:v>
                </c:pt>
                <c:pt idx="1671">
                  <c:v>43004.395833333336</c:v>
                </c:pt>
                <c:pt idx="1672">
                  <c:v>43004.416666666664</c:v>
                </c:pt>
                <c:pt idx="1673">
                  <c:v>43004.4375</c:v>
                </c:pt>
                <c:pt idx="1674">
                  <c:v>43004.458333333336</c:v>
                </c:pt>
                <c:pt idx="1675">
                  <c:v>43004.479166666664</c:v>
                </c:pt>
                <c:pt idx="1676">
                  <c:v>43004.5</c:v>
                </c:pt>
                <c:pt idx="1677">
                  <c:v>43004.520833333336</c:v>
                </c:pt>
                <c:pt idx="1678">
                  <c:v>43004.541666666664</c:v>
                </c:pt>
                <c:pt idx="1679">
                  <c:v>43004.5625</c:v>
                </c:pt>
                <c:pt idx="1680">
                  <c:v>43004.583333333336</c:v>
                </c:pt>
                <c:pt idx="1681">
                  <c:v>43004.604166666664</c:v>
                </c:pt>
                <c:pt idx="1682">
                  <c:v>43004.625</c:v>
                </c:pt>
                <c:pt idx="1683">
                  <c:v>43004.645833333336</c:v>
                </c:pt>
                <c:pt idx="1684">
                  <c:v>43004.666666666664</c:v>
                </c:pt>
                <c:pt idx="1685">
                  <c:v>43004.6875</c:v>
                </c:pt>
                <c:pt idx="1686">
                  <c:v>43004.708333333336</c:v>
                </c:pt>
                <c:pt idx="1687">
                  <c:v>43004.729166666664</c:v>
                </c:pt>
                <c:pt idx="1688">
                  <c:v>43004.75</c:v>
                </c:pt>
                <c:pt idx="1689">
                  <c:v>43004.770833333336</c:v>
                </c:pt>
                <c:pt idx="1690">
                  <c:v>43004.791666666664</c:v>
                </c:pt>
                <c:pt idx="1691">
                  <c:v>43004.8125</c:v>
                </c:pt>
                <c:pt idx="1692">
                  <c:v>43004.833333333336</c:v>
                </c:pt>
                <c:pt idx="1693">
                  <c:v>43004.854166666664</c:v>
                </c:pt>
                <c:pt idx="1694">
                  <c:v>43004.875</c:v>
                </c:pt>
                <c:pt idx="1695">
                  <c:v>43004.895833333336</c:v>
                </c:pt>
                <c:pt idx="1696">
                  <c:v>43004.916666666664</c:v>
                </c:pt>
                <c:pt idx="1697">
                  <c:v>43004.9375</c:v>
                </c:pt>
              </c:numCache>
            </c:numRef>
          </c:xVal>
          <c:yVal>
            <c:numRef>
              <c:f>'T&amp;RH(Glass GH)'!$C$3:$C$1700</c:f>
              <c:numCache>
                <c:formatCode>General</c:formatCode>
                <c:ptCount val="1698"/>
                <c:pt idx="0">
                  <c:v>23.189</c:v>
                </c:pt>
                <c:pt idx="1">
                  <c:v>23.428999999999998</c:v>
                </c:pt>
                <c:pt idx="2">
                  <c:v>23.213000000000001</c:v>
                </c:pt>
                <c:pt idx="3">
                  <c:v>22.829000000000001</c:v>
                </c:pt>
                <c:pt idx="4">
                  <c:v>22.997</c:v>
                </c:pt>
                <c:pt idx="5">
                  <c:v>23.381</c:v>
                </c:pt>
                <c:pt idx="6">
                  <c:v>23.405000000000001</c:v>
                </c:pt>
                <c:pt idx="7">
                  <c:v>23.452999999999999</c:v>
                </c:pt>
                <c:pt idx="8">
                  <c:v>23.548999999999999</c:v>
                </c:pt>
                <c:pt idx="9">
                  <c:v>23.213000000000001</c:v>
                </c:pt>
                <c:pt idx="10">
                  <c:v>23.236999999999998</c:v>
                </c:pt>
                <c:pt idx="11">
                  <c:v>23.501000000000001</c:v>
                </c:pt>
                <c:pt idx="12">
                  <c:v>23.91</c:v>
                </c:pt>
                <c:pt idx="13">
                  <c:v>23.573</c:v>
                </c:pt>
                <c:pt idx="14">
                  <c:v>23.742000000000001</c:v>
                </c:pt>
                <c:pt idx="15">
                  <c:v>24.295999999999999</c:v>
                </c:pt>
                <c:pt idx="16">
                  <c:v>24.585999999999999</c:v>
                </c:pt>
                <c:pt idx="17">
                  <c:v>25.117999999999999</c:v>
                </c:pt>
                <c:pt idx="18">
                  <c:v>25.312000000000001</c:v>
                </c:pt>
                <c:pt idx="19">
                  <c:v>24.997</c:v>
                </c:pt>
                <c:pt idx="20">
                  <c:v>24.440999999999999</c:v>
                </c:pt>
                <c:pt idx="21">
                  <c:v>24.344000000000001</c:v>
                </c:pt>
                <c:pt idx="22">
                  <c:v>24.706</c:v>
                </c:pt>
                <c:pt idx="23">
                  <c:v>25.385000000000002</c:v>
                </c:pt>
                <c:pt idx="24">
                  <c:v>27.363</c:v>
                </c:pt>
                <c:pt idx="25">
                  <c:v>26.725000000000001</c:v>
                </c:pt>
                <c:pt idx="26">
                  <c:v>27.265000000000001</c:v>
                </c:pt>
                <c:pt idx="27">
                  <c:v>25.652000000000001</c:v>
                </c:pt>
                <c:pt idx="28">
                  <c:v>27.905000000000001</c:v>
                </c:pt>
                <c:pt idx="29">
                  <c:v>26.31</c:v>
                </c:pt>
                <c:pt idx="30">
                  <c:v>27.018999999999998</c:v>
                </c:pt>
                <c:pt idx="31">
                  <c:v>26.628</c:v>
                </c:pt>
                <c:pt idx="32">
                  <c:v>25.433</c:v>
                </c:pt>
                <c:pt idx="33">
                  <c:v>24.634</c:v>
                </c:pt>
                <c:pt idx="34">
                  <c:v>26.995000000000001</c:v>
                </c:pt>
                <c:pt idx="35">
                  <c:v>25.239000000000001</c:v>
                </c:pt>
                <c:pt idx="36">
                  <c:v>24.972999999999999</c:v>
                </c:pt>
                <c:pt idx="37">
                  <c:v>23.645</c:v>
                </c:pt>
                <c:pt idx="38">
                  <c:v>23.765999999999998</c:v>
                </c:pt>
                <c:pt idx="40">
                  <c:v>26.31</c:v>
                </c:pt>
                <c:pt idx="41">
                  <c:v>27.093</c:v>
                </c:pt>
                <c:pt idx="42">
                  <c:v>28.202000000000002</c:v>
                </c:pt>
                <c:pt idx="43">
                  <c:v>29.998000000000001</c:v>
                </c:pt>
                <c:pt idx="44">
                  <c:v>31.364000000000001</c:v>
                </c:pt>
                <c:pt idx="45">
                  <c:v>32.646999999999998</c:v>
                </c:pt>
                <c:pt idx="46">
                  <c:v>30.577000000000002</c:v>
                </c:pt>
                <c:pt idx="47">
                  <c:v>27.757000000000001</c:v>
                </c:pt>
                <c:pt idx="48">
                  <c:v>30.652999999999999</c:v>
                </c:pt>
                <c:pt idx="49">
                  <c:v>32.44</c:v>
                </c:pt>
                <c:pt idx="50">
                  <c:v>27.683</c:v>
                </c:pt>
                <c:pt idx="51">
                  <c:v>28.972000000000001</c:v>
                </c:pt>
                <c:pt idx="52">
                  <c:v>30.881</c:v>
                </c:pt>
                <c:pt idx="53">
                  <c:v>28.574000000000002</c:v>
                </c:pt>
                <c:pt idx="54">
                  <c:v>29.922000000000001</c:v>
                </c:pt>
                <c:pt idx="55">
                  <c:v>26.285</c:v>
                </c:pt>
                <c:pt idx="56">
                  <c:v>24.079000000000001</c:v>
                </c:pt>
                <c:pt idx="57">
                  <c:v>24.271999999999998</c:v>
                </c:pt>
                <c:pt idx="58">
                  <c:v>23.597000000000001</c:v>
                </c:pt>
                <c:pt idx="59">
                  <c:v>23.452999999999999</c:v>
                </c:pt>
                <c:pt idx="60">
                  <c:v>22.853000000000002</c:v>
                </c:pt>
                <c:pt idx="61">
                  <c:v>23.140999999999998</c:v>
                </c:pt>
                <c:pt idx="62">
                  <c:v>23.164999999999999</c:v>
                </c:pt>
                <c:pt idx="63">
                  <c:v>22.997</c:v>
                </c:pt>
                <c:pt idx="64">
                  <c:v>22.925000000000001</c:v>
                </c:pt>
                <c:pt idx="65">
                  <c:v>22.997</c:v>
                </c:pt>
                <c:pt idx="66">
                  <c:v>23.452999999999999</c:v>
                </c:pt>
                <c:pt idx="67">
                  <c:v>23.428999999999998</c:v>
                </c:pt>
                <c:pt idx="68">
                  <c:v>22.949000000000002</c:v>
                </c:pt>
                <c:pt idx="69">
                  <c:v>22.997</c:v>
                </c:pt>
                <c:pt idx="70">
                  <c:v>23.332999999999998</c:v>
                </c:pt>
                <c:pt idx="71">
                  <c:v>23.332999999999998</c:v>
                </c:pt>
                <c:pt idx="72">
                  <c:v>22.972999999999999</c:v>
                </c:pt>
                <c:pt idx="73">
                  <c:v>22.997</c:v>
                </c:pt>
                <c:pt idx="74">
                  <c:v>23.381</c:v>
                </c:pt>
                <c:pt idx="75">
                  <c:v>23.428999999999998</c:v>
                </c:pt>
                <c:pt idx="76">
                  <c:v>23.405000000000001</c:v>
                </c:pt>
                <c:pt idx="77">
                  <c:v>23.597000000000001</c:v>
                </c:pt>
                <c:pt idx="78">
                  <c:v>23.236999999999998</c:v>
                </c:pt>
                <c:pt idx="79">
                  <c:v>23.236999999999998</c:v>
                </c:pt>
                <c:pt idx="80">
                  <c:v>23.332999999999998</c:v>
                </c:pt>
                <c:pt idx="81">
                  <c:v>23.981999999999999</c:v>
                </c:pt>
                <c:pt idx="82">
                  <c:v>23.91</c:v>
                </c:pt>
                <c:pt idx="83">
                  <c:v>23.669</c:v>
                </c:pt>
                <c:pt idx="84">
                  <c:v>24.417000000000002</c:v>
                </c:pt>
                <c:pt idx="85">
                  <c:v>25.481999999999999</c:v>
                </c:pt>
                <c:pt idx="86">
                  <c:v>25.652000000000001</c:v>
                </c:pt>
                <c:pt idx="87">
                  <c:v>26.359000000000002</c:v>
                </c:pt>
                <c:pt idx="88">
                  <c:v>26.774000000000001</c:v>
                </c:pt>
                <c:pt idx="89">
                  <c:v>28.053999999999998</c:v>
                </c:pt>
                <c:pt idx="90">
                  <c:v>28.251999999999999</c:v>
                </c:pt>
                <c:pt idx="91">
                  <c:v>29.771999999999998</c:v>
                </c:pt>
                <c:pt idx="92">
                  <c:v>30.149000000000001</c:v>
                </c:pt>
                <c:pt idx="93">
                  <c:v>32.106000000000002</c:v>
                </c:pt>
                <c:pt idx="94">
                  <c:v>32.802</c:v>
                </c:pt>
                <c:pt idx="95">
                  <c:v>33.451000000000001</c:v>
                </c:pt>
                <c:pt idx="96">
                  <c:v>34.395000000000003</c:v>
                </c:pt>
                <c:pt idx="97">
                  <c:v>35.404000000000003</c:v>
                </c:pt>
                <c:pt idx="98">
                  <c:v>33.424999999999997</c:v>
                </c:pt>
                <c:pt idx="99">
                  <c:v>27.093</c:v>
                </c:pt>
                <c:pt idx="100">
                  <c:v>27.29</c:v>
                </c:pt>
                <c:pt idx="101">
                  <c:v>29.896999999999998</c:v>
                </c:pt>
                <c:pt idx="102">
                  <c:v>29.847000000000001</c:v>
                </c:pt>
                <c:pt idx="103">
                  <c:v>28.847000000000001</c:v>
                </c:pt>
                <c:pt idx="104">
                  <c:v>27.388000000000002</c:v>
                </c:pt>
                <c:pt idx="105">
                  <c:v>23.669</c:v>
                </c:pt>
                <c:pt idx="106">
                  <c:v>23.645</c:v>
                </c:pt>
                <c:pt idx="107">
                  <c:v>23.620999999999999</c:v>
                </c:pt>
                <c:pt idx="108">
                  <c:v>22.997</c:v>
                </c:pt>
                <c:pt idx="109">
                  <c:v>22.829000000000001</c:v>
                </c:pt>
                <c:pt idx="110">
                  <c:v>23.189</c:v>
                </c:pt>
                <c:pt idx="111">
                  <c:v>23.260999999999999</c:v>
                </c:pt>
                <c:pt idx="112">
                  <c:v>23.428999999999998</c:v>
                </c:pt>
                <c:pt idx="113">
                  <c:v>23.021000000000001</c:v>
                </c:pt>
                <c:pt idx="114">
                  <c:v>22.853000000000002</c:v>
                </c:pt>
                <c:pt idx="115">
                  <c:v>23.356999999999999</c:v>
                </c:pt>
                <c:pt idx="116">
                  <c:v>23.620999999999999</c:v>
                </c:pt>
                <c:pt idx="117">
                  <c:v>23.477</c:v>
                </c:pt>
                <c:pt idx="118">
                  <c:v>23.045000000000002</c:v>
                </c:pt>
                <c:pt idx="119">
                  <c:v>23.597000000000001</c:v>
                </c:pt>
                <c:pt idx="120">
                  <c:v>23.573</c:v>
                </c:pt>
                <c:pt idx="121">
                  <c:v>23.548999999999999</c:v>
                </c:pt>
                <c:pt idx="122">
                  <c:v>23.213000000000001</c:v>
                </c:pt>
                <c:pt idx="123">
                  <c:v>23.309000000000001</c:v>
                </c:pt>
                <c:pt idx="124">
                  <c:v>23.452999999999999</c:v>
                </c:pt>
                <c:pt idx="125">
                  <c:v>23.189</c:v>
                </c:pt>
                <c:pt idx="126">
                  <c:v>23.189</c:v>
                </c:pt>
                <c:pt idx="127">
                  <c:v>23.573</c:v>
                </c:pt>
                <c:pt idx="128">
                  <c:v>23.597000000000001</c:v>
                </c:pt>
                <c:pt idx="129">
                  <c:v>23.405000000000001</c:v>
                </c:pt>
                <c:pt idx="130">
                  <c:v>23.957999999999998</c:v>
                </c:pt>
                <c:pt idx="131">
                  <c:v>23.91</c:v>
                </c:pt>
                <c:pt idx="132">
                  <c:v>23.79</c:v>
                </c:pt>
                <c:pt idx="133">
                  <c:v>24.754999999999999</c:v>
                </c:pt>
                <c:pt idx="134">
                  <c:v>26.236999999999998</c:v>
                </c:pt>
                <c:pt idx="135">
                  <c:v>25.701000000000001</c:v>
                </c:pt>
                <c:pt idx="136">
                  <c:v>25.870999999999999</c:v>
                </c:pt>
                <c:pt idx="137">
                  <c:v>27.190999999999999</c:v>
                </c:pt>
                <c:pt idx="138">
                  <c:v>28.773</c:v>
                </c:pt>
                <c:pt idx="139">
                  <c:v>29.446000000000002</c:v>
                </c:pt>
                <c:pt idx="140">
                  <c:v>29.696000000000002</c:v>
                </c:pt>
                <c:pt idx="141">
                  <c:v>29.120999999999999</c:v>
                </c:pt>
                <c:pt idx="142">
                  <c:v>30.704000000000001</c:v>
                </c:pt>
                <c:pt idx="143">
                  <c:v>31.414999999999999</c:v>
                </c:pt>
                <c:pt idx="144">
                  <c:v>31.542999999999999</c:v>
                </c:pt>
                <c:pt idx="145">
                  <c:v>30.678999999999998</c:v>
                </c:pt>
                <c:pt idx="146">
                  <c:v>31.161000000000001</c:v>
                </c:pt>
                <c:pt idx="147">
                  <c:v>29.596</c:v>
                </c:pt>
                <c:pt idx="148">
                  <c:v>29.321000000000002</c:v>
                </c:pt>
                <c:pt idx="149">
                  <c:v>28.623999999999999</c:v>
                </c:pt>
                <c:pt idx="150">
                  <c:v>27.044</c:v>
                </c:pt>
                <c:pt idx="151">
                  <c:v>24.489000000000001</c:v>
                </c:pt>
                <c:pt idx="152">
                  <c:v>24.923999999999999</c:v>
                </c:pt>
                <c:pt idx="153">
                  <c:v>23.79</c:v>
                </c:pt>
                <c:pt idx="154">
                  <c:v>22.805</c:v>
                </c:pt>
                <c:pt idx="155">
                  <c:v>23.213000000000001</c:v>
                </c:pt>
                <c:pt idx="156">
                  <c:v>23.309000000000001</c:v>
                </c:pt>
                <c:pt idx="157">
                  <c:v>22.780999999999999</c:v>
                </c:pt>
                <c:pt idx="158">
                  <c:v>23.093</c:v>
                </c:pt>
                <c:pt idx="159">
                  <c:v>23.309000000000001</c:v>
                </c:pt>
                <c:pt idx="160">
                  <c:v>23.140999999999998</c:v>
                </c:pt>
                <c:pt idx="161">
                  <c:v>22.757000000000001</c:v>
                </c:pt>
                <c:pt idx="162">
                  <c:v>23.093</c:v>
                </c:pt>
                <c:pt idx="163">
                  <c:v>23.381</c:v>
                </c:pt>
                <c:pt idx="164">
                  <c:v>23.117000000000001</c:v>
                </c:pt>
                <c:pt idx="165">
                  <c:v>23.093</c:v>
                </c:pt>
                <c:pt idx="166">
                  <c:v>23.645</c:v>
                </c:pt>
                <c:pt idx="167">
                  <c:v>23.620999999999999</c:v>
                </c:pt>
                <c:pt idx="168">
                  <c:v>23.021000000000001</c:v>
                </c:pt>
                <c:pt idx="169">
                  <c:v>23.501000000000001</c:v>
                </c:pt>
                <c:pt idx="170">
                  <c:v>23.620999999999999</c:v>
                </c:pt>
                <c:pt idx="171">
                  <c:v>23.645</c:v>
                </c:pt>
                <c:pt idx="172">
                  <c:v>23.669</c:v>
                </c:pt>
                <c:pt idx="173">
                  <c:v>23.381</c:v>
                </c:pt>
                <c:pt idx="174">
                  <c:v>23.164999999999999</c:v>
                </c:pt>
                <c:pt idx="175">
                  <c:v>23.405000000000001</c:v>
                </c:pt>
                <c:pt idx="176">
                  <c:v>23.861999999999998</c:v>
                </c:pt>
                <c:pt idx="177">
                  <c:v>23.838000000000001</c:v>
                </c:pt>
                <c:pt idx="178">
                  <c:v>23.91</c:v>
                </c:pt>
                <c:pt idx="179">
                  <c:v>24.222999999999999</c:v>
                </c:pt>
                <c:pt idx="180">
                  <c:v>24.536999999999999</c:v>
                </c:pt>
                <c:pt idx="181">
                  <c:v>25.045000000000002</c:v>
                </c:pt>
                <c:pt idx="182">
                  <c:v>25.361000000000001</c:v>
                </c:pt>
                <c:pt idx="183">
                  <c:v>25.870999999999999</c:v>
                </c:pt>
                <c:pt idx="184">
                  <c:v>26.53</c:v>
                </c:pt>
                <c:pt idx="185">
                  <c:v>26.359000000000002</c:v>
                </c:pt>
                <c:pt idx="186">
                  <c:v>26.847999999999999</c:v>
                </c:pt>
                <c:pt idx="187">
                  <c:v>27.707999999999998</c:v>
                </c:pt>
                <c:pt idx="188">
                  <c:v>27.486000000000001</c:v>
                </c:pt>
                <c:pt idx="189">
                  <c:v>26.847999999999999</c:v>
                </c:pt>
                <c:pt idx="190">
                  <c:v>26.212</c:v>
                </c:pt>
                <c:pt idx="191">
                  <c:v>28.623999999999999</c:v>
                </c:pt>
                <c:pt idx="192">
                  <c:v>30.907</c:v>
                </c:pt>
                <c:pt idx="193">
                  <c:v>30.957000000000001</c:v>
                </c:pt>
                <c:pt idx="194">
                  <c:v>29.321000000000002</c:v>
                </c:pt>
                <c:pt idx="195">
                  <c:v>27.782</c:v>
                </c:pt>
                <c:pt idx="196">
                  <c:v>26.823</c:v>
                </c:pt>
                <c:pt idx="197">
                  <c:v>28.029</c:v>
                </c:pt>
                <c:pt idx="198">
                  <c:v>26.09</c:v>
                </c:pt>
                <c:pt idx="199">
                  <c:v>24.536999999999999</c:v>
                </c:pt>
                <c:pt idx="200">
                  <c:v>23.428999999999998</c:v>
                </c:pt>
                <c:pt idx="201">
                  <c:v>23.428999999999998</c:v>
                </c:pt>
                <c:pt idx="202">
                  <c:v>22.925000000000001</c:v>
                </c:pt>
                <c:pt idx="203">
                  <c:v>22.709</c:v>
                </c:pt>
                <c:pt idx="204">
                  <c:v>22.901</c:v>
                </c:pt>
                <c:pt idx="205">
                  <c:v>22.972999999999999</c:v>
                </c:pt>
                <c:pt idx="206">
                  <c:v>22.637</c:v>
                </c:pt>
                <c:pt idx="207">
                  <c:v>22.492999999999999</c:v>
                </c:pt>
                <c:pt idx="208">
                  <c:v>22.684999999999999</c:v>
                </c:pt>
                <c:pt idx="209">
                  <c:v>23.213000000000001</c:v>
                </c:pt>
                <c:pt idx="210">
                  <c:v>22.757000000000001</c:v>
                </c:pt>
                <c:pt idx="211">
                  <c:v>22.757000000000001</c:v>
                </c:pt>
                <c:pt idx="212">
                  <c:v>22.997</c:v>
                </c:pt>
                <c:pt idx="213">
                  <c:v>23.428999999999998</c:v>
                </c:pt>
                <c:pt idx="214">
                  <c:v>23.068999999999999</c:v>
                </c:pt>
                <c:pt idx="215">
                  <c:v>22.901</c:v>
                </c:pt>
                <c:pt idx="216">
                  <c:v>22.949000000000002</c:v>
                </c:pt>
                <c:pt idx="217">
                  <c:v>23.452999999999999</c:v>
                </c:pt>
                <c:pt idx="218">
                  <c:v>23.620999999999999</c:v>
                </c:pt>
                <c:pt idx="219">
                  <c:v>23.620999999999999</c:v>
                </c:pt>
                <c:pt idx="220">
                  <c:v>23.428999999999998</c:v>
                </c:pt>
                <c:pt idx="221">
                  <c:v>23.045000000000002</c:v>
                </c:pt>
                <c:pt idx="222">
                  <c:v>23.285</c:v>
                </c:pt>
                <c:pt idx="223">
                  <c:v>23.669</c:v>
                </c:pt>
                <c:pt idx="224">
                  <c:v>23.693000000000001</c:v>
                </c:pt>
                <c:pt idx="225">
                  <c:v>23.693000000000001</c:v>
                </c:pt>
                <c:pt idx="226">
                  <c:v>23.838000000000001</c:v>
                </c:pt>
                <c:pt idx="227">
                  <c:v>24.103000000000002</c:v>
                </c:pt>
                <c:pt idx="228">
                  <c:v>24.006</c:v>
                </c:pt>
                <c:pt idx="229">
                  <c:v>24.489000000000001</c:v>
                </c:pt>
                <c:pt idx="230">
                  <c:v>25.603000000000002</c:v>
                </c:pt>
                <c:pt idx="231">
                  <c:v>25.603000000000002</c:v>
                </c:pt>
                <c:pt idx="232">
                  <c:v>26.09</c:v>
                </c:pt>
                <c:pt idx="233">
                  <c:v>25.652000000000001</c:v>
                </c:pt>
                <c:pt idx="234">
                  <c:v>25.263999999999999</c:v>
                </c:pt>
                <c:pt idx="235">
                  <c:v>25.021000000000001</c:v>
                </c:pt>
                <c:pt idx="236">
                  <c:v>25.701000000000001</c:v>
                </c:pt>
                <c:pt idx="237">
                  <c:v>25.968</c:v>
                </c:pt>
                <c:pt idx="238">
                  <c:v>26.75</c:v>
                </c:pt>
                <c:pt idx="239">
                  <c:v>27.881</c:v>
                </c:pt>
                <c:pt idx="240">
                  <c:v>29.922000000000001</c:v>
                </c:pt>
                <c:pt idx="241">
                  <c:v>27.462</c:v>
                </c:pt>
                <c:pt idx="242">
                  <c:v>25.92</c:v>
                </c:pt>
                <c:pt idx="243">
                  <c:v>25.968</c:v>
                </c:pt>
                <c:pt idx="244">
                  <c:v>24.079000000000001</c:v>
                </c:pt>
                <c:pt idx="245">
                  <c:v>25.408999999999999</c:v>
                </c:pt>
                <c:pt idx="246">
                  <c:v>27.044</c:v>
                </c:pt>
                <c:pt idx="247">
                  <c:v>25.215</c:v>
                </c:pt>
                <c:pt idx="248">
                  <c:v>23.381</c:v>
                </c:pt>
                <c:pt idx="249">
                  <c:v>22.949000000000002</c:v>
                </c:pt>
                <c:pt idx="250">
                  <c:v>22.565000000000001</c:v>
                </c:pt>
                <c:pt idx="251">
                  <c:v>22.733000000000001</c:v>
                </c:pt>
                <c:pt idx="252">
                  <c:v>22.277999999999999</c:v>
                </c:pt>
                <c:pt idx="253">
                  <c:v>22.158000000000001</c:v>
                </c:pt>
                <c:pt idx="254">
                  <c:v>22.805</c:v>
                </c:pt>
                <c:pt idx="255">
                  <c:v>22.733000000000001</c:v>
                </c:pt>
                <c:pt idx="256">
                  <c:v>22.396999999999998</c:v>
                </c:pt>
                <c:pt idx="257">
                  <c:v>22.901</c:v>
                </c:pt>
                <c:pt idx="258">
                  <c:v>23.285</c:v>
                </c:pt>
                <c:pt idx="259">
                  <c:v>23.260999999999999</c:v>
                </c:pt>
                <c:pt idx="260">
                  <c:v>22.613</c:v>
                </c:pt>
                <c:pt idx="261">
                  <c:v>22.805</c:v>
                </c:pt>
                <c:pt idx="262">
                  <c:v>22.780999999999999</c:v>
                </c:pt>
                <c:pt idx="263">
                  <c:v>22.949000000000002</c:v>
                </c:pt>
                <c:pt idx="264">
                  <c:v>23.309000000000001</c:v>
                </c:pt>
                <c:pt idx="265">
                  <c:v>23.236999999999998</c:v>
                </c:pt>
                <c:pt idx="266">
                  <c:v>23.356999999999999</c:v>
                </c:pt>
                <c:pt idx="267">
                  <c:v>23.693000000000001</c:v>
                </c:pt>
                <c:pt idx="268">
                  <c:v>23.669</c:v>
                </c:pt>
                <c:pt idx="269">
                  <c:v>23.548999999999999</c:v>
                </c:pt>
                <c:pt idx="270">
                  <c:v>23.693000000000001</c:v>
                </c:pt>
                <c:pt idx="271">
                  <c:v>23.501000000000001</c:v>
                </c:pt>
                <c:pt idx="272">
                  <c:v>23.452999999999999</c:v>
                </c:pt>
                <c:pt idx="273">
                  <c:v>23.669</c:v>
                </c:pt>
                <c:pt idx="274">
                  <c:v>24.006</c:v>
                </c:pt>
                <c:pt idx="275">
                  <c:v>24.006</c:v>
                </c:pt>
                <c:pt idx="276">
                  <c:v>23.742000000000001</c:v>
                </c:pt>
                <c:pt idx="277">
                  <c:v>23.91</c:v>
                </c:pt>
                <c:pt idx="278">
                  <c:v>24.779</c:v>
                </c:pt>
                <c:pt idx="279">
                  <c:v>24.827000000000002</c:v>
                </c:pt>
                <c:pt idx="280">
                  <c:v>24.803000000000001</c:v>
                </c:pt>
                <c:pt idx="281">
                  <c:v>25.167000000000002</c:v>
                </c:pt>
                <c:pt idx="282">
                  <c:v>25.652000000000001</c:v>
                </c:pt>
                <c:pt idx="283">
                  <c:v>26.431999999999999</c:v>
                </c:pt>
                <c:pt idx="284">
                  <c:v>26.774000000000001</c:v>
                </c:pt>
                <c:pt idx="285">
                  <c:v>24.827000000000002</c:v>
                </c:pt>
                <c:pt idx="286">
                  <c:v>25.094000000000001</c:v>
                </c:pt>
                <c:pt idx="287">
                  <c:v>25.675999999999998</c:v>
                </c:pt>
                <c:pt idx="288">
                  <c:v>24.681999999999999</c:v>
                </c:pt>
                <c:pt idx="289">
                  <c:v>25.433</c:v>
                </c:pt>
                <c:pt idx="290">
                  <c:v>25.530999999999999</c:v>
                </c:pt>
                <c:pt idx="291">
                  <c:v>25.141999999999999</c:v>
                </c:pt>
                <c:pt idx="292">
                  <c:v>25.094000000000001</c:v>
                </c:pt>
                <c:pt idx="293">
                  <c:v>23.838000000000001</c:v>
                </c:pt>
                <c:pt idx="294">
                  <c:v>23.548999999999999</c:v>
                </c:pt>
                <c:pt idx="295">
                  <c:v>23.669</c:v>
                </c:pt>
                <c:pt idx="296">
                  <c:v>24.731000000000002</c:v>
                </c:pt>
                <c:pt idx="297">
                  <c:v>23.332999999999998</c:v>
                </c:pt>
                <c:pt idx="298">
                  <c:v>22.709</c:v>
                </c:pt>
                <c:pt idx="299">
                  <c:v>22.805</c:v>
                </c:pt>
                <c:pt idx="300">
                  <c:v>22.997</c:v>
                </c:pt>
                <c:pt idx="301">
                  <c:v>22.541</c:v>
                </c:pt>
                <c:pt idx="302">
                  <c:v>22.613</c:v>
                </c:pt>
                <c:pt idx="303">
                  <c:v>23.117000000000001</c:v>
                </c:pt>
                <c:pt idx="304">
                  <c:v>23.164999999999999</c:v>
                </c:pt>
                <c:pt idx="305">
                  <c:v>23.381</c:v>
                </c:pt>
                <c:pt idx="306">
                  <c:v>23.236999999999998</c:v>
                </c:pt>
                <c:pt idx="307">
                  <c:v>23.213000000000001</c:v>
                </c:pt>
                <c:pt idx="308">
                  <c:v>23.381</c:v>
                </c:pt>
                <c:pt idx="309">
                  <c:v>23.260999999999999</c:v>
                </c:pt>
                <c:pt idx="310">
                  <c:v>23.140999999999998</c:v>
                </c:pt>
                <c:pt idx="311">
                  <c:v>23.189</c:v>
                </c:pt>
                <c:pt idx="312">
                  <c:v>22.876999999999999</c:v>
                </c:pt>
                <c:pt idx="313">
                  <c:v>22.613</c:v>
                </c:pt>
                <c:pt idx="314">
                  <c:v>23.332999999999998</c:v>
                </c:pt>
                <c:pt idx="315">
                  <c:v>22.997</c:v>
                </c:pt>
                <c:pt idx="316">
                  <c:v>22.997</c:v>
                </c:pt>
                <c:pt idx="317">
                  <c:v>23.213000000000001</c:v>
                </c:pt>
                <c:pt idx="318">
                  <c:v>22.997</c:v>
                </c:pt>
                <c:pt idx="319">
                  <c:v>22.901</c:v>
                </c:pt>
                <c:pt idx="320">
                  <c:v>23.501000000000001</c:v>
                </c:pt>
                <c:pt idx="321">
                  <c:v>23.524999999999999</c:v>
                </c:pt>
                <c:pt idx="322">
                  <c:v>23.716999999999999</c:v>
                </c:pt>
                <c:pt idx="323">
                  <c:v>23.669</c:v>
                </c:pt>
                <c:pt idx="324">
                  <c:v>24.199000000000002</c:v>
                </c:pt>
                <c:pt idx="325">
                  <c:v>24.731000000000002</c:v>
                </c:pt>
                <c:pt idx="326">
                  <c:v>25.215</c:v>
                </c:pt>
                <c:pt idx="327">
                  <c:v>25.748999999999999</c:v>
                </c:pt>
                <c:pt idx="328">
                  <c:v>25.895</c:v>
                </c:pt>
                <c:pt idx="329">
                  <c:v>25.797999999999998</c:v>
                </c:pt>
                <c:pt idx="330">
                  <c:v>27.462</c:v>
                </c:pt>
                <c:pt idx="331">
                  <c:v>28.872</c:v>
                </c:pt>
                <c:pt idx="332">
                  <c:v>29.545999999999999</c:v>
                </c:pt>
                <c:pt idx="333">
                  <c:v>30.831</c:v>
                </c:pt>
                <c:pt idx="334">
                  <c:v>32.055</c:v>
                </c:pt>
                <c:pt idx="335">
                  <c:v>30.577000000000002</c:v>
                </c:pt>
                <c:pt idx="336">
                  <c:v>30.831</c:v>
                </c:pt>
                <c:pt idx="337">
                  <c:v>29.771999999999998</c:v>
                </c:pt>
                <c:pt idx="338">
                  <c:v>29.120999999999999</c:v>
                </c:pt>
                <c:pt idx="339">
                  <c:v>26.75</c:v>
                </c:pt>
                <c:pt idx="340">
                  <c:v>27.413</c:v>
                </c:pt>
                <c:pt idx="341">
                  <c:v>26.75</c:v>
                </c:pt>
                <c:pt idx="342">
                  <c:v>24.803000000000001</c:v>
                </c:pt>
                <c:pt idx="343">
                  <c:v>23.885999999999999</c:v>
                </c:pt>
                <c:pt idx="344">
                  <c:v>23.309000000000001</c:v>
                </c:pt>
                <c:pt idx="345">
                  <c:v>23.236999999999998</c:v>
                </c:pt>
                <c:pt idx="346">
                  <c:v>23.332999999999998</c:v>
                </c:pt>
                <c:pt idx="347">
                  <c:v>23.045000000000002</c:v>
                </c:pt>
                <c:pt idx="348">
                  <c:v>23.045000000000002</c:v>
                </c:pt>
                <c:pt idx="349">
                  <c:v>22.853000000000002</c:v>
                </c:pt>
                <c:pt idx="350">
                  <c:v>22.302</c:v>
                </c:pt>
                <c:pt idx="351">
                  <c:v>22.661000000000001</c:v>
                </c:pt>
                <c:pt idx="352">
                  <c:v>23.045000000000002</c:v>
                </c:pt>
                <c:pt idx="353">
                  <c:v>23.285</c:v>
                </c:pt>
                <c:pt idx="354">
                  <c:v>23.236999999999998</c:v>
                </c:pt>
                <c:pt idx="355">
                  <c:v>22.733000000000001</c:v>
                </c:pt>
                <c:pt idx="356">
                  <c:v>22.684999999999999</c:v>
                </c:pt>
                <c:pt idx="357">
                  <c:v>22.925000000000001</c:v>
                </c:pt>
                <c:pt idx="358">
                  <c:v>23.285</c:v>
                </c:pt>
                <c:pt idx="359">
                  <c:v>23.213000000000001</c:v>
                </c:pt>
                <c:pt idx="360">
                  <c:v>23.332999999999998</c:v>
                </c:pt>
                <c:pt idx="361">
                  <c:v>23.620999999999999</c:v>
                </c:pt>
                <c:pt idx="362">
                  <c:v>23.620999999999999</c:v>
                </c:pt>
                <c:pt idx="363">
                  <c:v>23.645</c:v>
                </c:pt>
                <c:pt idx="364">
                  <c:v>23.620999999999999</c:v>
                </c:pt>
                <c:pt idx="365">
                  <c:v>23.573</c:v>
                </c:pt>
                <c:pt idx="366">
                  <c:v>23.356999999999999</c:v>
                </c:pt>
                <c:pt idx="367">
                  <c:v>23.164999999999999</c:v>
                </c:pt>
                <c:pt idx="368">
                  <c:v>23.524999999999999</c:v>
                </c:pt>
                <c:pt idx="369">
                  <c:v>23.597000000000001</c:v>
                </c:pt>
                <c:pt idx="370">
                  <c:v>23.742000000000001</c:v>
                </c:pt>
                <c:pt idx="371">
                  <c:v>24.030999999999999</c:v>
                </c:pt>
                <c:pt idx="372">
                  <c:v>24.344000000000001</c:v>
                </c:pt>
                <c:pt idx="373">
                  <c:v>24.295999999999999</c:v>
                </c:pt>
                <c:pt idx="374">
                  <c:v>24.706</c:v>
                </c:pt>
                <c:pt idx="375">
                  <c:v>26.212</c:v>
                </c:pt>
                <c:pt idx="376">
                  <c:v>26.431999999999999</c:v>
                </c:pt>
                <c:pt idx="377">
                  <c:v>25.481999999999999</c:v>
                </c:pt>
                <c:pt idx="378">
                  <c:v>26.774000000000001</c:v>
                </c:pt>
                <c:pt idx="379">
                  <c:v>28.375</c:v>
                </c:pt>
                <c:pt idx="380">
                  <c:v>29.370999999999999</c:v>
                </c:pt>
                <c:pt idx="381">
                  <c:v>30.123000000000001</c:v>
                </c:pt>
                <c:pt idx="382">
                  <c:v>29.896999999999998</c:v>
                </c:pt>
                <c:pt idx="383">
                  <c:v>29.071000000000002</c:v>
                </c:pt>
                <c:pt idx="384">
                  <c:v>32.491999999999997</c:v>
                </c:pt>
                <c:pt idx="385">
                  <c:v>32.957000000000001</c:v>
                </c:pt>
                <c:pt idx="386">
                  <c:v>31.440999999999999</c:v>
                </c:pt>
                <c:pt idx="387">
                  <c:v>32.646999999999998</c:v>
                </c:pt>
                <c:pt idx="388">
                  <c:v>30.097999999999999</c:v>
                </c:pt>
                <c:pt idx="389">
                  <c:v>29.922000000000001</c:v>
                </c:pt>
                <c:pt idx="390">
                  <c:v>29.471</c:v>
                </c:pt>
                <c:pt idx="391">
                  <c:v>26.896999999999998</c:v>
                </c:pt>
                <c:pt idx="392">
                  <c:v>24.391999999999999</c:v>
                </c:pt>
                <c:pt idx="393">
                  <c:v>24.852</c:v>
                </c:pt>
                <c:pt idx="394">
                  <c:v>23.140999999999998</c:v>
                </c:pt>
                <c:pt idx="395">
                  <c:v>22.829000000000001</c:v>
                </c:pt>
                <c:pt idx="396">
                  <c:v>22.709</c:v>
                </c:pt>
                <c:pt idx="397">
                  <c:v>22.684999999999999</c:v>
                </c:pt>
                <c:pt idx="398">
                  <c:v>22.853000000000002</c:v>
                </c:pt>
                <c:pt idx="399">
                  <c:v>23.164999999999999</c:v>
                </c:pt>
                <c:pt idx="400">
                  <c:v>23.236999999999998</c:v>
                </c:pt>
                <c:pt idx="401">
                  <c:v>22.997</c:v>
                </c:pt>
                <c:pt idx="402">
                  <c:v>22.876999999999999</c:v>
                </c:pt>
                <c:pt idx="403">
                  <c:v>23.140999999999998</c:v>
                </c:pt>
                <c:pt idx="404">
                  <c:v>23.452999999999999</c:v>
                </c:pt>
                <c:pt idx="405">
                  <c:v>23.405000000000001</c:v>
                </c:pt>
                <c:pt idx="406">
                  <c:v>22.805</c:v>
                </c:pt>
                <c:pt idx="407">
                  <c:v>22.757000000000001</c:v>
                </c:pt>
                <c:pt idx="408">
                  <c:v>22.972999999999999</c:v>
                </c:pt>
                <c:pt idx="409">
                  <c:v>23.452999999999999</c:v>
                </c:pt>
                <c:pt idx="410">
                  <c:v>23.332999999999998</c:v>
                </c:pt>
                <c:pt idx="411">
                  <c:v>23.428999999999998</c:v>
                </c:pt>
                <c:pt idx="412">
                  <c:v>23.501000000000001</c:v>
                </c:pt>
                <c:pt idx="413">
                  <c:v>23.356999999999999</c:v>
                </c:pt>
                <c:pt idx="414">
                  <c:v>22.972999999999999</c:v>
                </c:pt>
                <c:pt idx="415">
                  <c:v>23.093</c:v>
                </c:pt>
                <c:pt idx="416">
                  <c:v>23.309000000000001</c:v>
                </c:pt>
                <c:pt idx="417">
                  <c:v>24.030999999999999</c:v>
                </c:pt>
                <c:pt idx="418">
                  <c:v>24.126999999999999</c:v>
                </c:pt>
                <c:pt idx="419">
                  <c:v>23.91</c:v>
                </c:pt>
                <c:pt idx="420">
                  <c:v>23.669</c:v>
                </c:pt>
                <c:pt idx="421">
                  <c:v>24.536999999999999</c:v>
                </c:pt>
                <c:pt idx="422">
                  <c:v>25.506</c:v>
                </c:pt>
                <c:pt idx="423">
                  <c:v>25.457999999999998</c:v>
                </c:pt>
                <c:pt idx="424">
                  <c:v>26.114999999999998</c:v>
                </c:pt>
                <c:pt idx="425">
                  <c:v>26.579000000000001</c:v>
                </c:pt>
                <c:pt idx="426">
                  <c:v>28.128</c:v>
                </c:pt>
                <c:pt idx="427">
                  <c:v>28.946999999999999</c:v>
                </c:pt>
                <c:pt idx="428">
                  <c:v>30.475999999999999</c:v>
                </c:pt>
                <c:pt idx="429">
                  <c:v>32.08</c:v>
                </c:pt>
                <c:pt idx="430">
                  <c:v>32.957000000000001</c:v>
                </c:pt>
                <c:pt idx="431">
                  <c:v>33.555999999999997</c:v>
                </c:pt>
                <c:pt idx="432">
                  <c:v>32.646999999999998</c:v>
                </c:pt>
                <c:pt idx="433">
                  <c:v>30.983000000000001</c:v>
                </c:pt>
                <c:pt idx="434">
                  <c:v>28.672999999999998</c:v>
                </c:pt>
                <c:pt idx="435">
                  <c:v>24.030999999999999</c:v>
                </c:pt>
                <c:pt idx="436">
                  <c:v>24.706</c:v>
                </c:pt>
                <c:pt idx="437">
                  <c:v>24.030999999999999</c:v>
                </c:pt>
                <c:pt idx="438">
                  <c:v>23.381</c:v>
                </c:pt>
                <c:pt idx="439">
                  <c:v>23.765999999999998</c:v>
                </c:pt>
                <c:pt idx="440">
                  <c:v>23.428999999999998</c:v>
                </c:pt>
                <c:pt idx="441">
                  <c:v>22.853000000000002</c:v>
                </c:pt>
                <c:pt idx="442">
                  <c:v>22.469000000000001</c:v>
                </c:pt>
                <c:pt idx="443">
                  <c:v>22.516999999999999</c:v>
                </c:pt>
                <c:pt idx="444">
                  <c:v>22.516999999999999</c:v>
                </c:pt>
                <c:pt idx="445">
                  <c:v>22.901</c:v>
                </c:pt>
                <c:pt idx="446">
                  <c:v>23.117000000000001</c:v>
                </c:pt>
                <c:pt idx="447">
                  <c:v>23.140999999999998</c:v>
                </c:pt>
                <c:pt idx="448">
                  <c:v>22.588999999999999</c:v>
                </c:pt>
                <c:pt idx="449">
                  <c:v>22.661000000000001</c:v>
                </c:pt>
                <c:pt idx="450">
                  <c:v>23.332999999999998</c:v>
                </c:pt>
                <c:pt idx="451">
                  <c:v>23.405000000000001</c:v>
                </c:pt>
                <c:pt idx="452">
                  <c:v>23.093</c:v>
                </c:pt>
                <c:pt idx="453">
                  <c:v>22.661000000000001</c:v>
                </c:pt>
                <c:pt idx="454">
                  <c:v>22.709</c:v>
                </c:pt>
                <c:pt idx="455">
                  <c:v>22.901</c:v>
                </c:pt>
                <c:pt idx="456">
                  <c:v>23.356999999999999</c:v>
                </c:pt>
                <c:pt idx="457">
                  <c:v>23.285</c:v>
                </c:pt>
                <c:pt idx="458">
                  <c:v>23.189</c:v>
                </c:pt>
                <c:pt idx="459">
                  <c:v>23.093</c:v>
                </c:pt>
                <c:pt idx="460">
                  <c:v>22.925000000000001</c:v>
                </c:pt>
                <c:pt idx="461">
                  <c:v>23.045000000000002</c:v>
                </c:pt>
                <c:pt idx="462">
                  <c:v>23.548999999999999</c:v>
                </c:pt>
                <c:pt idx="463">
                  <c:v>23.716999999999999</c:v>
                </c:pt>
                <c:pt idx="464">
                  <c:v>23.693000000000001</c:v>
                </c:pt>
                <c:pt idx="465">
                  <c:v>23.645</c:v>
                </c:pt>
                <c:pt idx="466">
                  <c:v>23.620999999999999</c:v>
                </c:pt>
                <c:pt idx="467">
                  <c:v>23.452999999999999</c:v>
                </c:pt>
                <c:pt idx="468">
                  <c:v>23.765999999999998</c:v>
                </c:pt>
                <c:pt idx="469">
                  <c:v>24.440999999999999</c:v>
                </c:pt>
                <c:pt idx="470">
                  <c:v>24.706</c:v>
                </c:pt>
                <c:pt idx="471">
                  <c:v>25.094000000000001</c:v>
                </c:pt>
                <c:pt idx="472">
                  <c:v>25.433</c:v>
                </c:pt>
                <c:pt idx="473">
                  <c:v>26.407</c:v>
                </c:pt>
                <c:pt idx="474">
                  <c:v>27.486000000000001</c:v>
                </c:pt>
                <c:pt idx="475">
                  <c:v>28.375</c:v>
                </c:pt>
                <c:pt idx="476">
                  <c:v>29.245999999999999</c:v>
                </c:pt>
                <c:pt idx="477">
                  <c:v>24.561</c:v>
                </c:pt>
                <c:pt idx="478">
                  <c:v>24.948</c:v>
                </c:pt>
                <c:pt idx="479">
                  <c:v>23.934000000000001</c:v>
                </c:pt>
                <c:pt idx="480">
                  <c:v>24.561</c:v>
                </c:pt>
                <c:pt idx="481">
                  <c:v>27.56</c:v>
                </c:pt>
                <c:pt idx="482">
                  <c:v>29.120999999999999</c:v>
                </c:pt>
                <c:pt idx="483">
                  <c:v>29.221</c:v>
                </c:pt>
                <c:pt idx="484">
                  <c:v>29.747</c:v>
                </c:pt>
                <c:pt idx="485">
                  <c:v>29.521000000000001</c:v>
                </c:pt>
                <c:pt idx="486">
                  <c:v>28.623999999999999</c:v>
                </c:pt>
                <c:pt idx="487">
                  <c:v>26.798999999999999</c:v>
                </c:pt>
                <c:pt idx="488">
                  <c:v>25.506</c:v>
                </c:pt>
                <c:pt idx="489">
                  <c:v>22.181999999999999</c:v>
                </c:pt>
                <c:pt idx="490">
                  <c:v>22.613</c:v>
                </c:pt>
                <c:pt idx="491">
                  <c:v>22.805</c:v>
                </c:pt>
                <c:pt idx="492">
                  <c:v>22.853000000000002</c:v>
                </c:pt>
                <c:pt idx="493">
                  <c:v>22.805</c:v>
                </c:pt>
                <c:pt idx="494">
                  <c:v>22.492999999999999</c:v>
                </c:pt>
                <c:pt idx="495">
                  <c:v>22.445</c:v>
                </c:pt>
                <c:pt idx="496">
                  <c:v>22.469000000000001</c:v>
                </c:pt>
                <c:pt idx="497">
                  <c:v>22.949000000000002</c:v>
                </c:pt>
                <c:pt idx="498">
                  <c:v>23.117000000000001</c:v>
                </c:pt>
                <c:pt idx="499">
                  <c:v>22.805</c:v>
                </c:pt>
                <c:pt idx="500">
                  <c:v>22.588999999999999</c:v>
                </c:pt>
                <c:pt idx="501">
                  <c:v>22.805</c:v>
                </c:pt>
                <c:pt idx="502">
                  <c:v>22.949000000000002</c:v>
                </c:pt>
                <c:pt idx="503">
                  <c:v>22.876999999999999</c:v>
                </c:pt>
                <c:pt idx="504">
                  <c:v>22.901</c:v>
                </c:pt>
                <c:pt idx="505">
                  <c:v>22.757000000000001</c:v>
                </c:pt>
                <c:pt idx="506">
                  <c:v>22.588999999999999</c:v>
                </c:pt>
                <c:pt idx="507">
                  <c:v>22.588999999999999</c:v>
                </c:pt>
                <c:pt idx="508">
                  <c:v>22.613</c:v>
                </c:pt>
                <c:pt idx="509">
                  <c:v>23.213000000000001</c:v>
                </c:pt>
                <c:pt idx="510">
                  <c:v>23.236999999999998</c:v>
                </c:pt>
                <c:pt idx="511">
                  <c:v>23.285</c:v>
                </c:pt>
                <c:pt idx="512">
                  <c:v>23.140999999999998</c:v>
                </c:pt>
                <c:pt idx="513">
                  <c:v>23.164999999999999</c:v>
                </c:pt>
                <c:pt idx="514">
                  <c:v>23.477</c:v>
                </c:pt>
                <c:pt idx="515">
                  <c:v>23.742000000000001</c:v>
                </c:pt>
                <c:pt idx="516">
                  <c:v>23.981999999999999</c:v>
                </c:pt>
                <c:pt idx="517">
                  <c:v>23.620999999999999</c:v>
                </c:pt>
                <c:pt idx="518">
                  <c:v>23.861999999999998</c:v>
                </c:pt>
                <c:pt idx="519">
                  <c:v>24.344000000000001</c:v>
                </c:pt>
                <c:pt idx="520">
                  <c:v>25.239000000000001</c:v>
                </c:pt>
                <c:pt idx="521">
                  <c:v>25.579000000000001</c:v>
                </c:pt>
                <c:pt idx="522">
                  <c:v>25.335999999999999</c:v>
                </c:pt>
                <c:pt idx="523">
                  <c:v>26.553999999999998</c:v>
                </c:pt>
                <c:pt idx="524">
                  <c:v>25.943999999999999</c:v>
                </c:pt>
                <c:pt idx="525">
                  <c:v>25.603000000000002</c:v>
                </c:pt>
                <c:pt idx="526">
                  <c:v>26.212</c:v>
                </c:pt>
                <c:pt idx="527">
                  <c:v>25.215</c:v>
                </c:pt>
                <c:pt idx="528">
                  <c:v>24.417000000000002</c:v>
                </c:pt>
                <c:pt idx="529">
                  <c:v>25.215</c:v>
                </c:pt>
                <c:pt idx="530">
                  <c:v>25.895</c:v>
                </c:pt>
                <c:pt idx="531">
                  <c:v>25.239000000000001</c:v>
                </c:pt>
                <c:pt idx="532">
                  <c:v>24.948</c:v>
                </c:pt>
                <c:pt idx="533">
                  <c:v>25.094000000000001</c:v>
                </c:pt>
                <c:pt idx="534">
                  <c:v>24.440999999999999</c:v>
                </c:pt>
                <c:pt idx="535">
                  <c:v>24.079000000000001</c:v>
                </c:pt>
                <c:pt idx="536">
                  <c:v>24.634</c:v>
                </c:pt>
                <c:pt idx="537">
                  <c:v>24.103000000000002</c:v>
                </c:pt>
                <c:pt idx="538">
                  <c:v>23.524999999999999</c:v>
                </c:pt>
                <c:pt idx="539">
                  <c:v>22.876999999999999</c:v>
                </c:pt>
                <c:pt idx="540">
                  <c:v>22.396999999999998</c:v>
                </c:pt>
                <c:pt idx="541">
                  <c:v>22.420999999999999</c:v>
                </c:pt>
                <c:pt idx="542">
                  <c:v>22.588999999999999</c:v>
                </c:pt>
                <c:pt idx="543">
                  <c:v>22.445</c:v>
                </c:pt>
                <c:pt idx="544">
                  <c:v>22.469000000000001</c:v>
                </c:pt>
                <c:pt idx="545">
                  <c:v>23.140999999999998</c:v>
                </c:pt>
                <c:pt idx="546">
                  <c:v>23.236999999999998</c:v>
                </c:pt>
                <c:pt idx="547">
                  <c:v>23.189</c:v>
                </c:pt>
                <c:pt idx="548">
                  <c:v>22.901</c:v>
                </c:pt>
                <c:pt idx="549">
                  <c:v>22.733000000000001</c:v>
                </c:pt>
                <c:pt idx="550">
                  <c:v>23.309000000000001</c:v>
                </c:pt>
                <c:pt idx="551">
                  <c:v>23.093</c:v>
                </c:pt>
                <c:pt idx="552">
                  <c:v>22.684999999999999</c:v>
                </c:pt>
                <c:pt idx="553">
                  <c:v>23.309000000000001</c:v>
                </c:pt>
                <c:pt idx="554">
                  <c:v>22.853000000000002</c:v>
                </c:pt>
                <c:pt idx="555">
                  <c:v>23.381</c:v>
                </c:pt>
                <c:pt idx="556">
                  <c:v>22.949000000000002</c:v>
                </c:pt>
                <c:pt idx="557">
                  <c:v>23.428999999999998</c:v>
                </c:pt>
                <c:pt idx="558">
                  <c:v>23.285</c:v>
                </c:pt>
                <c:pt idx="559">
                  <c:v>22.997</c:v>
                </c:pt>
                <c:pt idx="560">
                  <c:v>23.068999999999999</c:v>
                </c:pt>
                <c:pt idx="561">
                  <c:v>23.669</c:v>
                </c:pt>
                <c:pt idx="562">
                  <c:v>23.742000000000001</c:v>
                </c:pt>
                <c:pt idx="563">
                  <c:v>23.597000000000001</c:v>
                </c:pt>
                <c:pt idx="564">
                  <c:v>23.814</c:v>
                </c:pt>
                <c:pt idx="565">
                  <c:v>23.981999999999999</c:v>
                </c:pt>
                <c:pt idx="566">
                  <c:v>24.972999999999999</c:v>
                </c:pt>
                <c:pt idx="567">
                  <c:v>24.391999999999999</c:v>
                </c:pt>
                <c:pt idx="568">
                  <c:v>24.803000000000001</c:v>
                </c:pt>
                <c:pt idx="569">
                  <c:v>25.361000000000001</c:v>
                </c:pt>
                <c:pt idx="570">
                  <c:v>27.044</c:v>
                </c:pt>
                <c:pt idx="571">
                  <c:v>29.120999999999999</c:v>
                </c:pt>
                <c:pt idx="572">
                  <c:v>28.797999999999998</c:v>
                </c:pt>
                <c:pt idx="573">
                  <c:v>28.648</c:v>
                </c:pt>
                <c:pt idx="574">
                  <c:v>28.152999999999999</c:v>
                </c:pt>
                <c:pt idx="575">
                  <c:v>31.11</c:v>
                </c:pt>
                <c:pt idx="576">
                  <c:v>31.619</c:v>
                </c:pt>
                <c:pt idx="577">
                  <c:v>31.059000000000001</c:v>
                </c:pt>
                <c:pt idx="578">
                  <c:v>30.375</c:v>
                </c:pt>
                <c:pt idx="579">
                  <c:v>28.498999999999999</c:v>
                </c:pt>
                <c:pt idx="580">
                  <c:v>27.658999999999999</c:v>
                </c:pt>
                <c:pt idx="581">
                  <c:v>24.681999999999999</c:v>
                </c:pt>
                <c:pt idx="582">
                  <c:v>26.163</c:v>
                </c:pt>
                <c:pt idx="583">
                  <c:v>24.948</c:v>
                </c:pt>
                <c:pt idx="584">
                  <c:v>24.417000000000002</c:v>
                </c:pt>
                <c:pt idx="585">
                  <c:v>23.669</c:v>
                </c:pt>
                <c:pt idx="586">
                  <c:v>22.876999999999999</c:v>
                </c:pt>
                <c:pt idx="587">
                  <c:v>22.181999999999999</c:v>
                </c:pt>
                <c:pt idx="588">
                  <c:v>22.469000000000001</c:v>
                </c:pt>
                <c:pt idx="589">
                  <c:v>22.780999999999999</c:v>
                </c:pt>
                <c:pt idx="590">
                  <c:v>23.164999999999999</c:v>
                </c:pt>
                <c:pt idx="591">
                  <c:v>22.709</c:v>
                </c:pt>
                <c:pt idx="592">
                  <c:v>22.757000000000001</c:v>
                </c:pt>
                <c:pt idx="593">
                  <c:v>23.332999999999998</c:v>
                </c:pt>
                <c:pt idx="594">
                  <c:v>23.045000000000002</c:v>
                </c:pt>
                <c:pt idx="595">
                  <c:v>22.661000000000001</c:v>
                </c:pt>
                <c:pt idx="596">
                  <c:v>23.140999999999998</c:v>
                </c:pt>
                <c:pt idx="597">
                  <c:v>23.236999999999998</c:v>
                </c:pt>
                <c:pt idx="598">
                  <c:v>23.501000000000001</c:v>
                </c:pt>
                <c:pt idx="599">
                  <c:v>23.093</c:v>
                </c:pt>
                <c:pt idx="600">
                  <c:v>23.213000000000001</c:v>
                </c:pt>
                <c:pt idx="601">
                  <c:v>23.524999999999999</c:v>
                </c:pt>
                <c:pt idx="602">
                  <c:v>23.501000000000001</c:v>
                </c:pt>
                <c:pt idx="603">
                  <c:v>23.260999999999999</c:v>
                </c:pt>
                <c:pt idx="604">
                  <c:v>23.260999999999999</c:v>
                </c:pt>
                <c:pt idx="605">
                  <c:v>23.620999999999999</c:v>
                </c:pt>
                <c:pt idx="606">
                  <c:v>23.645</c:v>
                </c:pt>
                <c:pt idx="607">
                  <c:v>23.573</c:v>
                </c:pt>
                <c:pt idx="608">
                  <c:v>23.428999999999998</c:v>
                </c:pt>
                <c:pt idx="609">
                  <c:v>23.428999999999998</c:v>
                </c:pt>
                <c:pt idx="610">
                  <c:v>23.548999999999999</c:v>
                </c:pt>
                <c:pt idx="611">
                  <c:v>23.91</c:v>
                </c:pt>
                <c:pt idx="612">
                  <c:v>24.391999999999999</c:v>
                </c:pt>
                <c:pt idx="613">
                  <c:v>24.489000000000001</c:v>
                </c:pt>
                <c:pt idx="614">
                  <c:v>24.852</c:v>
                </c:pt>
                <c:pt idx="615">
                  <c:v>24.9</c:v>
                </c:pt>
                <c:pt idx="616">
                  <c:v>25.239000000000001</c:v>
                </c:pt>
                <c:pt idx="617">
                  <c:v>25.652000000000001</c:v>
                </c:pt>
                <c:pt idx="618">
                  <c:v>26.872</c:v>
                </c:pt>
                <c:pt idx="619">
                  <c:v>27.757000000000001</c:v>
                </c:pt>
                <c:pt idx="620">
                  <c:v>29.495999999999999</c:v>
                </c:pt>
                <c:pt idx="621">
                  <c:v>28.722999999999999</c:v>
                </c:pt>
                <c:pt idx="622">
                  <c:v>27.413</c:v>
                </c:pt>
                <c:pt idx="623">
                  <c:v>28.821999999999999</c:v>
                </c:pt>
                <c:pt idx="624">
                  <c:v>29.396000000000001</c:v>
                </c:pt>
                <c:pt idx="625">
                  <c:v>28.103000000000002</c:v>
                </c:pt>
                <c:pt idx="626">
                  <c:v>23.452999999999999</c:v>
                </c:pt>
                <c:pt idx="627">
                  <c:v>23.981999999999999</c:v>
                </c:pt>
                <c:pt idx="628">
                  <c:v>24.754999999999999</c:v>
                </c:pt>
                <c:pt idx="629">
                  <c:v>25.335999999999999</c:v>
                </c:pt>
                <c:pt idx="630">
                  <c:v>25.190999999999999</c:v>
                </c:pt>
                <c:pt idx="631">
                  <c:v>24.852</c:v>
                </c:pt>
                <c:pt idx="632">
                  <c:v>23.981999999999999</c:v>
                </c:pt>
                <c:pt idx="633">
                  <c:v>22.972999999999999</c:v>
                </c:pt>
                <c:pt idx="634">
                  <c:v>22.829000000000001</c:v>
                </c:pt>
                <c:pt idx="635">
                  <c:v>22.396999999999998</c:v>
                </c:pt>
                <c:pt idx="636">
                  <c:v>22.588999999999999</c:v>
                </c:pt>
                <c:pt idx="637">
                  <c:v>22.925000000000001</c:v>
                </c:pt>
                <c:pt idx="638">
                  <c:v>23.164999999999999</c:v>
                </c:pt>
                <c:pt idx="639">
                  <c:v>22.805</c:v>
                </c:pt>
                <c:pt idx="640">
                  <c:v>22.829000000000001</c:v>
                </c:pt>
                <c:pt idx="641">
                  <c:v>22.901</c:v>
                </c:pt>
                <c:pt idx="642">
                  <c:v>23.260999999999999</c:v>
                </c:pt>
                <c:pt idx="643">
                  <c:v>23.213000000000001</c:v>
                </c:pt>
                <c:pt idx="644">
                  <c:v>23.428999999999998</c:v>
                </c:pt>
                <c:pt idx="645">
                  <c:v>23.309000000000001</c:v>
                </c:pt>
                <c:pt idx="646">
                  <c:v>23.285</c:v>
                </c:pt>
                <c:pt idx="647">
                  <c:v>23.477</c:v>
                </c:pt>
                <c:pt idx="648">
                  <c:v>23.452999999999999</c:v>
                </c:pt>
                <c:pt idx="649">
                  <c:v>23.332999999999998</c:v>
                </c:pt>
                <c:pt idx="650">
                  <c:v>23.356999999999999</c:v>
                </c:pt>
                <c:pt idx="651">
                  <c:v>23.093</c:v>
                </c:pt>
                <c:pt idx="652">
                  <c:v>22.805</c:v>
                </c:pt>
                <c:pt idx="653">
                  <c:v>22.972999999999999</c:v>
                </c:pt>
                <c:pt idx="654">
                  <c:v>23.79</c:v>
                </c:pt>
                <c:pt idx="655">
                  <c:v>23.765999999999998</c:v>
                </c:pt>
                <c:pt idx="656">
                  <c:v>23.597000000000001</c:v>
                </c:pt>
                <c:pt idx="657">
                  <c:v>23.742000000000001</c:v>
                </c:pt>
                <c:pt idx="658">
                  <c:v>24.126999999999999</c:v>
                </c:pt>
                <c:pt idx="659">
                  <c:v>23.981999999999999</c:v>
                </c:pt>
                <c:pt idx="660">
                  <c:v>23.79</c:v>
                </c:pt>
                <c:pt idx="661">
                  <c:v>24.295999999999999</c:v>
                </c:pt>
                <c:pt idx="662">
                  <c:v>25.335999999999999</c:v>
                </c:pt>
                <c:pt idx="663">
                  <c:v>25.675999999999998</c:v>
                </c:pt>
                <c:pt idx="664">
                  <c:v>25.361000000000001</c:v>
                </c:pt>
                <c:pt idx="665">
                  <c:v>25.92</c:v>
                </c:pt>
                <c:pt idx="666">
                  <c:v>27.093</c:v>
                </c:pt>
                <c:pt idx="667">
                  <c:v>26.725000000000001</c:v>
                </c:pt>
                <c:pt idx="668">
                  <c:v>25.943999999999999</c:v>
                </c:pt>
                <c:pt idx="669">
                  <c:v>25.797999999999998</c:v>
                </c:pt>
                <c:pt idx="670">
                  <c:v>25.579000000000001</c:v>
                </c:pt>
                <c:pt idx="671">
                  <c:v>26.334</c:v>
                </c:pt>
                <c:pt idx="672">
                  <c:v>26.847999999999999</c:v>
                </c:pt>
                <c:pt idx="673">
                  <c:v>25.530999999999999</c:v>
                </c:pt>
                <c:pt idx="674">
                  <c:v>24.948</c:v>
                </c:pt>
                <c:pt idx="675">
                  <c:v>26.334</c:v>
                </c:pt>
                <c:pt idx="676">
                  <c:v>24.948</c:v>
                </c:pt>
                <c:pt idx="677">
                  <c:v>26.579000000000001</c:v>
                </c:pt>
                <c:pt idx="678">
                  <c:v>25.433</c:v>
                </c:pt>
                <c:pt idx="679">
                  <c:v>24.175000000000001</c:v>
                </c:pt>
                <c:pt idx="680">
                  <c:v>24.295999999999999</c:v>
                </c:pt>
                <c:pt idx="681">
                  <c:v>22.853000000000002</c:v>
                </c:pt>
                <c:pt idx="682">
                  <c:v>22.516999999999999</c:v>
                </c:pt>
                <c:pt idx="683">
                  <c:v>22.588999999999999</c:v>
                </c:pt>
                <c:pt idx="684">
                  <c:v>22.302</c:v>
                </c:pt>
                <c:pt idx="685">
                  <c:v>22.158000000000001</c:v>
                </c:pt>
                <c:pt idx="686">
                  <c:v>22.588999999999999</c:v>
                </c:pt>
                <c:pt idx="687">
                  <c:v>22.972999999999999</c:v>
                </c:pt>
                <c:pt idx="688">
                  <c:v>22.876999999999999</c:v>
                </c:pt>
                <c:pt idx="689">
                  <c:v>22.565000000000001</c:v>
                </c:pt>
                <c:pt idx="690">
                  <c:v>22.805</c:v>
                </c:pt>
                <c:pt idx="691">
                  <c:v>22.853000000000002</c:v>
                </c:pt>
                <c:pt idx="692">
                  <c:v>23.117000000000001</c:v>
                </c:pt>
                <c:pt idx="693">
                  <c:v>22.901</c:v>
                </c:pt>
                <c:pt idx="694">
                  <c:v>23.068999999999999</c:v>
                </c:pt>
                <c:pt idx="695">
                  <c:v>22.901</c:v>
                </c:pt>
                <c:pt idx="696">
                  <c:v>23.140999999999998</c:v>
                </c:pt>
                <c:pt idx="697">
                  <c:v>23.021000000000001</c:v>
                </c:pt>
                <c:pt idx="698">
                  <c:v>23.117000000000001</c:v>
                </c:pt>
                <c:pt idx="699">
                  <c:v>22.876999999999999</c:v>
                </c:pt>
                <c:pt idx="700">
                  <c:v>22.925000000000001</c:v>
                </c:pt>
                <c:pt idx="701">
                  <c:v>22.997</c:v>
                </c:pt>
                <c:pt idx="702">
                  <c:v>23.477</c:v>
                </c:pt>
                <c:pt idx="703">
                  <c:v>23.501000000000001</c:v>
                </c:pt>
                <c:pt idx="704">
                  <c:v>23.548999999999999</c:v>
                </c:pt>
                <c:pt idx="705">
                  <c:v>23.981999999999999</c:v>
                </c:pt>
                <c:pt idx="706">
                  <c:v>24.030999999999999</c:v>
                </c:pt>
                <c:pt idx="707">
                  <c:v>23.381</c:v>
                </c:pt>
                <c:pt idx="708">
                  <c:v>23.309000000000001</c:v>
                </c:pt>
                <c:pt idx="709">
                  <c:v>23.548999999999999</c:v>
                </c:pt>
                <c:pt idx="710">
                  <c:v>23.765999999999998</c:v>
                </c:pt>
                <c:pt idx="711">
                  <c:v>23.742000000000001</c:v>
                </c:pt>
                <c:pt idx="712">
                  <c:v>23.765999999999998</c:v>
                </c:pt>
                <c:pt idx="713">
                  <c:v>24.271999999999998</c:v>
                </c:pt>
                <c:pt idx="714">
                  <c:v>25.433</c:v>
                </c:pt>
                <c:pt idx="715">
                  <c:v>25.847000000000001</c:v>
                </c:pt>
                <c:pt idx="716">
                  <c:v>26.53</c:v>
                </c:pt>
                <c:pt idx="717">
                  <c:v>26.016999999999999</c:v>
                </c:pt>
                <c:pt idx="718">
                  <c:v>25.895</c:v>
                </c:pt>
                <c:pt idx="719">
                  <c:v>28.053999999999998</c:v>
                </c:pt>
                <c:pt idx="720">
                  <c:v>25.895</c:v>
                </c:pt>
                <c:pt idx="721">
                  <c:v>27.881</c:v>
                </c:pt>
                <c:pt idx="722">
                  <c:v>24.61</c:v>
                </c:pt>
                <c:pt idx="723">
                  <c:v>26.042000000000002</c:v>
                </c:pt>
                <c:pt idx="724">
                  <c:v>25.312000000000001</c:v>
                </c:pt>
                <c:pt idx="725">
                  <c:v>24.585999999999999</c:v>
                </c:pt>
                <c:pt idx="726">
                  <c:v>23.838000000000001</c:v>
                </c:pt>
                <c:pt idx="727">
                  <c:v>23.765999999999998</c:v>
                </c:pt>
                <c:pt idx="728">
                  <c:v>23.260999999999999</c:v>
                </c:pt>
                <c:pt idx="729">
                  <c:v>22.733000000000001</c:v>
                </c:pt>
                <c:pt idx="730">
                  <c:v>22.925000000000001</c:v>
                </c:pt>
                <c:pt idx="731">
                  <c:v>22.949000000000002</c:v>
                </c:pt>
                <c:pt idx="732">
                  <c:v>22.396999999999998</c:v>
                </c:pt>
                <c:pt idx="733">
                  <c:v>22.326000000000001</c:v>
                </c:pt>
                <c:pt idx="734">
                  <c:v>22.805</c:v>
                </c:pt>
                <c:pt idx="735">
                  <c:v>23.117000000000001</c:v>
                </c:pt>
                <c:pt idx="736">
                  <c:v>23.117000000000001</c:v>
                </c:pt>
                <c:pt idx="737">
                  <c:v>23.093</c:v>
                </c:pt>
                <c:pt idx="738">
                  <c:v>23.381</c:v>
                </c:pt>
                <c:pt idx="739">
                  <c:v>23.260999999999999</c:v>
                </c:pt>
                <c:pt idx="740">
                  <c:v>23.260999999999999</c:v>
                </c:pt>
                <c:pt idx="741">
                  <c:v>22.997</c:v>
                </c:pt>
                <c:pt idx="742">
                  <c:v>22.829000000000001</c:v>
                </c:pt>
                <c:pt idx="743">
                  <c:v>22.661000000000001</c:v>
                </c:pt>
                <c:pt idx="744">
                  <c:v>23.356999999999999</c:v>
                </c:pt>
                <c:pt idx="745">
                  <c:v>23.356999999999999</c:v>
                </c:pt>
                <c:pt idx="746">
                  <c:v>23.285</c:v>
                </c:pt>
                <c:pt idx="747">
                  <c:v>23.117000000000001</c:v>
                </c:pt>
                <c:pt idx="748">
                  <c:v>22.876999999999999</c:v>
                </c:pt>
                <c:pt idx="749">
                  <c:v>23.477</c:v>
                </c:pt>
                <c:pt idx="750">
                  <c:v>23.669</c:v>
                </c:pt>
                <c:pt idx="751">
                  <c:v>23.332999999999998</c:v>
                </c:pt>
                <c:pt idx="752">
                  <c:v>22.925000000000001</c:v>
                </c:pt>
                <c:pt idx="753">
                  <c:v>23.045000000000002</c:v>
                </c:pt>
                <c:pt idx="754">
                  <c:v>23.524999999999999</c:v>
                </c:pt>
                <c:pt idx="755">
                  <c:v>23.477</c:v>
                </c:pt>
                <c:pt idx="756">
                  <c:v>23.213000000000001</c:v>
                </c:pt>
                <c:pt idx="757">
                  <c:v>23.79</c:v>
                </c:pt>
                <c:pt idx="758">
                  <c:v>24.513000000000002</c:v>
                </c:pt>
                <c:pt idx="759">
                  <c:v>25.167000000000002</c:v>
                </c:pt>
                <c:pt idx="760">
                  <c:v>26.407</c:v>
                </c:pt>
                <c:pt idx="761">
                  <c:v>26.187999999999999</c:v>
                </c:pt>
                <c:pt idx="762">
                  <c:v>27.190999999999999</c:v>
                </c:pt>
                <c:pt idx="763">
                  <c:v>27.98</c:v>
                </c:pt>
                <c:pt idx="764">
                  <c:v>29.271000000000001</c:v>
                </c:pt>
                <c:pt idx="765">
                  <c:v>29.620999999999999</c:v>
                </c:pt>
                <c:pt idx="766">
                  <c:v>28.797999999999998</c:v>
                </c:pt>
                <c:pt idx="767">
                  <c:v>31.773</c:v>
                </c:pt>
                <c:pt idx="768">
                  <c:v>29.420999999999999</c:v>
                </c:pt>
                <c:pt idx="769">
                  <c:v>28.524000000000001</c:v>
                </c:pt>
                <c:pt idx="770">
                  <c:v>29.196000000000002</c:v>
                </c:pt>
                <c:pt idx="771">
                  <c:v>27.093</c:v>
                </c:pt>
                <c:pt idx="772">
                  <c:v>25.361000000000001</c:v>
                </c:pt>
                <c:pt idx="773">
                  <c:v>25.433</c:v>
                </c:pt>
                <c:pt idx="774">
                  <c:v>25.433</c:v>
                </c:pt>
                <c:pt idx="775">
                  <c:v>24.9</c:v>
                </c:pt>
                <c:pt idx="776">
                  <c:v>25.335999999999999</c:v>
                </c:pt>
                <c:pt idx="777">
                  <c:v>23.838000000000001</c:v>
                </c:pt>
                <c:pt idx="778">
                  <c:v>22.949000000000002</c:v>
                </c:pt>
                <c:pt idx="779">
                  <c:v>22.373000000000001</c:v>
                </c:pt>
                <c:pt idx="780">
                  <c:v>22.949000000000002</c:v>
                </c:pt>
                <c:pt idx="781">
                  <c:v>22.997</c:v>
                </c:pt>
                <c:pt idx="782">
                  <c:v>22.541</c:v>
                </c:pt>
                <c:pt idx="783">
                  <c:v>22.829000000000001</c:v>
                </c:pt>
                <c:pt idx="784">
                  <c:v>23.213000000000001</c:v>
                </c:pt>
                <c:pt idx="785">
                  <c:v>22.925000000000001</c:v>
                </c:pt>
                <c:pt idx="786">
                  <c:v>22.541</c:v>
                </c:pt>
                <c:pt idx="787">
                  <c:v>22.805</c:v>
                </c:pt>
                <c:pt idx="788">
                  <c:v>23.381</c:v>
                </c:pt>
                <c:pt idx="789">
                  <c:v>23.452999999999999</c:v>
                </c:pt>
                <c:pt idx="790">
                  <c:v>23.309000000000001</c:v>
                </c:pt>
                <c:pt idx="791">
                  <c:v>22.805</c:v>
                </c:pt>
                <c:pt idx="792">
                  <c:v>23.236999999999998</c:v>
                </c:pt>
                <c:pt idx="793">
                  <c:v>23.452999999999999</c:v>
                </c:pt>
                <c:pt idx="794">
                  <c:v>23.477</c:v>
                </c:pt>
                <c:pt idx="795">
                  <c:v>23.548999999999999</c:v>
                </c:pt>
                <c:pt idx="796">
                  <c:v>23.428999999999998</c:v>
                </c:pt>
                <c:pt idx="797">
                  <c:v>23.068999999999999</c:v>
                </c:pt>
                <c:pt idx="798">
                  <c:v>23.309000000000001</c:v>
                </c:pt>
                <c:pt idx="799">
                  <c:v>23.477</c:v>
                </c:pt>
                <c:pt idx="800">
                  <c:v>23.381</c:v>
                </c:pt>
                <c:pt idx="801">
                  <c:v>23.405000000000001</c:v>
                </c:pt>
                <c:pt idx="802">
                  <c:v>23.524999999999999</c:v>
                </c:pt>
                <c:pt idx="803">
                  <c:v>23.885999999999999</c:v>
                </c:pt>
                <c:pt idx="804">
                  <c:v>24.199000000000002</c:v>
                </c:pt>
                <c:pt idx="805">
                  <c:v>24.367999999999999</c:v>
                </c:pt>
                <c:pt idx="806">
                  <c:v>24.997</c:v>
                </c:pt>
                <c:pt idx="807">
                  <c:v>24.681999999999999</c:v>
                </c:pt>
                <c:pt idx="808">
                  <c:v>25.725000000000001</c:v>
                </c:pt>
                <c:pt idx="809">
                  <c:v>25.895</c:v>
                </c:pt>
                <c:pt idx="810">
                  <c:v>26.016999999999999</c:v>
                </c:pt>
                <c:pt idx="811">
                  <c:v>26.603000000000002</c:v>
                </c:pt>
                <c:pt idx="812">
                  <c:v>25.190999999999999</c:v>
                </c:pt>
                <c:pt idx="813">
                  <c:v>25.725000000000001</c:v>
                </c:pt>
                <c:pt idx="814">
                  <c:v>27.510999999999999</c:v>
                </c:pt>
                <c:pt idx="815">
                  <c:v>27.585000000000001</c:v>
                </c:pt>
                <c:pt idx="816">
                  <c:v>27.388000000000002</c:v>
                </c:pt>
                <c:pt idx="817">
                  <c:v>29.646000000000001</c:v>
                </c:pt>
                <c:pt idx="818">
                  <c:v>28.350999999999999</c:v>
                </c:pt>
                <c:pt idx="819">
                  <c:v>28.202000000000002</c:v>
                </c:pt>
                <c:pt idx="820">
                  <c:v>26.407</c:v>
                </c:pt>
                <c:pt idx="821">
                  <c:v>23.501000000000001</c:v>
                </c:pt>
                <c:pt idx="822">
                  <c:v>24.852</c:v>
                </c:pt>
                <c:pt idx="823">
                  <c:v>23.742000000000001</c:v>
                </c:pt>
                <c:pt idx="824">
                  <c:v>22.709</c:v>
                </c:pt>
                <c:pt idx="825">
                  <c:v>22.757000000000001</c:v>
                </c:pt>
                <c:pt idx="826">
                  <c:v>22.11</c:v>
                </c:pt>
                <c:pt idx="827">
                  <c:v>22.35</c:v>
                </c:pt>
                <c:pt idx="828">
                  <c:v>22.302</c:v>
                </c:pt>
                <c:pt idx="829">
                  <c:v>22.445</c:v>
                </c:pt>
                <c:pt idx="830">
                  <c:v>22.949000000000002</c:v>
                </c:pt>
                <c:pt idx="831">
                  <c:v>22.949000000000002</c:v>
                </c:pt>
                <c:pt idx="832">
                  <c:v>22.541</c:v>
                </c:pt>
                <c:pt idx="833">
                  <c:v>22.661000000000001</c:v>
                </c:pt>
                <c:pt idx="834">
                  <c:v>23.068999999999999</c:v>
                </c:pt>
                <c:pt idx="835">
                  <c:v>23.093</c:v>
                </c:pt>
                <c:pt idx="836">
                  <c:v>23.381</c:v>
                </c:pt>
                <c:pt idx="837">
                  <c:v>22.972999999999999</c:v>
                </c:pt>
                <c:pt idx="838">
                  <c:v>22.588999999999999</c:v>
                </c:pt>
                <c:pt idx="839">
                  <c:v>22.780999999999999</c:v>
                </c:pt>
                <c:pt idx="840">
                  <c:v>22.733000000000001</c:v>
                </c:pt>
                <c:pt idx="841">
                  <c:v>22.637</c:v>
                </c:pt>
                <c:pt idx="842">
                  <c:v>22.949000000000002</c:v>
                </c:pt>
                <c:pt idx="843">
                  <c:v>23.236999999999998</c:v>
                </c:pt>
                <c:pt idx="844">
                  <c:v>23.405000000000001</c:v>
                </c:pt>
                <c:pt idx="845">
                  <c:v>23.573</c:v>
                </c:pt>
                <c:pt idx="846">
                  <c:v>23.428999999999998</c:v>
                </c:pt>
                <c:pt idx="847">
                  <c:v>23.405000000000001</c:v>
                </c:pt>
                <c:pt idx="848">
                  <c:v>23.477</c:v>
                </c:pt>
                <c:pt idx="849">
                  <c:v>23.164999999999999</c:v>
                </c:pt>
                <c:pt idx="850">
                  <c:v>22.901</c:v>
                </c:pt>
                <c:pt idx="851">
                  <c:v>23.501000000000001</c:v>
                </c:pt>
                <c:pt idx="852">
                  <c:v>23.957999999999998</c:v>
                </c:pt>
                <c:pt idx="853">
                  <c:v>24.417000000000002</c:v>
                </c:pt>
                <c:pt idx="854">
                  <c:v>25.07</c:v>
                </c:pt>
                <c:pt idx="855">
                  <c:v>25.021000000000001</c:v>
                </c:pt>
                <c:pt idx="856">
                  <c:v>25.847000000000001</c:v>
                </c:pt>
                <c:pt idx="857">
                  <c:v>25.895</c:v>
                </c:pt>
                <c:pt idx="858">
                  <c:v>25.408999999999999</c:v>
                </c:pt>
                <c:pt idx="859">
                  <c:v>25.408999999999999</c:v>
                </c:pt>
                <c:pt idx="860">
                  <c:v>26.675999999999998</c:v>
                </c:pt>
                <c:pt idx="861">
                  <c:v>25.821999999999999</c:v>
                </c:pt>
                <c:pt idx="862">
                  <c:v>25.288</c:v>
                </c:pt>
                <c:pt idx="863">
                  <c:v>26.995000000000001</c:v>
                </c:pt>
                <c:pt idx="864">
                  <c:v>23.91</c:v>
                </c:pt>
                <c:pt idx="865">
                  <c:v>26.163</c:v>
                </c:pt>
                <c:pt idx="866">
                  <c:v>25.385000000000002</c:v>
                </c:pt>
                <c:pt idx="867">
                  <c:v>25.481999999999999</c:v>
                </c:pt>
                <c:pt idx="868">
                  <c:v>25.07</c:v>
                </c:pt>
                <c:pt idx="869">
                  <c:v>25.603000000000002</c:v>
                </c:pt>
                <c:pt idx="870">
                  <c:v>24.706</c:v>
                </c:pt>
                <c:pt idx="871">
                  <c:v>24.32</c:v>
                </c:pt>
                <c:pt idx="872">
                  <c:v>23.260999999999999</c:v>
                </c:pt>
                <c:pt idx="873">
                  <c:v>22.780999999999999</c:v>
                </c:pt>
                <c:pt idx="874">
                  <c:v>22.492999999999999</c:v>
                </c:pt>
                <c:pt idx="875">
                  <c:v>22.757000000000001</c:v>
                </c:pt>
                <c:pt idx="876">
                  <c:v>23.117000000000001</c:v>
                </c:pt>
                <c:pt idx="877">
                  <c:v>23.093</c:v>
                </c:pt>
                <c:pt idx="878">
                  <c:v>22.588999999999999</c:v>
                </c:pt>
                <c:pt idx="879">
                  <c:v>22.661000000000001</c:v>
                </c:pt>
                <c:pt idx="880">
                  <c:v>22.684999999999999</c:v>
                </c:pt>
                <c:pt idx="881">
                  <c:v>22.757000000000001</c:v>
                </c:pt>
                <c:pt idx="882">
                  <c:v>22.733000000000001</c:v>
                </c:pt>
                <c:pt idx="883">
                  <c:v>22.972999999999999</c:v>
                </c:pt>
                <c:pt idx="884">
                  <c:v>22.780999999999999</c:v>
                </c:pt>
                <c:pt idx="885">
                  <c:v>22.876999999999999</c:v>
                </c:pt>
                <c:pt idx="886">
                  <c:v>22.684999999999999</c:v>
                </c:pt>
                <c:pt idx="887">
                  <c:v>22.805</c:v>
                </c:pt>
                <c:pt idx="888">
                  <c:v>23.405000000000001</c:v>
                </c:pt>
                <c:pt idx="889">
                  <c:v>23.452999999999999</c:v>
                </c:pt>
                <c:pt idx="890">
                  <c:v>23.548999999999999</c:v>
                </c:pt>
                <c:pt idx="891">
                  <c:v>23.548999999999999</c:v>
                </c:pt>
                <c:pt idx="892">
                  <c:v>23.597000000000001</c:v>
                </c:pt>
                <c:pt idx="893">
                  <c:v>23.645</c:v>
                </c:pt>
                <c:pt idx="894">
                  <c:v>23.597000000000001</c:v>
                </c:pt>
                <c:pt idx="895">
                  <c:v>23.548999999999999</c:v>
                </c:pt>
                <c:pt idx="896">
                  <c:v>23.573</c:v>
                </c:pt>
                <c:pt idx="897">
                  <c:v>23.573</c:v>
                </c:pt>
                <c:pt idx="898">
                  <c:v>23.573</c:v>
                </c:pt>
                <c:pt idx="899">
                  <c:v>23.524999999999999</c:v>
                </c:pt>
                <c:pt idx="900">
                  <c:v>23.548999999999999</c:v>
                </c:pt>
                <c:pt idx="901">
                  <c:v>23.573</c:v>
                </c:pt>
                <c:pt idx="902">
                  <c:v>23.381</c:v>
                </c:pt>
                <c:pt idx="903">
                  <c:v>23.236999999999998</c:v>
                </c:pt>
                <c:pt idx="904">
                  <c:v>23.093</c:v>
                </c:pt>
                <c:pt idx="905">
                  <c:v>23.452999999999999</c:v>
                </c:pt>
                <c:pt idx="906">
                  <c:v>23.597000000000001</c:v>
                </c:pt>
                <c:pt idx="907">
                  <c:v>23.885999999999999</c:v>
                </c:pt>
                <c:pt idx="908">
                  <c:v>24.222999999999999</c:v>
                </c:pt>
                <c:pt idx="909">
                  <c:v>24.079000000000001</c:v>
                </c:pt>
                <c:pt idx="910">
                  <c:v>24.295999999999999</c:v>
                </c:pt>
                <c:pt idx="911">
                  <c:v>23.981999999999999</c:v>
                </c:pt>
                <c:pt idx="912">
                  <c:v>23.934000000000001</c:v>
                </c:pt>
                <c:pt idx="913">
                  <c:v>23.597000000000001</c:v>
                </c:pt>
                <c:pt idx="914">
                  <c:v>23.285</c:v>
                </c:pt>
                <c:pt idx="915">
                  <c:v>23.548999999999999</c:v>
                </c:pt>
                <c:pt idx="916">
                  <c:v>23.597000000000001</c:v>
                </c:pt>
                <c:pt idx="917">
                  <c:v>23.765999999999998</c:v>
                </c:pt>
                <c:pt idx="918">
                  <c:v>23.742000000000001</c:v>
                </c:pt>
                <c:pt idx="919">
                  <c:v>23.068999999999999</c:v>
                </c:pt>
                <c:pt idx="920">
                  <c:v>23.356999999999999</c:v>
                </c:pt>
                <c:pt idx="921">
                  <c:v>22.997</c:v>
                </c:pt>
                <c:pt idx="922">
                  <c:v>22.661000000000001</c:v>
                </c:pt>
                <c:pt idx="923">
                  <c:v>23.309000000000001</c:v>
                </c:pt>
                <c:pt idx="924">
                  <c:v>22.684999999999999</c:v>
                </c:pt>
                <c:pt idx="925">
                  <c:v>23.260999999999999</c:v>
                </c:pt>
                <c:pt idx="926">
                  <c:v>22.541</c:v>
                </c:pt>
                <c:pt idx="927">
                  <c:v>23.213000000000001</c:v>
                </c:pt>
                <c:pt idx="928">
                  <c:v>23.068999999999999</c:v>
                </c:pt>
                <c:pt idx="929">
                  <c:v>22.972999999999999</c:v>
                </c:pt>
                <c:pt idx="930">
                  <c:v>23.045000000000002</c:v>
                </c:pt>
                <c:pt idx="931">
                  <c:v>23.477</c:v>
                </c:pt>
                <c:pt idx="932">
                  <c:v>23.356999999999999</c:v>
                </c:pt>
                <c:pt idx="933">
                  <c:v>23.236999999999998</c:v>
                </c:pt>
                <c:pt idx="934">
                  <c:v>23.164999999999999</c:v>
                </c:pt>
                <c:pt idx="935">
                  <c:v>22.972999999999999</c:v>
                </c:pt>
                <c:pt idx="936">
                  <c:v>22.876999999999999</c:v>
                </c:pt>
                <c:pt idx="937">
                  <c:v>23.309000000000001</c:v>
                </c:pt>
                <c:pt idx="938">
                  <c:v>23.573</c:v>
                </c:pt>
                <c:pt idx="939">
                  <c:v>23.597000000000001</c:v>
                </c:pt>
                <c:pt idx="940">
                  <c:v>23.524999999999999</c:v>
                </c:pt>
                <c:pt idx="941">
                  <c:v>23.332999999999998</c:v>
                </c:pt>
                <c:pt idx="942">
                  <c:v>23.045000000000002</c:v>
                </c:pt>
                <c:pt idx="943">
                  <c:v>22.901</c:v>
                </c:pt>
                <c:pt idx="944">
                  <c:v>23.548999999999999</c:v>
                </c:pt>
                <c:pt idx="945">
                  <c:v>23.669</c:v>
                </c:pt>
                <c:pt idx="946">
                  <c:v>23.716999999999999</c:v>
                </c:pt>
                <c:pt idx="947">
                  <c:v>23.693000000000001</c:v>
                </c:pt>
                <c:pt idx="948">
                  <c:v>23.716999999999999</c:v>
                </c:pt>
                <c:pt idx="949">
                  <c:v>23.716999999999999</c:v>
                </c:pt>
                <c:pt idx="950">
                  <c:v>23.814</c:v>
                </c:pt>
                <c:pt idx="951">
                  <c:v>24.271999999999998</c:v>
                </c:pt>
                <c:pt idx="952">
                  <c:v>24.706</c:v>
                </c:pt>
                <c:pt idx="953">
                  <c:v>25.748999999999999</c:v>
                </c:pt>
                <c:pt idx="954">
                  <c:v>26.847999999999999</c:v>
                </c:pt>
                <c:pt idx="955">
                  <c:v>27.905000000000001</c:v>
                </c:pt>
                <c:pt idx="956">
                  <c:v>28.45</c:v>
                </c:pt>
                <c:pt idx="957">
                  <c:v>28.821999999999999</c:v>
                </c:pt>
                <c:pt idx="958">
                  <c:v>28.648</c:v>
                </c:pt>
                <c:pt idx="959">
                  <c:v>29.646000000000001</c:v>
                </c:pt>
                <c:pt idx="960">
                  <c:v>30.324999999999999</c:v>
                </c:pt>
                <c:pt idx="961">
                  <c:v>30.577000000000002</c:v>
                </c:pt>
                <c:pt idx="962">
                  <c:v>30.704000000000001</c:v>
                </c:pt>
                <c:pt idx="963">
                  <c:v>30.401</c:v>
                </c:pt>
                <c:pt idx="964">
                  <c:v>32.029000000000003</c:v>
                </c:pt>
                <c:pt idx="965">
                  <c:v>31.059000000000001</c:v>
                </c:pt>
                <c:pt idx="966">
                  <c:v>30.754999999999999</c:v>
                </c:pt>
                <c:pt idx="967">
                  <c:v>31.466000000000001</c:v>
                </c:pt>
                <c:pt idx="968">
                  <c:v>31.747</c:v>
                </c:pt>
                <c:pt idx="969">
                  <c:v>30.678999999999998</c:v>
                </c:pt>
                <c:pt idx="970">
                  <c:v>29.321000000000002</c:v>
                </c:pt>
                <c:pt idx="971">
                  <c:v>28.077999999999999</c:v>
                </c:pt>
                <c:pt idx="972">
                  <c:v>27.044</c:v>
                </c:pt>
                <c:pt idx="973">
                  <c:v>26.334</c:v>
                </c:pt>
                <c:pt idx="974">
                  <c:v>25.847000000000001</c:v>
                </c:pt>
                <c:pt idx="975">
                  <c:v>25.408999999999999</c:v>
                </c:pt>
                <c:pt idx="976">
                  <c:v>25.167000000000002</c:v>
                </c:pt>
                <c:pt idx="977">
                  <c:v>24.948</c:v>
                </c:pt>
                <c:pt idx="978">
                  <c:v>24.779</c:v>
                </c:pt>
                <c:pt idx="979">
                  <c:v>24.731000000000002</c:v>
                </c:pt>
                <c:pt idx="980">
                  <c:v>24.681999999999999</c:v>
                </c:pt>
                <c:pt idx="981">
                  <c:v>24.536999999999999</c:v>
                </c:pt>
                <c:pt idx="982">
                  <c:v>24.417000000000002</c:v>
                </c:pt>
                <c:pt idx="983">
                  <c:v>24.295999999999999</c:v>
                </c:pt>
                <c:pt idx="984">
                  <c:v>24.175000000000001</c:v>
                </c:pt>
                <c:pt idx="985">
                  <c:v>24.151</c:v>
                </c:pt>
                <c:pt idx="986">
                  <c:v>24.126999999999999</c:v>
                </c:pt>
                <c:pt idx="987">
                  <c:v>24.079000000000001</c:v>
                </c:pt>
                <c:pt idx="988">
                  <c:v>24.030999999999999</c:v>
                </c:pt>
                <c:pt idx="989">
                  <c:v>24.006</c:v>
                </c:pt>
                <c:pt idx="990">
                  <c:v>23.669</c:v>
                </c:pt>
                <c:pt idx="991">
                  <c:v>22.445</c:v>
                </c:pt>
                <c:pt idx="992">
                  <c:v>23.189</c:v>
                </c:pt>
                <c:pt idx="993">
                  <c:v>22.661000000000001</c:v>
                </c:pt>
                <c:pt idx="994">
                  <c:v>22.757000000000001</c:v>
                </c:pt>
                <c:pt idx="995">
                  <c:v>23.068999999999999</c:v>
                </c:pt>
                <c:pt idx="996">
                  <c:v>22.613</c:v>
                </c:pt>
                <c:pt idx="997">
                  <c:v>23.068999999999999</c:v>
                </c:pt>
                <c:pt idx="998">
                  <c:v>23.814</c:v>
                </c:pt>
                <c:pt idx="999">
                  <c:v>24.248000000000001</c:v>
                </c:pt>
                <c:pt idx="1000">
                  <c:v>25.021000000000001</c:v>
                </c:pt>
                <c:pt idx="1001">
                  <c:v>25.408999999999999</c:v>
                </c:pt>
                <c:pt idx="1002">
                  <c:v>25.215</c:v>
                </c:pt>
                <c:pt idx="1003">
                  <c:v>26.896999999999998</c:v>
                </c:pt>
                <c:pt idx="1004">
                  <c:v>26.016999999999999</c:v>
                </c:pt>
                <c:pt idx="1005">
                  <c:v>25.628</c:v>
                </c:pt>
                <c:pt idx="1006">
                  <c:v>28.128</c:v>
                </c:pt>
                <c:pt idx="1007">
                  <c:v>26.823</c:v>
                </c:pt>
                <c:pt idx="1008">
                  <c:v>27.707999999999998</c:v>
                </c:pt>
                <c:pt idx="1009">
                  <c:v>27.462</c:v>
                </c:pt>
                <c:pt idx="1010">
                  <c:v>27.733000000000001</c:v>
                </c:pt>
                <c:pt idx="1011">
                  <c:v>26.236999999999998</c:v>
                </c:pt>
                <c:pt idx="1012">
                  <c:v>26.504999999999999</c:v>
                </c:pt>
                <c:pt idx="1013">
                  <c:v>25.603000000000002</c:v>
                </c:pt>
                <c:pt idx="1014">
                  <c:v>23.838000000000001</c:v>
                </c:pt>
                <c:pt idx="1015">
                  <c:v>23.79</c:v>
                </c:pt>
                <c:pt idx="1016">
                  <c:v>22.972999999999999</c:v>
                </c:pt>
                <c:pt idx="1017">
                  <c:v>21.728000000000002</c:v>
                </c:pt>
                <c:pt idx="1018">
                  <c:v>21.751999999999999</c:v>
                </c:pt>
                <c:pt idx="1019">
                  <c:v>21.440999999999999</c:v>
                </c:pt>
                <c:pt idx="1020">
                  <c:v>21.68</c:v>
                </c:pt>
                <c:pt idx="1021">
                  <c:v>21.966999999999999</c:v>
                </c:pt>
                <c:pt idx="1022">
                  <c:v>21.991</c:v>
                </c:pt>
                <c:pt idx="1023">
                  <c:v>21.919</c:v>
                </c:pt>
                <c:pt idx="1024">
                  <c:v>22.015000000000001</c:v>
                </c:pt>
                <c:pt idx="1025">
                  <c:v>22.684999999999999</c:v>
                </c:pt>
                <c:pt idx="1026">
                  <c:v>22.085999999999999</c:v>
                </c:pt>
                <c:pt idx="1027">
                  <c:v>22.684999999999999</c:v>
                </c:pt>
                <c:pt idx="1028">
                  <c:v>22.062000000000001</c:v>
                </c:pt>
                <c:pt idx="1029">
                  <c:v>22.492999999999999</c:v>
                </c:pt>
                <c:pt idx="1030">
                  <c:v>22.757000000000001</c:v>
                </c:pt>
                <c:pt idx="1031">
                  <c:v>22.780999999999999</c:v>
                </c:pt>
                <c:pt idx="1032">
                  <c:v>22.396999999999998</c:v>
                </c:pt>
                <c:pt idx="1033">
                  <c:v>22.613</c:v>
                </c:pt>
                <c:pt idx="1034">
                  <c:v>22.684999999999999</c:v>
                </c:pt>
                <c:pt idx="1035">
                  <c:v>22.757000000000001</c:v>
                </c:pt>
                <c:pt idx="1036">
                  <c:v>22.277999999999999</c:v>
                </c:pt>
                <c:pt idx="1037">
                  <c:v>22.420999999999999</c:v>
                </c:pt>
                <c:pt idx="1038">
                  <c:v>22.613</c:v>
                </c:pt>
                <c:pt idx="1039">
                  <c:v>22.684999999999999</c:v>
                </c:pt>
                <c:pt idx="1040">
                  <c:v>22.829000000000001</c:v>
                </c:pt>
                <c:pt idx="1041">
                  <c:v>22.373000000000001</c:v>
                </c:pt>
                <c:pt idx="1042">
                  <c:v>22.565000000000001</c:v>
                </c:pt>
                <c:pt idx="1043">
                  <c:v>22.829000000000001</c:v>
                </c:pt>
                <c:pt idx="1044">
                  <c:v>22.492999999999999</c:v>
                </c:pt>
                <c:pt idx="1045">
                  <c:v>23.885999999999999</c:v>
                </c:pt>
                <c:pt idx="1046">
                  <c:v>24.271999999999998</c:v>
                </c:pt>
                <c:pt idx="1047">
                  <c:v>25.141999999999999</c:v>
                </c:pt>
                <c:pt idx="1048">
                  <c:v>24.9</c:v>
                </c:pt>
                <c:pt idx="1049">
                  <c:v>25.190999999999999</c:v>
                </c:pt>
                <c:pt idx="1050">
                  <c:v>26.285</c:v>
                </c:pt>
                <c:pt idx="1051">
                  <c:v>26.53</c:v>
                </c:pt>
                <c:pt idx="1052">
                  <c:v>27.413</c:v>
                </c:pt>
                <c:pt idx="1053">
                  <c:v>28.4</c:v>
                </c:pt>
                <c:pt idx="1054">
                  <c:v>29.021999999999998</c:v>
                </c:pt>
                <c:pt idx="1055">
                  <c:v>29.420999999999999</c:v>
                </c:pt>
                <c:pt idx="1056">
                  <c:v>29.420999999999999</c:v>
                </c:pt>
                <c:pt idx="1057">
                  <c:v>29.998000000000001</c:v>
                </c:pt>
                <c:pt idx="1058">
                  <c:v>29.420999999999999</c:v>
                </c:pt>
                <c:pt idx="1059">
                  <c:v>28.946999999999999</c:v>
                </c:pt>
                <c:pt idx="1060">
                  <c:v>28.821999999999999</c:v>
                </c:pt>
                <c:pt idx="1061">
                  <c:v>27.510999999999999</c:v>
                </c:pt>
                <c:pt idx="1062">
                  <c:v>26.163</c:v>
                </c:pt>
                <c:pt idx="1063">
                  <c:v>25.07</c:v>
                </c:pt>
                <c:pt idx="1064">
                  <c:v>23.405000000000001</c:v>
                </c:pt>
                <c:pt idx="1065">
                  <c:v>23.501000000000001</c:v>
                </c:pt>
                <c:pt idx="1066">
                  <c:v>22.805</c:v>
                </c:pt>
                <c:pt idx="1067">
                  <c:v>22.420999999999999</c:v>
                </c:pt>
                <c:pt idx="1068">
                  <c:v>22.829000000000001</c:v>
                </c:pt>
                <c:pt idx="1069">
                  <c:v>22.733000000000001</c:v>
                </c:pt>
                <c:pt idx="1070">
                  <c:v>22.613</c:v>
                </c:pt>
                <c:pt idx="1071">
                  <c:v>22.876999999999999</c:v>
                </c:pt>
                <c:pt idx="1072">
                  <c:v>23.164999999999999</c:v>
                </c:pt>
                <c:pt idx="1073">
                  <c:v>22.997</c:v>
                </c:pt>
                <c:pt idx="1074">
                  <c:v>22.709</c:v>
                </c:pt>
                <c:pt idx="1075">
                  <c:v>22.469000000000001</c:v>
                </c:pt>
                <c:pt idx="1076">
                  <c:v>22.661000000000001</c:v>
                </c:pt>
                <c:pt idx="1077">
                  <c:v>22.876999999999999</c:v>
                </c:pt>
                <c:pt idx="1078">
                  <c:v>22.661000000000001</c:v>
                </c:pt>
                <c:pt idx="1079">
                  <c:v>23.117000000000001</c:v>
                </c:pt>
                <c:pt idx="1080">
                  <c:v>23.428999999999998</c:v>
                </c:pt>
                <c:pt idx="1081">
                  <c:v>23.140999999999998</c:v>
                </c:pt>
                <c:pt idx="1082">
                  <c:v>22.853000000000002</c:v>
                </c:pt>
                <c:pt idx="1083">
                  <c:v>22.709</c:v>
                </c:pt>
                <c:pt idx="1084">
                  <c:v>23.309000000000001</c:v>
                </c:pt>
                <c:pt idx="1085">
                  <c:v>23.021000000000001</c:v>
                </c:pt>
                <c:pt idx="1086">
                  <c:v>22.853000000000002</c:v>
                </c:pt>
                <c:pt idx="1087">
                  <c:v>23.189</c:v>
                </c:pt>
                <c:pt idx="1088">
                  <c:v>22.829000000000001</c:v>
                </c:pt>
                <c:pt idx="1089">
                  <c:v>23.213000000000001</c:v>
                </c:pt>
                <c:pt idx="1090">
                  <c:v>22.805</c:v>
                </c:pt>
                <c:pt idx="1091">
                  <c:v>23.332999999999998</c:v>
                </c:pt>
                <c:pt idx="1092">
                  <c:v>23.285</c:v>
                </c:pt>
                <c:pt idx="1093">
                  <c:v>23.645</c:v>
                </c:pt>
                <c:pt idx="1094">
                  <c:v>24.9</c:v>
                </c:pt>
                <c:pt idx="1095">
                  <c:v>25.408999999999999</c:v>
                </c:pt>
                <c:pt idx="1096">
                  <c:v>25.943999999999999</c:v>
                </c:pt>
                <c:pt idx="1097">
                  <c:v>26.163</c:v>
                </c:pt>
                <c:pt idx="1098">
                  <c:v>27.24</c:v>
                </c:pt>
                <c:pt idx="1099">
                  <c:v>29.696000000000002</c:v>
                </c:pt>
                <c:pt idx="1100">
                  <c:v>26.946000000000002</c:v>
                </c:pt>
                <c:pt idx="1101">
                  <c:v>29.946999999999999</c:v>
                </c:pt>
                <c:pt idx="1102">
                  <c:v>29.722000000000001</c:v>
                </c:pt>
                <c:pt idx="1103">
                  <c:v>26.138999999999999</c:v>
                </c:pt>
                <c:pt idx="1104">
                  <c:v>28.152999999999999</c:v>
                </c:pt>
                <c:pt idx="1105">
                  <c:v>30.78</c:v>
                </c:pt>
                <c:pt idx="1106">
                  <c:v>31.135000000000002</c:v>
                </c:pt>
                <c:pt idx="1107">
                  <c:v>29.420999999999999</c:v>
                </c:pt>
                <c:pt idx="1108">
                  <c:v>30.451000000000001</c:v>
                </c:pt>
                <c:pt idx="1109">
                  <c:v>26.97</c:v>
                </c:pt>
                <c:pt idx="1110">
                  <c:v>24.876000000000001</c:v>
                </c:pt>
                <c:pt idx="1111">
                  <c:v>24.972999999999999</c:v>
                </c:pt>
                <c:pt idx="1112">
                  <c:v>24.61</c:v>
                </c:pt>
                <c:pt idx="1113">
                  <c:v>23.645</c:v>
                </c:pt>
                <c:pt idx="1114">
                  <c:v>23.742000000000001</c:v>
                </c:pt>
                <c:pt idx="1115">
                  <c:v>23.236999999999998</c:v>
                </c:pt>
                <c:pt idx="1116">
                  <c:v>23.428999999999998</c:v>
                </c:pt>
                <c:pt idx="1117">
                  <c:v>22.757000000000001</c:v>
                </c:pt>
                <c:pt idx="1118">
                  <c:v>23.285</c:v>
                </c:pt>
                <c:pt idx="1119">
                  <c:v>23.452999999999999</c:v>
                </c:pt>
                <c:pt idx="1120">
                  <c:v>23.189</c:v>
                </c:pt>
                <c:pt idx="1121">
                  <c:v>22.972999999999999</c:v>
                </c:pt>
                <c:pt idx="1122">
                  <c:v>23.405000000000001</c:v>
                </c:pt>
                <c:pt idx="1123">
                  <c:v>23.597000000000001</c:v>
                </c:pt>
                <c:pt idx="1124">
                  <c:v>23.645</c:v>
                </c:pt>
                <c:pt idx="1125">
                  <c:v>23.381</c:v>
                </c:pt>
                <c:pt idx="1126">
                  <c:v>22.925000000000001</c:v>
                </c:pt>
                <c:pt idx="1127">
                  <c:v>23.021000000000001</c:v>
                </c:pt>
                <c:pt idx="1128">
                  <c:v>23.236999999999998</c:v>
                </c:pt>
                <c:pt idx="1129">
                  <c:v>23.645</c:v>
                </c:pt>
                <c:pt idx="1130">
                  <c:v>23.645</c:v>
                </c:pt>
                <c:pt idx="1131">
                  <c:v>23.548999999999999</c:v>
                </c:pt>
                <c:pt idx="1132">
                  <c:v>23.501000000000001</c:v>
                </c:pt>
                <c:pt idx="1133">
                  <c:v>23.573</c:v>
                </c:pt>
                <c:pt idx="1134">
                  <c:v>23.885999999999999</c:v>
                </c:pt>
                <c:pt idx="1135">
                  <c:v>23.645</c:v>
                </c:pt>
                <c:pt idx="1136">
                  <c:v>23.452999999999999</c:v>
                </c:pt>
                <c:pt idx="1137">
                  <c:v>23.597000000000001</c:v>
                </c:pt>
                <c:pt idx="1138">
                  <c:v>23.669</c:v>
                </c:pt>
                <c:pt idx="1139">
                  <c:v>23.861999999999998</c:v>
                </c:pt>
                <c:pt idx="1140">
                  <c:v>24.440999999999999</c:v>
                </c:pt>
                <c:pt idx="1141">
                  <c:v>24.417000000000002</c:v>
                </c:pt>
                <c:pt idx="1142">
                  <c:v>25.07</c:v>
                </c:pt>
                <c:pt idx="1143">
                  <c:v>26.065999999999999</c:v>
                </c:pt>
                <c:pt idx="1144">
                  <c:v>26.872</c:v>
                </c:pt>
                <c:pt idx="1145">
                  <c:v>26.456</c:v>
                </c:pt>
                <c:pt idx="1146">
                  <c:v>27.658999999999999</c:v>
                </c:pt>
                <c:pt idx="1147">
                  <c:v>29.071000000000002</c:v>
                </c:pt>
                <c:pt idx="1148">
                  <c:v>30.475999999999999</c:v>
                </c:pt>
                <c:pt idx="1149">
                  <c:v>31.85</c:v>
                </c:pt>
                <c:pt idx="1150">
                  <c:v>32.853999999999999</c:v>
                </c:pt>
                <c:pt idx="1151">
                  <c:v>34.052999999999997</c:v>
                </c:pt>
                <c:pt idx="1152">
                  <c:v>34.343000000000004</c:v>
                </c:pt>
                <c:pt idx="1153">
                  <c:v>35.779000000000003</c:v>
                </c:pt>
                <c:pt idx="1154">
                  <c:v>35.618000000000002</c:v>
                </c:pt>
                <c:pt idx="1155">
                  <c:v>33.921999999999997</c:v>
                </c:pt>
                <c:pt idx="1156">
                  <c:v>32.853999999999999</c:v>
                </c:pt>
                <c:pt idx="1157">
                  <c:v>30.3</c:v>
                </c:pt>
                <c:pt idx="1158">
                  <c:v>29.221</c:v>
                </c:pt>
                <c:pt idx="1159">
                  <c:v>24.923999999999999</c:v>
                </c:pt>
                <c:pt idx="1160">
                  <c:v>23.957999999999998</c:v>
                </c:pt>
                <c:pt idx="1161">
                  <c:v>23.91</c:v>
                </c:pt>
                <c:pt idx="1162">
                  <c:v>23.260999999999999</c:v>
                </c:pt>
                <c:pt idx="1163">
                  <c:v>23.356999999999999</c:v>
                </c:pt>
                <c:pt idx="1164">
                  <c:v>23.189</c:v>
                </c:pt>
                <c:pt idx="1165">
                  <c:v>22.901</c:v>
                </c:pt>
                <c:pt idx="1166">
                  <c:v>22.757000000000001</c:v>
                </c:pt>
                <c:pt idx="1167">
                  <c:v>23.189</c:v>
                </c:pt>
                <c:pt idx="1168">
                  <c:v>23.260999999999999</c:v>
                </c:pt>
                <c:pt idx="1169">
                  <c:v>23.117000000000001</c:v>
                </c:pt>
                <c:pt idx="1170">
                  <c:v>23.093</c:v>
                </c:pt>
                <c:pt idx="1171">
                  <c:v>23.356999999999999</c:v>
                </c:pt>
                <c:pt idx="1172">
                  <c:v>23.524999999999999</c:v>
                </c:pt>
                <c:pt idx="1173">
                  <c:v>23.356999999999999</c:v>
                </c:pt>
                <c:pt idx="1174">
                  <c:v>22.853000000000002</c:v>
                </c:pt>
                <c:pt idx="1175">
                  <c:v>22.901</c:v>
                </c:pt>
                <c:pt idx="1176">
                  <c:v>23.189</c:v>
                </c:pt>
                <c:pt idx="1177">
                  <c:v>23.620999999999999</c:v>
                </c:pt>
                <c:pt idx="1178">
                  <c:v>23.645</c:v>
                </c:pt>
                <c:pt idx="1179">
                  <c:v>23.524999999999999</c:v>
                </c:pt>
                <c:pt idx="1180">
                  <c:v>23.548999999999999</c:v>
                </c:pt>
                <c:pt idx="1181">
                  <c:v>23.669</c:v>
                </c:pt>
                <c:pt idx="1182">
                  <c:v>23.669</c:v>
                </c:pt>
                <c:pt idx="1183">
                  <c:v>23.405000000000001</c:v>
                </c:pt>
                <c:pt idx="1184">
                  <c:v>23.381</c:v>
                </c:pt>
                <c:pt idx="1185">
                  <c:v>23.716999999999999</c:v>
                </c:pt>
                <c:pt idx="1186">
                  <c:v>24.006</c:v>
                </c:pt>
                <c:pt idx="1187">
                  <c:v>24.199000000000002</c:v>
                </c:pt>
                <c:pt idx="1188">
                  <c:v>23.934000000000001</c:v>
                </c:pt>
                <c:pt idx="1189">
                  <c:v>23.79</c:v>
                </c:pt>
                <c:pt idx="1190">
                  <c:v>24.030999999999999</c:v>
                </c:pt>
                <c:pt idx="1191">
                  <c:v>24.489000000000001</c:v>
                </c:pt>
                <c:pt idx="1192">
                  <c:v>25.555</c:v>
                </c:pt>
                <c:pt idx="1193">
                  <c:v>25.943999999999999</c:v>
                </c:pt>
                <c:pt idx="1194">
                  <c:v>26.53</c:v>
                </c:pt>
                <c:pt idx="1195">
                  <c:v>26.896999999999998</c:v>
                </c:pt>
                <c:pt idx="1196">
                  <c:v>26.675999999999998</c:v>
                </c:pt>
                <c:pt idx="1197">
                  <c:v>25.870999999999999</c:v>
                </c:pt>
                <c:pt idx="1198">
                  <c:v>25.506</c:v>
                </c:pt>
                <c:pt idx="1199">
                  <c:v>26.334</c:v>
                </c:pt>
                <c:pt idx="1200">
                  <c:v>25.797999999999998</c:v>
                </c:pt>
                <c:pt idx="1201">
                  <c:v>26.236999999999998</c:v>
                </c:pt>
                <c:pt idx="1202">
                  <c:v>26.847999999999999</c:v>
                </c:pt>
                <c:pt idx="1203">
                  <c:v>26.481000000000002</c:v>
                </c:pt>
                <c:pt idx="1204">
                  <c:v>24.61</c:v>
                </c:pt>
                <c:pt idx="1205">
                  <c:v>24.536999999999999</c:v>
                </c:pt>
                <c:pt idx="1206">
                  <c:v>24.681999999999999</c:v>
                </c:pt>
                <c:pt idx="1207">
                  <c:v>24.126999999999999</c:v>
                </c:pt>
                <c:pt idx="1208">
                  <c:v>24.344000000000001</c:v>
                </c:pt>
                <c:pt idx="1209">
                  <c:v>23.765999999999998</c:v>
                </c:pt>
                <c:pt idx="1210">
                  <c:v>23.524999999999999</c:v>
                </c:pt>
                <c:pt idx="1211">
                  <c:v>23.285</c:v>
                </c:pt>
                <c:pt idx="1212">
                  <c:v>22.588999999999999</c:v>
                </c:pt>
                <c:pt idx="1213">
                  <c:v>22.613</c:v>
                </c:pt>
                <c:pt idx="1214">
                  <c:v>23.285</c:v>
                </c:pt>
                <c:pt idx="1215">
                  <c:v>23.332999999999998</c:v>
                </c:pt>
                <c:pt idx="1216">
                  <c:v>23.213000000000001</c:v>
                </c:pt>
                <c:pt idx="1217">
                  <c:v>22.853000000000002</c:v>
                </c:pt>
                <c:pt idx="1218">
                  <c:v>22.876999999999999</c:v>
                </c:pt>
                <c:pt idx="1219">
                  <c:v>22.805</c:v>
                </c:pt>
                <c:pt idx="1220">
                  <c:v>22.997</c:v>
                </c:pt>
                <c:pt idx="1221">
                  <c:v>22.805</c:v>
                </c:pt>
                <c:pt idx="1222">
                  <c:v>22.949000000000002</c:v>
                </c:pt>
                <c:pt idx="1223">
                  <c:v>22.853000000000002</c:v>
                </c:pt>
                <c:pt idx="1224">
                  <c:v>23.452999999999999</c:v>
                </c:pt>
                <c:pt idx="1225">
                  <c:v>23.260999999999999</c:v>
                </c:pt>
                <c:pt idx="1226">
                  <c:v>22.949000000000002</c:v>
                </c:pt>
                <c:pt idx="1227">
                  <c:v>22.876999999999999</c:v>
                </c:pt>
                <c:pt idx="1228">
                  <c:v>23.332999999999998</c:v>
                </c:pt>
                <c:pt idx="1229">
                  <c:v>22.876999999999999</c:v>
                </c:pt>
                <c:pt idx="1230">
                  <c:v>23.524999999999999</c:v>
                </c:pt>
                <c:pt idx="1231">
                  <c:v>23.260999999999999</c:v>
                </c:pt>
                <c:pt idx="1232">
                  <c:v>23.045000000000002</c:v>
                </c:pt>
                <c:pt idx="1233">
                  <c:v>23.79</c:v>
                </c:pt>
                <c:pt idx="1234">
                  <c:v>23.765999999999998</c:v>
                </c:pt>
                <c:pt idx="1235">
                  <c:v>23.861999999999998</c:v>
                </c:pt>
                <c:pt idx="1236">
                  <c:v>24.055</c:v>
                </c:pt>
                <c:pt idx="1237">
                  <c:v>24.222999999999999</c:v>
                </c:pt>
                <c:pt idx="1238">
                  <c:v>24.972999999999999</c:v>
                </c:pt>
                <c:pt idx="1239">
                  <c:v>24.731000000000002</c:v>
                </c:pt>
                <c:pt idx="1240">
                  <c:v>25.895</c:v>
                </c:pt>
                <c:pt idx="1241">
                  <c:v>25.797999999999998</c:v>
                </c:pt>
                <c:pt idx="1242">
                  <c:v>26.995000000000001</c:v>
                </c:pt>
                <c:pt idx="1243">
                  <c:v>28.276</c:v>
                </c:pt>
                <c:pt idx="1244">
                  <c:v>29.446000000000002</c:v>
                </c:pt>
                <c:pt idx="1245">
                  <c:v>30.224</c:v>
                </c:pt>
                <c:pt idx="1246">
                  <c:v>31.39</c:v>
                </c:pt>
                <c:pt idx="1247">
                  <c:v>31.288</c:v>
                </c:pt>
                <c:pt idx="1248">
                  <c:v>32.26</c:v>
                </c:pt>
                <c:pt idx="1249">
                  <c:v>33.009</c:v>
                </c:pt>
                <c:pt idx="1250">
                  <c:v>31.85</c:v>
                </c:pt>
                <c:pt idx="1251">
                  <c:v>30.78</c:v>
                </c:pt>
                <c:pt idx="1252">
                  <c:v>29.420999999999999</c:v>
                </c:pt>
                <c:pt idx="1253">
                  <c:v>28.623999999999999</c:v>
                </c:pt>
                <c:pt idx="1254">
                  <c:v>26.579000000000001</c:v>
                </c:pt>
                <c:pt idx="1255">
                  <c:v>25.239000000000001</c:v>
                </c:pt>
                <c:pt idx="1256">
                  <c:v>23.814</c:v>
                </c:pt>
                <c:pt idx="1257">
                  <c:v>23.669</c:v>
                </c:pt>
                <c:pt idx="1258">
                  <c:v>23.068999999999999</c:v>
                </c:pt>
                <c:pt idx="1259">
                  <c:v>22.23</c:v>
                </c:pt>
                <c:pt idx="1260">
                  <c:v>22.588999999999999</c:v>
                </c:pt>
                <c:pt idx="1261">
                  <c:v>23.045000000000002</c:v>
                </c:pt>
                <c:pt idx="1262">
                  <c:v>23.189</c:v>
                </c:pt>
                <c:pt idx="1263">
                  <c:v>23.045000000000002</c:v>
                </c:pt>
                <c:pt idx="1264">
                  <c:v>22.805</c:v>
                </c:pt>
                <c:pt idx="1265">
                  <c:v>22.757000000000001</c:v>
                </c:pt>
                <c:pt idx="1266">
                  <c:v>23.021000000000001</c:v>
                </c:pt>
                <c:pt idx="1267">
                  <c:v>23.117000000000001</c:v>
                </c:pt>
                <c:pt idx="1268">
                  <c:v>23.093</c:v>
                </c:pt>
                <c:pt idx="1269">
                  <c:v>23.213000000000001</c:v>
                </c:pt>
                <c:pt idx="1270">
                  <c:v>22.949000000000002</c:v>
                </c:pt>
                <c:pt idx="1271">
                  <c:v>22.901</c:v>
                </c:pt>
                <c:pt idx="1272">
                  <c:v>22.684999999999999</c:v>
                </c:pt>
                <c:pt idx="1273">
                  <c:v>23.452999999999999</c:v>
                </c:pt>
                <c:pt idx="1274">
                  <c:v>23.021000000000001</c:v>
                </c:pt>
                <c:pt idx="1275">
                  <c:v>22.661000000000001</c:v>
                </c:pt>
                <c:pt idx="1276">
                  <c:v>23.285</c:v>
                </c:pt>
                <c:pt idx="1277">
                  <c:v>22.757000000000001</c:v>
                </c:pt>
                <c:pt idx="1278">
                  <c:v>23.428999999999998</c:v>
                </c:pt>
                <c:pt idx="1279">
                  <c:v>23.021000000000001</c:v>
                </c:pt>
                <c:pt idx="1280">
                  <c:v>23.620999999999999</c:v>
                </c:pt>
                <c:pt idx="1281">
                  <c:v>23.548999999999999</c:v>
                </c:pt>
                <c:pt idx="1282">
                  <c:v>23.332999999999998</c:v>
                </c:pt>
                <c:pt idx="1283">
                  <c:v>23.356999999999999</c:v>
                </c:pt>
                <c:pt idx="1284">
                  <c:v>23.428999999999998</c:v>
                </c:pt>
                <c:pt idx="1285">
                  <c:v>24.079000000000001</c:v>
                </c:pt>
                <c:pt idx="1286">
                  <c:v>24.634</c:v>
                </c:pt>
                <c:pt idx="1287">
                  <c:v>24.344000000000001</c:v>
                </c:pt>
                <c:pt idx="1288">
                  <c:v>24.948</c:v>
                </c:pt>
                <c:pt idx="1289">
                  <c:v>26.260999999999999</c:v>
                </c:pt>
                <c:pt idx="1290">
                  <c:v>27.190999999999999</c:v>
                </c:pt>
                <c:pt idx="1291">
                  <c:v>28.574000000000002</c:v>
                </c:pt>
                <c:pt idx="1292">
                  <c:v>29.847000000000001</c:v>
                </c:pt>
                <c:pt idx="1293">
                  <c:v>31.11</c:v>
                </c:pt>
                <c:pt idx="1294">
                  <c:v>31.901</c:v>
                </c:pt>
                <c:pt idx="1295">
                  <c:v>31.364000000000001</c:v>
                </c:pt>
                <c:pt idx="1296">
                  <c:v>31.492000000000001</c:v>
                </c:pt>
                <c:pt idx="1297">
                  <c:v>31.594000000000001</c:v>
                </c:pt>
                <c:pt idx="1298">
                  <c:v>31.210999999999999</c:v>
                </c:pt>
                <c:pt idx="1299">
                  <c:v>30.552</c:v>
                </c:pt>
                <c:pt idx="1300">
                  <c:v>27.29</c:v>
                </c:pt>
                <c:pt idx="1301">
                  <c:v>24.803000000000001</c:v>
                </c:pt>
                <c:pt idx="1302">
                  <c:v>24.803000000000001</c:v>
                </c:pt>
                <c:pt idx="1303">
                  <c:v>24.779</c:v>
                </c:pt>
                <c:pt idx="1304">
                  <c:v>24.803000000000001</c:v>
                </c:pt>
                <c:pt idx="1305">
                  <c:v>23.861999999999998</c:v>
                </c:pt>
                <c:pt idx="1306">
                  <c:v>23.332999999999998</c:v>
                </c:pt>
                <c:pt idx="1307">
                  <c:v>22.661000000000001</c:v>
                </c:pt>
                <c:pt idx="1308">
                  <c:v>23.332999999999998</c:v>
                </c:pt>
                <c:pt idx="1309">
                  <c:v>23.285</c:v>
                </c:pt>
                <c:pt idx="1310">
                  <c:v>22.684999999999999</c:v>
                </c:pt>
                <c:pt idx="1311">
                  <c:v>22.972999999999999</c:v>
                </c:pt>
                <c:pt idx="1312">
                  <c:v>23.309000000000001</c:v>
                </c:pt>
                <c:pt idx="1313">
                  <c:v>22.925000000000001</c:v>
                </c:pt>
                <c:pt idx="1314">
                  <c:v>23.213000000000001</c:v>
                </c:pt>
                <c:pt idx="1315">
                  <c:v>23.045000000000002</c:v>
                </c:pt>
                <c:pt idx="1316">
                  <c:v>23.405000000000001</c:v>
                </c:pt>
                <c:pt idx="1317">
                  <c:v>23.309000000000001</c:v>
                </c:pt>
                <c:pt idx="1318">
                  <c:v>22.925000000000001</c:v>
                </c:pt>
                <c:pt idx="1319">
                  <c:v>22.565000000000001</c:v>
                </c:pt>
                <c:pt idx="1320">
                  <c:v>23.309000000000001</c:v>
                </c:pt>
                <c:pt idx="1321">
                  <c:v>22.853000000000002</c:v>
                </c:pt>
                <c:pt idx="1322">
                  <c:v>23.140999999999998</c:v>
                </c:pt>
                <c:pt idx="1323">
                  <c:v>22.972999999999999</c:v>
                </c:pt>
                <c:pt idx="1324">
                  <c:v>23.356999999999999</c:v>
                </c:pt>
                <c:pt idx="1325">
                  <c:v>22.516999999999999</c:v>
                </c:pt>
                <c:pt idx="1326">
                  <c:v>23.189</c:v>
                </c:pt>
                <c:pt idx="1327">
                  <c:v>22.780999999999999</c:v>
                </c:pt>
                <c:pt idx="1328">
                  <c:v>23.309000000000001</c:v>
                </c:pt>
                <c:pt idx="1329">
                  <c:v>22.972999999999999</c:v>
                </c:pt>
                <c:pt idx="1330">
                  <c:v>23.620999999999999</c:v>
                </c:pt>
                <c:pt idx="1331">
                  <c:v>23.669</c:v>
                </c:pt>
                <c:pt idx="1332">
                  <c:v>24.006</c:v>
                </c:pt>
                <c:pt idx="1333">
                  <c:v>24.489000000000001</c:v>
                </c:pt>
                <c:pt idx="1334">
                  <c:v>25.361000000000001</c:v>
                </c:pt>
                <c:pt idx="1335">
                  <c:v>24.561</c:v>
                </c:pt>
                <c:pt idx="1336">
                  <c:v>25.07</c:v>
                </c:pt>
                <c:pt idx="1337">
                  <c:v>25.92</c:v>
                </c:pt>
                <c:pt idx="1338">
                  <c:v>26.798999999999999</c:v>
                </c:pt>
                <c:pt idx="1339">
                  <c:v>28.177</c:v>
                </c:pt>
                <c:pt idx="1340">
                  <c:v>29.346</c:v>
                </c:pt>
                <c:pt idx="1341">
                  <c:v>30.501999999999999</c:v>
                </c:pt>
                <c:pt idx="1342">
                  <c:v>30.931999999999999</c:v>
                </c:pt>
                <c:pt idx="1343">
                  <c:v>31.440999999999999</c:v>
                </c:pt>
                <c:pt idx="1344">
                  <c:v>32.880000000000003</c:v>
                </c:pt>
                <c:pt idx="1345">
                  <c:v>31.85</c:v>
                </c:pt>
                <c:pt idx="1346">
                  <c:v>31.312999999999999</c:v>
                </c:pt>
                <c:pt idx="1347">
                  <c:v>30.324999999999999</c:v>
                </c:pt>
                <c:pt idx="1348">
                  <c:v>29.047000000000001</c:v>
                </c:pt>
                <c:pt idx="1349">
                  <c:v>28.748000000000001</c:v>
                </c:pt>
                <c:pt idx="1350">
                  <c:v>27.609000000000002</c:v>
                </c:pt>
                <c:pt idx="1351">
                  <c:v>25.725000000000001</c:v>
                </c:pt>
                <c:pt idx="1352">
                  <c:v>24.248000000000001</c:v>
                </c:pt>
                <c:pt idx="1353">
                  <c:v>23.814</c:v>
                </c:pt>
                <c:pt idx="1354">
                  <c:v>23.213000000000001</c:v>
                </c:pt>
                <c:pt idx="1355">
                  <c:v>22.637</c:v>
                </c:pt>
                <c:pt idx="1356">
                  <c:v>23.117000000000001</c:v>
                </c:pt>
                <c:pt idx="1357">
                  <c:v>23.068999999999999</c:v>
                </c:pt>
                <c:pt idx="1358">
                  <c:v>23.285</c:v>
                </c:pt>
                <c:pt idx="1359">
                  <c:v>22.684999999999999</c:v>
                </c:pt>
                <c:pt idx="1360">
                  <c:v>22.637</c:v>
                </c:pt>
                <c:pt idx="1361">
                  <c:v>23.213000000000001</c:v>
                </c:pt>
                <c:pt idx="1362">
                  <c:v>23.477</c:v>
                </c:pt>
                <c:pt idx="1363">
                  <c:v>23.452999999999999</c:v>
                </c:pt>
                <c:pt idx="1364">
                  <c:v>22.997</c:v>
                </c:pt>
                <c:pt idx="1365">
                  <c:v>22.541</c:v>
                </c:pt>
                <c:pt idx="1366">
                  <c:v>22.829000000000001</c:v>
                </c:pt>
                <c:pt idx="1367">
                  <c:v>22.901</c:v>
                </c:pt>
                <c:pt idx="1368">
                  <c:v>22.829000000000001</c:v>
                </c:pt>
                <c:pt idx="1369">
                  <c:v>23.332999999999998</c:v>
                </c:pt>
                <c:pt idx="1370">
                  <c:v>23.189</c:v>
                </c:pt>
                <c:pt idx="1371">
                  <c:v>22.853000000000002</c:v>
                </c:pt>
                <c:pt idx="1372">
                  <c:v>22.541</c:v>
                </c:pt>
                <c:pt idx="1373">
                  <c:v>23.356999999999999</c:v>
                </c:pt>
                <c:pt idx="1374">
                  <c:v>23.236999999999998</c:v>
                </c:pt>
                <c:pt idx="1375">
                  <c:v>22.876999999999999</c:v>
                </c:pt>
                <c:pt idx="1376">
                  <c:v>23.332999999999998</c:v>
                </c:pt>
                <c:pt idx="1377">
                  <c:v>23.814</c:v>
                </c:pt>
                <c:pt idx="1378">
                  <c:v>23.79</c:v>
                </c:pt>
                <c:pt idx="1379">
                  <c:v>23.861999999999998</c:v>
                </c:pt>
                <c:pt idx="1380">
                  <c:v>24.030999999999999</c:v>
                </c:pt>
                <c:pt idx="1381">
                  <c:v>23.934000000000001</c:v>
                </c:pt>
                <c:pt idx="1382">
                  <c:v>24.997</c:v>
                </c:pt>
                <c:pt idx="1383">
                  <c:v>25.506</c:v>
                </c:pt>
                <c:pt idx="1384">
                  <c:v>25.895</c:v>
                </c:pt>
                <c:pt idx="1385">
                  <c:v>25.725000000000001</c:v>
                </c:pt>
                <c:pt idx="1386">
                  <c:v>27.018999999999998</c:v>
                </c:pt>
                <c:pt idx="1387">
                  <c:v>28.326000000000001</c:v>
                </c:pt>
                <c:pt idx="1388">
                  <c:v>29.696000000000002</c:v>
                </c:pt>
                <c:pt idx="1389">
                  <c:v>31.161000000000001</c:v>
                </c:pt>
                <c:pt idx="1390">
                  <c:v>30.149000000000001</c:v>
                </c:pt>
                <c:pt idx="1391">
                  <c:v>28.821999999999999</c:v>
                </c:pt>
                <c:pt idx="1392">
                  <c:v>26.946000000000002</c:v>
                </c:pt>
                <c:pt idx="1393">
                  <c:v>26.407</c:v>
                </c:pt>
                <c:pt idx="1394">
                  <c:v>29.146000000000001</c:v>
                </c:pt>
                <c:pt idx="1395">
                  <c:v>24.32</c:v>
                </c:pt>
                <c:pt idx="1396">
                  <c:v>25.385000000000002</c:v>
                </c:pt>
                <c:pt idx="1397">
                  <c:v>25.481999999999999</c:v>
                </c:pt>
                <c:pt idx="1398">
                  <c:v>26.138999999999999</c:v>
                </c:pt>
                <c:pt idx="1399">
                  <c:v>25.506</c:v>
                </c:pt>
                <c:pt idx="1400">
                  <c:v>24.417000000000002</c:v>
                </c:pt>
                <c:pt idx="1401">
                  <c:v>23.742000000000001</c:v>
                </c:pt>
                <c:pt idx="1402">
                  <c:v>22.876999999999999</c:v>
                </c:pt>
                <c:pt idx="1403">
                  <c:v>22.972999999999999</c:v>
                </c:pt>
                <c:pt idx="1404">
                  <c:v>22.445</c:v>
                </c:pt>
                <c:pt idx="1405">
                  <c:v>22.085999999999999</c:v>
                </c:pt>
                <c:pt idx="1406">
                  <c:v>22.709</c:v>
                </c:pt>
                <c:pt idx="1407">
                  <c:v>23.140999999999998</c:v>
                </c:pt>
                <c:pt idx="1408">
                  <c:v>22.757000000000001</c:v>
                </c:pt>
                <c:pt idx="1409">
                  <c:v>22.661000000000001</c:v>
                </c:pt>
                <c:pt idx="1410">
                  <c:v>23.260999999999999</c:v>
                </c:pt>
                <c:pt idx="1411">
                  <c:v>23.285</c:v>
                </c:pt>
                <c:pt idx="1412">
                  <c:v>23.213000000000001</c:v>
                </c:pt>
                <c:pt idx="1413">
                  <c:v>23.285</c:v>
                </c:pt>
                <c:pt idx="1414">
                  <c:v>23.428999999999998</c:v>
                </c:pt>
                <c:pt idx="1415">
                  <c:v>23.309000000000001</c:v>
                </c:pt>
                <c:pt idx="1416">
                  <c:v>23.236999999999998</c:v>
                </c:pt>
                <c:pt idx="1417">
                  <c:v>22.949000000000002</c:v>
                </c:pt>
                <c:pt idx="1418">
                  <c:v>22.733000000000001</c:v>
                </c:pt>
                <c:pt idx="1419">
                  <c:v>22.972999999999999</c:v>
                </c:pt>
                <c:pt idx="1420">
                  <c:v>23.356999999999999</c:v>
                </c:pt>
                <c:pt idx="1421">
                  <c:v>22.997</c:v>
                </c:pt>
                <c:pt idx="1422">
                  <c:v>23.045000000000002</c:v>
                </c:pt>
                <c:pt idx="1423">
                  <c:v>23.285</c:v>
                </c:pt>
                <c:pt idx="1424">
                  <c:v>23.742000000000001</c:v>
                </c:pt>
                <c:pt idx="1425">
                  <c:v>23.669</c:v>
                </c:pt>
                <c:pt idx="1426">
                  <c:v>23.742000000000001</c:v>
                </c:pt>
                <c:pt idx="1427">
                  <c:v>23.693000000000001</c:v>
                </c:pt>
                <c:pt idx="1428">
                  <c:v>24.126999999999999</c:v>
                </c:pt>
                <c:pt idx="1429">
                  <c:v>24.827000000000002</c:v>
                </c:pt>
                <c:pt idx="1430">
                  <c:v>24.706</c:v>
                </c:pt>
                <c:pt idx="1431">
                  <c:v>24.32</c:v>
                </c:pt>
                <c:pt idx="1432">
                  <c:v>24.536999999999999</c:v>
                </c:pt>
                <c:pt idx="1433">
                  <c:v>24.997</c:v>
                </c:pt>
                <c:pt idx="1434">
                  <c:v>26.995000000000001</c:v>
                </c:pt>
                <c:pt idx="1435">
                  <c:v>27.190999999999999</c:v>
                </c:pt>
                <c:pt idx="1436">
                  <c:v>28.623999999999999</c:v>
                </c:pt>
                <c:pt idx="1437">
                  <c:v>29.096</c:v>
                </c:pt>
                <c:pt idx="1438">
                  <c:v>30.073</c:v>
                </c:pt>
                <c:pt idx="1439">
                  <c:v>32.518000000000001</c:v>
                </c:pt>
                <c:pt idx="1440">
                  <c:v>29.271000000000001</c:v>
                </c:pt>
                <c:pt idx="1441">
                  <c:v>31.186</c:v>
                </c:pt>
                <c:pt idx="1442">
                  <c:v>30.728999999999999</c:v>
                </c:pt>
                <c:pt idx="1443">
                  <c:v>30.023</c:v>
                </c:pt>
                <c:pt idx="1444">
                  <c:v>28.227</c:v>
                </c:pt>
                <c:pt idx="1445">
                  <c:v>27.905000000000001</c:v>
                </c:pt>
                <c:pt idx="1446">
                  <c:v>25.457999999999998</c:v>
                </c:pt>
                <c:pt idx="1447">
                  <c:v>24.876000000000001</c:v>
                </c:pt>
                <c:pt idx="1448">
                  <c:v>24.852</c:v>
                </c:pt>
                <c:pt idx="1449">
                  <c:v>24.32</c:v>
                </c:pt>
                <c:pt idx="1450">
                  <c:v>23.716999999999999</c:v>
                </c:pt>
                <c:pt idx="1451">
                  <c:v>23.428999999999998</c:v>
                </c:pt>
                <c:pt idx="1452">
                  <c:v>22.829000000000001</c:v>
                </c:pt>
                <c:pt idx="1453">
                  <c:v>22.613</c:v>
                </c:pt>
                <c:pt idx="1454">
                  <c:v>22.733000000000001</c:v>
                </c:pt>
                <c:pt idx="1455">
                  <c:v>23.309000000000001</c:v>
                </c:pt>
                <c:pt idx="1456">
                  <c:v>23.045000000000002</c:v>
                </c:pt>
                <c:pt idx="1457">
                  <c:v>22.876999999999999</c:v>
                </c:pt>
                <c:pt idx="1458">
                  <c:v>22.853000000000002</c:v>
                </c:pt>
                <c:pt idx="1459">
                  <c:v>23.117000000000001</c:v>
                </c:pt>
                <c:pt idx="1460">
                  <c:v>22.997</c:v>
                </c:pt>
                <c:pt idx="1461">
                  <c:v>23.021000000000001</c:v>
                </c:pt>
                <c:pt idx="1462">
                  <c:v>23.260999999999999</c:v>
                </c:pt>
                <c:pt idx="1463">
                  <c:v>23.117000000000001</c:v>
                </c:pt>
                <c:pt idx="1464">
                  <c:v>22.780999999999999</c:v>
                </c:pt>
                <c:pt idx="1465">
                  <c:v>22.541</c:v>
                </c:pt>
                <c:pt idx="1466">
                  <c:v>23.356999999999999</c:v>
                </c:pt>
                <c:pt idx="1467">
                  <c:v>22.949000000000002</c:v>
                </c:pt>
                <c:pt idx="1468">
                  <c:v>22.541</c:v>
                </c:pt>
                <c:pt idx="1469">
                  <c:v>23.189</c:v>
                </c:pt>
                <c:pt idx="1470">
                  <c:v>22.876999999999999</c:v>
                </c:pt>
                <c:pt idx="1471">
                  <c:v>23.765999999999998</c:v>
                </c:pt>
                <c:pt idx="1472">
                  <c:v>23.620999999999999</c:v>
                </c:pt>
                <c:pt idx="1473">
                  <c:v>23.548999999999999</c:v>
                </c:pt>
                <c:pt idx="1474">
                  <c:v>23.765999999999998</c:v>
                </c:pt>
                <c:pt idx="1475">
                  <c:v>23.597000000000001</c:v>
                </c:pt>
                <c:pt idx="1476">
                  <c:v>23.91</c:v>
                </c:pt>
                <c:pt idx="1477">
                  <c:v>24.513000000000002</c:v>
                </c:pt>
                <c:pt idx="1478">
                  <c:v>24.923999999999999</c:v>
                </c:pt>
                <c:pt idx="1479">
                  <c:v>25.335999999999999</c:v>
                </c:pt>
                <c:pt idx="1480">
                  <c:v>25.117999999999999</c:v>
                </c:pt>
                <c:pt idx="1481">
                  <c:v>26.285</c:v>
                </c:pt>
                <c:pt idx="1482">
                  <c:v>26.774000000000001</c:v>
                </c:pt>
                <c:pt idx="1483">
                  <c:v>26.97</c:v>
                </c:pt>
                <c:pt idx="1484">
                  <c:v>29.321000000000002</c:v>
                </c:pt>
                <c:pt idx="1485">
                  <c:v>28.350999999999999</c:v>
                </c:pt>
                <c:pt idx="1486">
                  <c:v>28.847000000000001</c:v>
                </c:pt>
                <c:pt idx="1487">
                  <c:v>31.440999999999999</c:v>
                </c:pt>
                <c:pt idx="1488">
                  <c:v>28.475000000000001</c:v>
                </c:pt>
                <c:pt idx="1489">
                  <c:v>27.093</c:v>
                </c:pt>
                <c:pt idx="1490">
                  <c:v>27.29</c:v>
                </c:pt>
                <c:pt idx="1491">
                  <c:v>25.07</c:v>
                </c:pt>
                <c:pt idx="1492">
                  <c:v>27.609000000000002</c:v>
                </c:pt>
                <c:pt idx="1493">
                  <c:v>27.018999999999998</c:v>
                </c:pt>
                <c:pt idx="1494">
                  <c:v>25.968</c:v>
                </c:pt>
                <c:pt idx="1495">
                  <c:v>24.103000000000002</c:v>
                </c:pt>
                <c:pt idx="1496">
                  <c:v>23.428999999999998</c:v>
                </c:pt>
                <c:pt idx="1497">
                  <c:v>23.309000000000001</c:v>
                </c:pt>
                <c:pt idx="1498">
                  <c:v>22.949000000000002</c:v>
                </c:pt>
                <c:pt idx="1499">
                  <c:v>22.613</c:v>
                </c:pt>
                <c:pt idx="1500">
                  <c:v>22.684999999999999</c:v>
                </c:pt>
                <c:pt idx="1501">
                  <c:v>23.236999999999998</c:v>
                </c:pt>
                <c:pt idx="1502">
                  <c:v>22.853000000000002</c:v>
                </c:pt>
                <c:pt idx="1503">
                  <c:v>22.588999999999999</c:v>
                </c:pt>
                <c:pt idx="1504">
                  <c:v>23.117000000000001</c:v>
                </c:pt>
                <c:pt idx="1505">
                  <c:v>23.381</c:v>
                </c:pt>
                <c:pt idx="1506">
                  <c:v>22.925000000000001</c:v>
                </c:pt>
                <c:pt idx="1507">
                  <c:v>22.709</c:v>
                </c:pt>
                <c:pt idx="1508">
                  <c:v>23.068999999999999</c:v>
                </c:pt>
                <c:pt idx="1509">
                  <c:v>23.045000000000002</c:v>
                </c:pt>
                <c:pt idx="1510">
                  <c:v>23.140999999999998</c:v>
                </c:pt>
                <c:pt idx="1511">
                  <c:v>23.477</c:v>
                </c:pt>
                <c:pt idx="1512">
                  <c:v>23.285</c:v>
                </c:pt>
                <c:pt idx="1513">
                  <c:v>23.140999999999998</c:v>
                </c:pt>
                <c:pt idx="1514">
                  <c:v>23.356999999999999</c:v>
                </c:pt>
                <c:pt idx="1515">
                  <c:v>23.140999999999998</c:v>
                </c:pt>
                <c:pt idx="1516">
                  <c:v>22.925000000000001</c:v>
                </c:pt>
                <c:pt idx="1517">
                  <c:v>22.757000000000001</c:v>
                </c:pt>
                <c:pt idx="1518">
                  <c:v>23.332999999999998</c:v>
                </c:pt>
                <c:pt idx="1519">
                  <c:v>23.91</c:v>
                </c:pt>
                <c:pt idx="1520">
                  <c:v>23.716999999999999</c:v>
                </c:pt>
                <c:pt idx="1521">
                  <c:v>23.693000000000001</c:v>
                </c:pt>
                <c:pt idx="1522">
                  <c:v>23.765999999999998</c:v>
                </c:pt>
                <c:pt idx="1523">
                  <c:v>24.030999999999999</c:v>
                </c:pt>
                <c:pt idx="1524">
                  <c:v>24.006</c:v>
                </c:pt>
                <c:pt idx="1525">
                  <c:v>24.055</c:v>
                </c:pt>
                <c:pt idx="1526">
                  <c:v>23.981999999999999</c:v>
                </c:pt>
                <c:pt idx="1527">
                  <c:v>23.981999999999999</c:v>
                </c:pt>
                <c:pt idx="1528">
                  <c:v>25.506</c:v>
                </c:pt>
                <c:pt idx="1529">
                  <c:v>25.675999999999998</c:v>
                </c:pt>
                <c:pt idx="1530">
                  <c:v>25.361000000000001</c:v>
                </c:pt>
                <c:pt idx="1531">
                  <c:v>24.852</c:v>
                </c:pt>
                <c:pt idx="1532">
                  <c:v>25.652000000000001</c:v>
                </c:pt>
                <c:pt idx="1533">
                  <c:v>27.462</c:v>
                </c:pt>
                <c:pt idx="1534">
                  <c:v>26.675999999999998</c:v>
                </c:pt>
                <c:pt idx="1535">
                  <c:v>25.385000000000002</c:v>
                </c:pt>
                <c:pt idx="1536">
                  <c:v>24.634</c:v>
                </c:pt>
                <c:pt idx="1537">
                  <c:v>24.465</c:v>
                </c:pt>
                <c:pt idx="1538">
                  <c:v>28.475000000000001</c:v>
                </c:pt>
                <c:pt idx="1539">
                  <c:v>29.771999999999998</c:v>
                </c:pt>
                <c:pt idx="1540">
                  <c:v>26.579000000000001</c:v>
                </c:pt>
                <c:pt idx="1541">
                  <c:v>25.797999999999998</c:v>
                </c:pt>
                <c:pt idx="1542">
                  <c:v>22.565000000000001</c:v>
                </c:pt>
                <c:pt idx="1543">
                  <c:v>25.263999999999999</c:v>
                </c:pt>
                <c:pt idx="1544">
                  <c:v>23.957999999999998</c:v>
                </c:pt>
                <c:pt idx="1545">
                  <c:v>23.117000000000001</c:v>
                </c:pt>
                <c:pt idx="1546">
                  <c:v>23.285</c:v>
                </c:pt>
                <c:pt idx="1547">
                  <c:v>22.684999999999999</c:v>
                </c:pt>
                <c:pt idx="1548">
                  <c:v>22.876999999999999</c:v>
                </c:pt>
                <c:pt idx="1549">
                  <c:v>22.445</c:v>
                </c:pt>
                <c:pt idx="1550">
                  <c:v>22.516999999999999</c:v>
                </c:pt>
                <c:pt idx="1551">
                  <c:v>23.189</c:v>
                </c:pt>
                <c:pt idx="1552">
                  <c:v>23.093</c:v>
                </c:pt>
                <c:pt idx="1553">
                  <c:v>22.780999999999999</c:v>
                </c:pt>
                <c:pt idx="1554">
                  <c:v>22.780999999999999</c:v>
                </c:pt>
                <c:pt idx="1555">
                  <c:v>23.356999999999999</c:v>
                </c:pt>
                <c:pt idx="1556">
                  <c:v>23.428999999999998</c:v>
                </c:pt>
                <c:pt idx="1557">
                  <c:v>23.260999999999999</c:v>
                </c:pt>
                <c:pt idx="1558">
                  <c:v>23.285</c:v>
                </c:pt>
                <c:pt idx="1559">
                  <c:v>23.213000000000001</c:v>
                </c:pt>
                <c:pt idx="1560">
                  <c:v>23.501000000000001</c:v>
                </c:pt>
                <c:pt idx="1561">
                  <c:v>23.573</c:v>
                </c:pt>
                <c:pt idx="1562">
                  <c:v>23.645</c:v>
                </c:pt>
                <c:pt idx="1563">
                  <c:v>23.524999999999999</c:v>
                </c:pt>
                <c:pt idx="1564">
                  <c:v>23.285</c:v>
                </c:pt>
                <c:pt idx="1565">
                  <c:v>23.189</c:v>
                </c:pt>
                <c:pt idx="1566">
                  <c:v>23.452999999999999</c:v>
                </c:pt>
                <c:pt idx="1567">
                  <c:v>23.309000000000001</c:v>
                </c:pt>
                <c:pt idx="1568">
                  <c:v>23.236999999999998</c:v>
                </c:pt>
                <c:pt idx="1569">
                  <c:v>23.405000000000001</c:v>
                </c:pt>
                <c:pt idx="1570">
                  <c:v>23.645</c:v>
                </c:pt>
                <c:pt idx="1571">
                  <c:v>23.669</c:v>
                </c:pt>
                <c:pt idx="1572">
                  <c:v>23.91</c:v>
                </c:pt>
                <c:pt idx="1573">
                  <c:v>24.779</c:v>
                </c:pt>
                <c:pt idx="1574">
                  <c:v>24.948</c:v>
                </c:pt>
                <c:pt idx="1575">
                  <c:v>25.094000000000001</c:v>
                </c:pt>
                <c:pt idx="1576">
                  <c:v>25.579000000000001</c:v>
                </c:pt>
                <c:pt idx="1577">
                  <c:v>25.725000000000001</c:v>
                </c:pt>
                <c:pt idx="1578">
                  <c:v>25.021000000000001</c:v>
                </c:pt>
                <c:pt idx="1579">
                  <c:v>28.152999999999999</c:v>
                </c:pt>
                <c:pt idx="1580">
                  <c:v>28.276</c:v>
                </c:pt>
                <c:pt idx="1581">
                  <c:v>28.773</c:v>
                </c:pt>
                <c:pt idx="1582">
                  <c:v>30.324999999999999</c:v>
                </c:pt>
                <c:pt idx="1583">
                  <c:v>31.492000000000001</c:v>
                </c:pt>
                <c:pt idx="1584">
                  <c:v>31.059000000000001</c:v>
                </c:pt>
                <c:pt idx="1585">
                  <c:v>31.925999999999998</c:v>
                </c:pt>
                <c:pt idx="1586">
                  <c:v>31.696000000000002</c:v>
                </c:pt>
                <c:pt idx="1587">
                  <c:v>30.628</c:v>
                </c:pt>
                <c:pt idx="1588">
                  <c:v>30.073</c:v>
                </c:pt>
                <c:pt idx="1589">
                  <c:v>29.221</c:v>
                </c:pt>
                <c:pt idx="1590">
                  <c:v>25.433</c:v>
                </c:pt>
                <c:pt idx="1591">
                  <c:v>24.248000000000001</c:v>
                </c:pt>
                <c:pt idx="1592">
                  <c:v>23.285</c:v>
                </c:pt>
                <c:pt idx="1593">
                  <c:v>23.452999999999999</c:v>
                </c:pt>
                <c:pt idx="1594">
                  <c:v>23.285</c:v>
                </c:pt>
                <c:pt idx="1595">
                  <c:v>23.093</c:v>
                </c:pt>
                <c:pt idx="1596">
                  <c:v>22.684999999999999</c:v>
                </c:pt>
                <c:pt idx="1597">
                  <c:v>22.637</c:v>
                </c:pt>
                <c:pt idx="1598">
                  <c:v>23.309000000000001</c:v>
                </c:pt>
                <c:pt idx="1599">
                  <c:v>23.309000000000001</c:v>
                </c:pt>
                <c:pt idx="1600">
                  <c:v>22.709</c:v>
                </c:pt>
                <c:pt idx="1601">
                  <c:v>22.684999999999999</c:v>
                </c:pt>
                <c:pt idx="1602">
                  <c:v>23.213000000000001</c:v>
                </c:pt>
                <c:pt idx="1603">
                  <c:v>23.285</c:v>
                </c:pt>
                <c:pt idx="1604">
                  <c:v>23.285</c:v>
                </c:pt>
                <c:pt idx="1605">
                  <c:v>23.428999999999998</c:v>
                </c:pt>
                <c:pt idx="1606">
                  <c:v>23.332999999999998</c:v>
                </c:pt>
                <c:pt idx="1607">
                  <c:v>23.189</c:v>
                </c:pt>
                <c:pt idx="1608">
                  <c:v>23.213000000000001</c:v>
                </c:pt>
                <c:pt idx="1609">
                  <c:v>22.949000000000002</c:v>
                </c:pt>
                <c:pt idx="1610">
                  <c:v>22.805</c:v>
                </c:pt>
                <c:pt idx="1611">
                  <c:v>22.780999999999999</c:v>
                </c:pt>
                <c:pt idx="1612">
                  <c:v>23.381</c:v>
                </c:pt>
                <c:pt idx="1613">
                  <c:v>23.045000000000002</c:v>
                </c:pt>
                <c:pt idx="1614">
                  <c:v>23.045000000000002</c:v>
                </c:pt>
                <c:pt idx="1615">
                  <c:v>23.260999999999999</c:v>
                </c:pt>
                <c:pt idx="1616">
                  <c:v>23.838000000000001</c:v>
                </c:pt>
                <c:pt idx="1617">
                  <c:v>23.838000000000001</c:v>
                </c:pt>
                <c:pt idx="1618">
                  <c:v>24.006</c:v>
                </c:pt>
                <c:pt idx="1619">
                  <c:v>24.055</c:v>
                </c:pt>
                <c:pt idx="1620">
                  <c:v>24.030999999999999</c:v>
                </c:pt>
                <c:pt idx="1621">
                  <c:v>24.103000000000002</c:v>
                </c:pt>
                <c:pt idx="1622">
                  <c:v>24.923999999999999</c:v>
                </c:pt>
                <c:pt idx="1623">
                  <c:v>24.972999999999999</c:v>
                </c:pt>
                <c:pt idx="1624">
                  <c:v>25.361000000000001</c:v>
                </c:pt>
                <c:pt idx="1625">
                  <c:v>26.236999999999998</c:v>
                </c:pt>
                <c:pt idx="1626">
                  <c:v>27.24</c:v>
                </c:pt>
                <c:pt idx="1627">
                  <c:v>25.895</c:v>
                </c:pt>
                <c:pt idx="1628">
                  <c:v>26.359000000000002</c:v>
                </c:pt>
                <c:pt idx="1629">
                  <c:v>27.29</c:v>
                </c:pt>
                <c:pt idx="1630">
                  <c:v>30.728999999999999</c:v>
                </c:pt>
                <c:pt idx="1631">
                  <c:v>31.312999999999999</c:v>
                </c:pt>
                <c:pt idx="1632">
                  <c:v>27.437000000000001</c:v>
                </c:pt>
                <c:pt idx="1633">
                  <c:v>30.401</c:v>
                </c:pt>
                <c:pt idx="1634">
                  <c:v>28.524000000000001</c:v>
                </c:pt>
                <c:pt idx="1635">
                  <c:v>29.245999999999999</c:v>
                </c:pt>
                <c:pt idx="1636">
                  <c:v>29.071000000000002</c:v>
                </c:pt>
                <c:pt idx="1637">
                  <c:v>28.227</c:v>
                </c:pt>
                <c:pt idx="1638">
                  <c:v>26.995000000000001</c:v>
                </c:pt>
                <c:pt idx="1639">
                  <c:v>24.199000000000002</c:v>
                </c:pt>
                <c:pt idx="1640">
                  <c:v>24.006</c:v>
                </c:pt>
                <c:pt idx="1641">
                  <c:v>23.885999999999999</c:v>
                </c:pt>
                <c:pt idx="1642">
                  <c:v>22.829000000000001</c:v>
                </c:pt>
                <c:pt idx="1643">
                  <c:v>22.805</c:v>
                </c:pt>
                <c:pt idx="1644">
                  <c:v>23.068999999999999</c:v>
                </c:pt>
                <c:pt idx="1645">
                  <c:v>22.853000000000002</c:v>
                </c:pt>
                <c:pt idx="1646">
                  <c:v>22.373000000000001</c:v>
                </c:pt>
                <c:pt idx="1647">
                  <c:v>23.021000000000001</c:v>
                </c:pt>
                <c:pt idx="1648">
                  <c:v>23.260999999999999</c:v>
                </c:pt>
                <c:pt idx="1649">
                  <c:v>22.805</c:v>
                </c:pt>
                <c:pt idx="1650">
                  <c:v>22.972999999999999</c:v>
                </c:pt>
                <c:pt idx="1651">
                  <c:v>23.189</c:v>
                </c:pt>
                <c:pt idx="1652">
                  <c:v>23.405000000000001</c:v>
                </c:pt>
                <c:pt idx="1653">
                  <c:v>23.068999999999999</c:v>
                </c:pt>
                <c:pt idx="1654">
                  <c:v>23.285</c:v>
                </c:pt>
                <c:pt idx="1655">
                  <c:v>23.260999999999999</c:v>
                </c:pt>
                <c:pt idx="1656">
                  <c:v>23.117000000000001</c:v>
                </c:pt>
                <c:pt idx="1657">
                  <c:v>23.428999999999998</c:v>
                </c:pt>
                <c:pt idx="1658">
                  <c:v>23.213000000000001</c:v>
                </c:pt>
                <c:pt idx="1659">
                  <c:v>23.045000000000002</c:v>
                </c:pt>
                <c:pt idx="1660">
                  <c:v>22.733000000000001</c:v>
                </c:pt>
                <c:pt idx="1661">
                  <c:v>23.236999999999998</c:v>
                </c:pt>
                <c:pt idx="1662">
                  <c:v>23.356999999999999</c:v>
                </c:pt>
                <c:pt idx="1663">
                  <c:v>23.117000000000001</c:v>
                </c:pt>
                <c:pt idx="1664">
                  <c:v>23.045000000000002</c:v>
                </c:pt>
                <c:pt idx="1665">
                  <c:v>23.742000000000001</c:v>
                </c:pt>
                <c:pt idx="1666">
                  <c:v>23.91</c:v>
                </c:pt>
                <c:pt idx="1667">
                  <c:v>23.477</c:v>
                </c:pt>
                <c:pt idx="1668">
                  <c:v>23.548999999999999</c:v>
                </c:pt>
                <c:pt idx="1669">
                  <c:v>24.344000000000001</c:v>
                </c:pt>
                <c:pt idx="1670">
                  <c:v>24.923999999999999</c:v>
                </c:pt>
                <c:pt idx="1671">
                  <c:v>25.141999999999999</c:v>
                </c:pt>
                <c:pt idx="1672">
                  <c:v>25.530999999999999</c:v>
                </c:pt>
                <c:pt idx="1673">
                  <c:v>25.481999999999999</c:v>
                </c:pt>
                <c:pt idx="1674">
                  <c:v>26.946000000000002</c:v>
                </c:pt>
                <c:pt idx="1675">
                  <c:v>28.623999999999999</c:v>
                </c:pt>
                <c:pt idx="1676">
                  <c:v>30.149000000000001</c:v>
                </c:pt>
                <c:pt idx="1677">
                  <c:v>30.199000000000002</c:v>
                </c:pt>
                <c:pt idx="1678">
                  <c:v>30.983000000000001</c:v>
                </c:pt>
                <c:pt idx="1679">
                  <c:v>32.26</c:v>
                </c:pt>
                <c:pt idx="1680">
                  <c:v>32.880000000000003</c:v>
                </c:pt>
                <c:pt idx="1681">
                  <c:v>31.440999999999999</c:v>
                </c:pt>
                <c:pt idx="1682">
                  <c:v>29.946999999999999</c:v>
                </c:pt>
                <c:pt idx="1683">
                  <c:v>30.856000000000002</c:v>
                </c:pt>
                <c:pt idx="1684">
                  <c:v>30.35</c:v>
                </c:pt>
                <c:pt idx="1685">
                  <c:v>27.707999999999998</c:v>
                </c:pt>
                <c:pt idx="1686">
                  <c:v>26.163</c:v>
                </c:pt>
                <c:pt idx="1687">
                  <c:v>25.190999999999999</c:v>
                </c:pt>
                <c:pt idx="1688">
                  <c:v>24.271999999999998</c:v>
                </c:pt>
                <c:pt idx="1689">
                  <c:v>23.428999999999998</c:v>
                </c:pt>
                <c:pt idx="1690">
                  <c:v>22.396999999999998</c:v>
                </c:pt>
                <c:pt idx="1691">
                  <c:v>22.396999999999998</c:v>
                </c:pt>
                <c:pt idx="1692">
                  <c:v>22.469000000000001</c:v>
                </c:pt>
                <c:pt idx="1693">
                  <c:v>22.637</c:v>
                </c:pt>
                <c:pt idx="1694">
                  <c:v>22.972999999999999</c:v>
                </c:pt>
                <c:pt idx="1695">
                  <c:v>22.637</c:v>
                </c:pt>
                <c:pt idx="1696">
                  <c:v>22.684999999999999</c:v>
                </c:pt>
                <c:pt idx="1697">
                  <c:v>22.829000000000001</c:v>
                </c:pt>
              </c:numCache>
            </c:numRef>
          </c:yVal>
          <c:smooth val="1"/>
        </c:ser>
        <c:axId val="52146560"/>
        <c:axId val="52148096"/>
      </c:scatterChart>
      <c:valAx>
        <c:axId val="52146560"/>
        <c:scaling>
          <c:orientation val="minMax"/>
        </c:scaling>
        <c:axPos val="b"/>
        <c:numFmt formatCode="mm/dd/yy;@" sourceLinked="0"/>
        <c:tickLblPos val="nextTo"/>
        <c:crossAx val="52148096"/>
        <c:crosses val="autoZero"/>
        <c:crossBetween val="midCat"/>
      </c:valAx>
      <c:valAx>
        <c:axId val="5214809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degrees C</a:t>
                </a:r>
              </a:p>
            </c:rich>
          </c:tx>
          <c:layout/>
        </c:title>
        <c:numFmt formatCode="General" sourceLinked="1"/>
        <c:tickLblPos val="nextTo"/>
        <c:crossAx val="52146560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Upstairs</a:t>
            </a:r>
            <a:r>
              <a:rPr lang="en-US" baseline="0"/>
              <a:t> grow chamber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'Upstairs grow room'!$B$1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'Upstairs grow room'!$A$2:$A$1800</c:f>
              <c:numCache>
                <c:formatCode>m/d/yyyy\ h:mm</c:formatCode>
                <c:ptCount val="1799"/>
                <c:pt idx="1">
                  <c:v>42970</c:v>
                </c:pt>
                <c:pt idx="2">
                  <c:v>42970.020833333336</c:v>
                </c:pt>
                <c:pt idx="3">
                  <c:v>42970.041666666664</c:v>
                </c:pt>
                <c:pt idx="4">
                  <c:v>42970.0625</c:v>
                </c:pt>
                <c:pt idx="5">
                  <c:v>42970.083333333336</c:v>
                </c:pt>
                <c:pt idx="6">
                  <c:v>42970.104166666664</c:v>
                </c:pt>
                <c:pt idx="7">
                  <c:v>42970.125</c:v>
                </c:pt>
                <c:pt idx="8">
                  <c:v>42970.145833333336</c:v>
                </c:pt>
                <c:pt idx="9">
                  <c:v>42970.166666666664</c:v>
                </c:pt>
                <c:pt idx="10">
                  <c:v>42970.1875</c:v>
                </c:pt>
                <c:pt idx="11">
                  <c:v>42970.208333333336</c:v>
                </c:pt>
                <c:pt idx="12">
                  <c:v>42970.229166666664</c:v>
                </c:pt>
                <c:pt idx="13">
                  <c:v>42970.25</c:v>
                </c:pt>
                <c:pt idx="14">
                  <c:v>42970.270833333336</c:v>
                </c:pt>
                <c:pt idx="15">
                  <c:v>42970.291666666664</c:v>
                </c:pt>
                <c:pt idx="16">
                  <c:v>42970.3125</c:v>
                </c:pt>
                <c:pt idx="17">
                  <c:v>42970.333333333336</c:v>
                </c:pt>
                <c:pt idx="18">
                  <c:v>42970.354166666664</c:v>
                </c:pt>
                <c:pt idx="19">
                  <c:v>42970.375</c:v>
                </c:pt>
                <c:pt idx="20">
                  <c:v>42970.395833333336</c:v>
                </c:pt>
                <c:pt idx="21">
                  <c:v>42970.416666666664</c:v>
                </c:pt>
                <c:pt idx="22">
                  <c:v>42970.4375</c:v>
                </c:pt>
                <c:pt idx="23">
                  <c:v>42970.458333333336</c:v>
                </c:pt>
                <c:pt idx="24">
                  <c:v>42970.479166666664</c:v>
                </c:pt>
                <c:pt idx="25">
                  <c:v>42970.5</c:v>
                </c:pt>
                <c:pt idx="26">
                  <c:v>42970.520833333336</c:v>
                </c:pt>
                <c:pt idx="27">
                  <c:v>42970.541666666664</c:v>
                </c:pt>
                <c:pt idx="28">
                  <c:v>42970.5625</c:v>
                </c:pt>
                <c:pt idx="29">
                  <c:v>42970.583333333336</c:v>
                </c:pt>
                <c:pt idx="30">
                  <c:v>42970.604166666664</c:v>
                </c:pt>
                <c:pt idx="31">
                  <c:v>42970.625</c:v>
                </c:pt>
                <c:pt idx="32">
                  <c:v>42970.645833333336</c:v>
                </c:pt>
                <c:pt idx="33">
                  <c:v>42970.666666666664</c:v>
                </c:pt>
                <c:pt idx="34">
                  <c:v>42970.6875</c:v>
                </c:pt>
                <c:pt idx="35">
                  <c:v>42970.708333333336</c:v>
                </c:pt>
                <c:pt idx="36">
                  <c:v>42970.729166666664</c:v>
                </c:pt>
                <c:pt idx="37">
                  <c:v>42970.75</c:v>
                </c:pt>
                <c:pt idx="38">
                  <c:v>42970.770833333336</c:v>
                </c:pt>
                <c:pt idx="39">
                  <c:v>42970.791666666664</c:v>
                </c:pt>
                <c:pt idx="40">
                  <c:v>42970.8125</c:v>
                </c:pt>
                <c:pt idx="41">
                  <c:v>42970.833333333336</c:v>
                </c:pt>
                <c:pt idx="42">
                  <c:v>42970.854166666664</c:v>
                </c:pt>
                <c:pt idx="43">
                  <c:v>42970.875</c:v>
                </c:pt>
                <c:pt idx="44">
                  <c:v>42970.895833333336</c:v>
                </c:pt>
                <c:pt idx="45">
                  <c:v>42970.916666666664</c:v>
                </c:pt>
                <c:pt idx="46">
                  <c:v>42970.9375</c:v>
                </c:pt>
                <c:pt idx="47">
                  <c:v>42970.958333333336</c:v>
                </c:pt>
                <c:pt idx="48">
                  <c:v>42970.979166666664</c:v>
                </c:pt>
                <c:pt idx="49">
                  <c:v>42971</c:v>
                </c:pt>
                <c:pt idx="50">
                  <c:v>42971.020833333336</c:v>
                </c:pt>
                <c:pt idx="51">
                  <c:v>42971.041666666664</c:v>
                </c:pt>
                <c:pt idx="52">
                  <c:v>42971.0625</c:v>
                </c:pt>
                <c:pt idx="53">
                  <c:v>42971.083333333336</c:v>
                </c:pt>
                <c:pt idx="54">
                  <c:v>42971.104166666664</c:v>
                </c:pt>
                <c:pt idx="55">
                  <c:v>42971.125</c:v>
                </c:pt>
                <c:pt idx="56">
                  <c:v>42971.145833333336</c:v>
                </c:pt>
                <c:pt idx="57">
                  <c:v>42971.166666666664</c:v>
                </c:pt>
                <c:pt idx="58">
                  <c:v>42971.1875</c:v>
                </c:pt>
                <c:pt idx="59">
                  <c:v>42971.208333333336</c:v>
                </c:pt>
                <c:pt idx="60">
                  <c:v>42971.229166666664</c:v>
                </c:pt>
                <c:pt idx="61">
                  <c:v>42971.25</c:v>
                </c:pt>
                <c:pt idx="62">
                  <c:v>42971.270833333336</c:v>
                </c:pt>
                <c:pt idx="63">
                  <c:v>42971.291666666664</c:v>
                </c:pt>
                <c:pt idx="64">
                  <c:v>42971.3125</c:v>
                </c:pt>
                <c:pt idx="65">
                  <c:v>42971.333333333336</c:v>
                </c:pt>
                <c:pt idx="66">
                  <c:v>42971.354166666664</c:v>
                </c:pt>
                <c:pt idx="67">
                  <c:v>42971.375</c:v>
                </c:pt>
                <c:pt idx="68">
                  <c:v>42971.395833333336</c:v>
                </c:pt>
                <c:pt idx="69">
                  <c:v>42971.416666666664</c:v>
                </c:pt>
                <c:pt idx="70">
                  <c:v>42971.4375</c:v>
                </c:pt>
                <c:pt idx="71">
                  <c:v>42971.458333333336</c:v>
                </c:pt>
                <c:pt idx="72">
                  <c:v>42971.479166666664</c:v>
                </c:pt>
                <c:pt idx="73">
                  <c:v>42971.5</c:v>
                </c:pt>
                <c:pt idx="74">
                  <c:v>42971.520833333336</c:v>
                </c:pt>
                <c:pt idx="75">
                  <c:v>42971.541666666664</c:v>
                </c:pt>
                <c:pt idx="76">
                  <c:v>42971.5625</c:v>
                </c:pt>
                <c:pt idx="77">
                  <c:v>42971.583333333336</c:v>
                </c:pt>
                <c:pt idx="78">
                  <c:v>42971.604166666664</c:v>
                </c:pt>
                <c:pt idx="79">
                  <c:v>42971.625</c:v>
                </c:pt>
                <c:pt idx="80">
                  <c:v>42971.645833333336</c:v>
                </c:pt>
                <c:pt idx="81">
                  <c:v>42971.666666666664</c:v>
                </c:pt>
                <c:pt idx="82">
                  <c:v>42971.6875</c:v>
                </c:pt>
                <c:pt idx="83">
                  <c:v>42971.708333333336</c:v>
                </c:pt>
                <c:pt idx="84">
                  <c:v>42971.729166666664</c:v>
                </c:pt>
                <c:pt idx="85">
                  <c:v>42971.75</c:v>
                </c:pt>
                <c:pt idx="86">
                  <c:v>42971.770833333336</c:v>
                </c:pt>
                <c:pt idx="87">
                  <c:v>42971.791666666664</c:v>
                </c:pt>
                <c:pt idx="88">
                  <c:v>42971.8125</c:v>
                </c:pt>
                <c:pt idx="89">
                  <c:v>42971.833333333336</c:v>
                </c:pt>
                <c:pt idx="90">
                  <c:v>42971.854166666664</c:v>
                </c:pt>
                <c:pt idx="91">
                  <c:v>42971.875</c:v>
                </c:pt>
                <c:pt idx="92">
                  <c:v>42971.895833333336</c:v>
                </c:pt>
                <c:pt idx="93">
                  <c:v>42971.916666666664</c:v>
                </c:pt>
                <c:pt idx="94">
                  <c:v>42971.9375</c:v>
                </c:pt>
                <c:pt idx="95">
                  <c:v>42971.958333333336</c:v>
                </c:pt>
                <c:pt idx="96">
                  <c:v>42971.979166666664</c:v>
                </c:pt>
                <c:pt idx="97">
                  <c:v>42972</c:v>
                </c:pt>
                <c:pt idx="98">
                  <c:v>42972.020833333336</c:v>
                </c:pt>
                <c:pt idx="99">
                  <c:v>42972.041666666664</c:v>
                </c:pt>
                <c:pt idx="100">
                  <c:v>42972.0625</c:v>
                </c:pt>
                <c:pt idx="101">
                  <c:v>42972.083333333336</c:v>
                </c:pt>
                <c:pt idx="102">
                  <c:v>42972.104166666664</c:v>
                </c:pt>
                <c:pt idx="103">
                  <c:v>42972.125</c:v>
                </c:pt>
                <c:pt idx="104">
                  <c:v>42972.145833333336</c:v>
                </c:pt>
                <c:pt idx="105">
                  <c:v>42972.166666666664</c:v>
                </c:pt>
                <c:pt idx="106">
                  <c:v>42972.1875</c:v>
                </c:pt>
                <c:pt idx="107">
                  <c:v>42972.208333333336</c:v>
                </c:pt>
                <c:pt idx="108">
                  <c:v>42972.229166666664</c:v>
                </c:pt>
                <c:pt idx="109">
                  <c:v>42972.25</c:v>
                </c:pt>
                <c:pt idx="110">
                  <c:v>42972.270833333336</c:v>
                </c:pt>
                <c:pt idx="111">
                  <c:v>42972.291666666664</c:v>
                </c:pt>
                <c:pt idx="112">
                  <c:v>42972.3125</c:v>
                </c:pt>
                <c:pt idx="113">
                  <c:v>42972.333333333336</c:v>
                </c:pt>
                <c:pt idx="114">
                  <c:v>42972.354166666664</c:v>
                </c:pt>
                <c:pt idx="115">
                  <c:v>42972.375</c:v>
                </c:pt>
                <c:pt idx="116">
                  <c:v>42972.395833333336</c:v>
                </c:pt>
                <c:pt idx="117">
                  <c:v>42972.416666666664</c:v>
                </c:pt>
                <c:pt idx="118">
                  <c:v>42972.4375</c:v>
                </c:pt>
                <c:pt idx="119">
                  <c:v>42972.458333333336</c:v>
                </c:pt>
                <c:pt idx="120">
                  <c:v>42972.479166666664</c:v>
                </c:pt>
                <c:pt idx="121">
                  <c:v>42972.5</c:v>
                </c:pt>
                <c:pt idx="122">
                  <c:v>42972.520833333336</c:v>
                </c:pt>
                <c:pt idx="123">
                  <c:v>42972.541666666664</c:v>
                </c:pt>
                <c:pt idx="124">
                  <c:v>42972.5625</c:v>
                </c:pt>
                <c:pt idx="125">
                  <c:v>42972.583333333336</c:v>
                </c:pt>
                <c:pt idx="126">
                  <c:v>42972.604166666664</c:v>
                </c:pt>
                <c:pt idx="127">
                  <c:v>42972.625</c:v>
                </c:pt>
                <c:pt idx="128">
                  <c:v>42972.645833333336</c:v>
                </c:pt>
                <c:pt idx="129">
                  <c:v>42972.666666666664</c:v>
                </c:pt>
                <c:pt idx="130">
                  <c:v>42972.6875</c:v>
                </c:pt>
                <c:pt idx="131">
                  <c:v>42972.708333333336</c:v>
                </c:pt>
                <c:pt idx="132">
                  <c:v>42972.729166666664</c:v>
                </c:pt>
                <c:pt idx="133">
                  <c:v>42972.75</c:v>
                </c:pt>
                <c:pt idx="134">
                  <c:v>42972.770833333336</c:v>
                </c:pt>
                <c:pt idx="135">
                  <c:v>42972.791666666664</c:v>
                </c:pt>
                <c:pt idx="136">
                  <c:v>42972.8125</c:v>
                </c:pt>
                <c:pt idx="137">
                  <c:v>42972.833333333336</c:v>
                </c:pt>
                <c:pt idx="138">
                  <c:v>42972.854166666664</c:v>
                </c:pt>
                <c:pt idx="139">
                  <c:v>42972.875</c:v>
                </c:pt>
                <c:pt idx="140">
                  <c:v>42972.895833333336</c:v>
                </c:pt>
                <c:pt idx="141">
                  <c:v>42972.916666666664</c:v>
                </c:pt>
                <c:pt idx="142">
                  <c:v>42972.9375</c:v>
                </c:pt>
                <c:pt idx="143">
                  <c:v>42972.958333333336</c:v>
                </c:pt>
                <c:pt idx="144">
                  <c:v>42972.979166666664</c:v>
                </c:pt>
                <c:pt idx="145">
                  <c:v>42973</c:v>
                </c:pt>
                <c:pt idx="146">
                  <c:v>42973.020833333336</c:v>
                </c:pt>
                <c:pt idx="147">
                  <c:v>42973.041666666664</c:v>
                </c:pt>
                <c:pt idx="148">
                  <c:v>42973.0625</c:v>
                </c:pt>
                <c:pt idx="149">
                  <c:v>42973.083333333336</c:v>
                </c:pt>
                <c:pt idx="150">
                  <c:v>42973.104166666664</c:v>
                </c:pt>
                <c:pt idx="151">
                  <c:v>42973.125</c:v>
                </c:pt>
                <c:pt idx="152">
                  <c:v>42973.145833333336</c:v>
                </c:pt>
                <c:pt idx="153">
                  <c:v>42973.166666666664</c:v>
                </c:pt>
                <c:pt idx="154">
                  <c:v>42973.1875</c:v>
                </c:pt>
                <c:pt idx="155">
                  <c:v>42973.208333333336</c:v>
                </c:pt>
                <c:pt idx="156">
                  <c:v>42973.229166666664</c:v>
                </c:pt>
                <c:pt idx="157">
                  <c:v>42973.25</c:v>
                </c:pt>
                <c:pt idx="158">
                  <c:v>42973.270833333336</c:v>
                </c:pt>
                <c:pt idx="159">
                  <c:v>42973.291666666664</c:v>
                </c:pt>
                <c:pt idx="160">
                  <c:v>42973.3125</c:v>
                </c:pt>
                <c:pt idx="161">
                  <c:v>42973.333333333336</c:v>
                </c:pt>
                <c:pt idx="162">
                  <c:v>42973.354166666664</c:v>
                </c:pt>
                <c:pt idx="163">
                  <c:v>42973.375</c:v>
                </c:pt>
                <c:pt idx="164">
                  <c:v>42973.395833333336</c:v>
                </c:pt>
                <c:pt idx="165">
                  <c:v>42973.416666666664</c:v>
                </c:pt>
                <c:pt idx="166">
                  <c:v>42973.4375</c:v>
                </c:pt>
                <c:pt idx="167">
                  <c:v>42973.458333333336</c:v>
                </c:pt>
                <c:pt idx="168">
                  <c:v>42973.479166666664</c:v>
                </c:pt>
                <c:pt idx="169">
                  <c:v>42973.5</c:v>
                </c:pt>
                <c:pt idx="170">
                  <c:v>42973.520833333336</c:v>
                </c:pt>
                <c:pt idx="171">
                  <c:v>42973.541666666664</c:v>
                </c:pt>
                <c:pt idx="172">
                  <c:v>42973.5625</c:v>
                </c:pt>
                <c:pt idx="173">
                  <c:v>42973.583333333336</c:v>
                </c:pt>
                <c:pt idx="174">
                  <c:v>42973.604166666664</c:v>
                </c:pt>
                <c:pt idx="175">
                  <c:v>42973.625</c:v>
                </c:pt>
                <c:pt idx="176">
                  <c:v>42973.645833333336</c:v>
                </c:pt>
                <c:pt idx="177">
                  <c:v>42973.666666666664</c:v>
                </c:pt>
                <c:pt idx="178">
                  <c:v>42973.6875</c:v>
                </c:pt>
                <c:pt idx="179">
                  <c:v>42973.708333333336</c:v>
                </c:pt>
                <c:pt idx="180">
                  <c:v>42973.729166666664</c:v>
                </c:pt>
                <c:pt idx="181">
                  <c:v>42973.75</c:v>
                </c:pt>
                <c:pt idx="182">
                  <c:v>42973.770833333336</c:v>
                </c:pt>
                <c:pt idx="183">
                  <c:v>42973.791666666664</c:v>
                </c:pt>
                <c:pt idx="184">
                  <c:v>42973.8125</c:v>
                </c:pt>
                <c:pt idx="185">
                  <c:v>42973.833333333336</c:v>
                </c:pt>
                <c:pt idx="186">
                  <c:v>42973.854166666664</c:v>
                </c:pt>
                <c:pt idx="187">
                  <c:v>42973.875</c:v>
                </c:pt>
                <c:pt idx="188">
                  <c:v>42973.895833333336</c:v>
                </c:pt>
                <c:pt idx="189">
                  <c:v>42973.916666666664</c:v>
                </c:pt>
                <c:pt idx="190">
                  <c:v>42973.9375</c:v>
                </c:pt>
                <c:pt idx="191">
                  <c:v>42973.958333333336</c:v>
                </c:pt>
                <c:pt idx="192">
                  <c:v>42973.979166666664</c:v>
                </c:pt>
                <c:pt idx="193">
                  <c:v>42974</c:v>
                </c:pt>
                <c:pt idx="194">
                  <c:v>42974.020833333336</c:v>
                </c:pt>
                <c:pt idx="195">
                  <c:v>42974.041666666664</c:v>
                </c:pt>
                <c:pt idx="196">
                  <c:v>42974.0625</c:v>
                </c:pt>
                <c:pt idx="197">
                  <c:v>42974.083333333336</c:v>
                </c:pt>
                <c:pt idx="198">
                  <c:v>42974.104166666664</c:v>
                </c:pt>
                <c:pt idx="199">
                  <c:v>42974.125</c:v>
                </c:pt>
                <c:pt idx="200">
                  <c:v>42974.145833333336</c:v>
                </c:pt>
                <c:pt idx="201">
                  <c:v>42974.166666666664</c:v>
                </c:pt>
                <c:pt idx="202">
                  <c:v>42974.1875</c:v>
                </c:pt>
                <c:pt idx="203">
                  <c:v>42974.208333333336</c:v>
                </c:pt>
                <c:pt idx="204">
                  <c:v>42974.229166666664</c:v>
                </c:pt>
                <c:pt idx="205">
                  <c:v>42974.25</c:v>
                </c:pt>
                <c:pt idx="206">
                  <c:v>42974.270833333336</c:v>
                </c:pt>
                <c:pt idx="207">
                  <c:v>42974.291666666664</c:v>
                </c:pt>
                <c:pt idx="208">
                  <c:v>42974.3125</c:v>
                </c:pt>
                <c:pt idx="209">
                  <c:v>42974.333333333336</c:v>
                </c:pt>
                <c:pt idx="210">
                  <c:v>42974.354166666664</c:v>
                </c:pt>
                <c:pt idx="211">
                  <c:v>42974.375</c:v>
                </c:pt>
                <c:pt idx="212">
                  <c:v>42974.395833333336</c:v>
                </c:pt>
                <c:pt idx="213">
                  <c:v>42974.416666666664</c:v>
                </c:pt>
                <c:pt idx="214">
                  <c:v>42974.4375</c:v>
                </c:pt>
                <c:pt idx="215">
                  <c:v>42974.458333333336</c:v>
                </c:pt>
                <c:pt idx="216">
                  <c:v>42974.479166666664</c:v>
                </c:pt>
                <c:pt idx="217">
                  <c:v>42974.5</c:v>
                </c:pt>
                <c:pt idx="218">
                  <c:v>42974.520833333336</c:v>
                </c:pt>
                <c:pt idx="219">
                  <c:v>42974.541666666664</c:v>
                </c:pt>
                <c:pt idx="220">
                  <c:v>42974.5625</c:v>
                </c:pt>
                <c:pt idx="221">
                  <c:v>42974.583333333336</c:v>
                </c:pt>
                <c:pt idx="222">
                  <c:v>42974.604166666664</c:v>
                </c:pt>
                <c:pt idx="223">
                  <c:v>42974.625</c:v>
                </c:pt>
                <c:pt idx="224">
                  <c:v>42974.645833333336</c:v>
                </c:pt>
                <c:pt idx="225">
                  <c:v>42974.666666666664</c:v>
                </c:pt>
                <c:pt idx="226">
                  <c:v>42974.6875</c:v>
                </c:pt>
                <c:pt idx="227">
                  <c:v>42974.708333333336</c:v>
                </c:pt>
                <c:pt idx="228">
                  <c:v>42974.729166666664</c:v>
                </c:pt>
                <c:pt idx="229">
                  <c:v>42974.75</c:v>
                </c:pt>
                <c:pt idx="230">
                  <c:v>42974.770833333336</c:v>
                </c:pt>
                <c:pt idx="231">
                  <c:v>42974.791666666664</c:v>
                </c:pt>
                <c:pt idx="232">
                  <c:v>42974.8125</c:v>
                </c:pt>
                <c:pt idx="233">
                  <c:v>42974.833333333336</c:v>
                </c:pt>
                <c:pt idx="234">
                  <c:v>42974.854166666664</c:v>
                </c:pt>
                <c:pt idx="235">
                  <c:v>42974.875</c:v>
                </c:pt>
                <c:pt idx="236">
                  <c:v>42974.895833333336</c:v>
                </c:pt>
                <c:pt idx="237">
                  <c:v>42974.916666666664</c:v>
                </c:pt>
                <c:pt idx="238">
                  <c:v>42974.9375</c:v>
                </c:pt>
                <c:pt idx="239">
                  <c:v>42974.958333333336</c:v>
                </c:pt>
                <c:pt idx="240">
                  <c:v>42974.979166666664</c:v>
                </c:pt>
                <c:pt idx="241">
                  <c:v>42975</c:v>
                </c:pt>
                <c:pt idx="242">
                  <c:v>42975.020833333336</c:v>
                </c:pt>
                <c:pt idx="243">
                  <c:v>42975.041666666664</c:v>
                </c:pt>
                <c:pt idx="244">
                  <c:v>42975.0625</c:v>
                </c:pt>
                <c:pt idx="245">
                  <c:v>42975.083333333336</c:v>
                </c:pt>
                <c:pt idx="246">
                  <c:v>42975.104166666664</c:v>
                </c:pt>
                <c:pt idx="247">
                  <c:v>42975.125</c:v>
                </c:pt>
                <c:pt idx="248">
                  <c:v>42975.145833333336</c:v>
                </c:pt>
                <c:pt idx="249">
                  <c:v>42975.166666666664</c:v>
                </c:pt>
                <c:pt idx="250">
                  <c:v>42975.1875</c:v>
                </c:pt>
                <c:pt idx="251">
                  <c:v>42975.208333333336</c:v>
                </c:pt>
                <c:pt idx="252">
                  <c:v>42975.229166666664</c:v>
                </c:pt>
                <c:pt idx="253">
                  <c:v>42975.25</c:v>
                </c:pt>
                <c:pt idx="254">
                  <c:v>42975.270833333336</c:v>
                </c:pt>
                <c:pt idx="255">
                  <c:v>42975.291666666664</c:v>
                </c:pt>
                <c:pt idx="256">
                  <c:v>42975.3125</c:v>
                </c:pt>
                <c:pt idx="257">
                  <c:v>42975.333333333336</c:v>
                </c:pt>
                <c:pt idx="258">
                  <c:v>42975.354166666664</c:v>
                </c:pt>
                <c:pt idx="259">
                  <c:v>42975.375</c:v>
                </c:pt>
                <c:pt idx="260">
                  <c:v>42975.395833333336</c:v>
                </c:pt>
                <c:pt idx="261">
                  <c:v>42975.416666666664</c:v>
                </c:pt>
                <c:pt idx="262">
                  <c:v>42975.4375</c:v>
                </c:pt>
                <c:pt idx="263">
                  <c:v>42975.458333333336</c:v>
                </c:pt>
                <c:pt idx="264">
                  <c:v>42975.479166666664</c:v>
                </c:pt>
                <c:pt idx="265">
                  <c:v>42975.5</c:v>
                </c:pt>
                <c:pt idx="266">
                  <c:v>42975.520833333336</c:v>
                </c:pt>
                <c:pt idx="267">
                  <c:v>42975.541666666664</c:v>
                </c:pt>
                <c:pt idx="268">
                  <c:v>42975.5625</c:v>
                </c:pt>
                <c:pt idx="269">
                  <c:v>42975.583333333336</c:v>
                </c:pt>
                <c:pt idx="270">
                  <c:v>42975.604166666664</c:v>
                </c:pt>
                <c:pt idx="271">
                  <c:v>42975.625</c:v>
                </c:pt>
                <c:pt idx="272">
                  <c:v>42975.645833333336</c:v>
                </c:pt>
                <c:pt idx="273">
                  <c:v>42975.666666666664</c:v>
                </c:pt>
                <c:pt idx="274">
                  <c:v>42975.6875</c:v>
                </c:pt>
                <c:pt idx="275">
                  <c:v>42975.708333333336</c:v>
                </c:pt>
                <c:pt idx="276">
                  <c:v>42975.729166666664</c:v>
                </c:pt>
                <c:pt idx="277">
                  <c:v>42975.75</c:v>
                </c:pt>
                <c:pt idx="278">
                  <c:v>42975.770833333336</c:v>
                </c:pt>
                <c:pt idx="279">
                  <c:v>42975.791666666664</c:v>
                </c:pt>
                <c:pt idx="280">
                  <c:v>42975.8125</c:v>
                </c:pt>
                <c:pt idx="281">
                  <c:v>42975.833333333336</c:v>
                </c:pt>
                <c:pt idx="282">
                  <c:v>42975.854166666664</c:v>
                </c:pt>
                <c:pt idx="283">
                  <c:v>42975.875</c:v>
                </c:pt>
                <c:pt idx="284">
                  <c:v>42975.895833333336</c:v>
                </c:pt>
                <c:pt idx="285">
                  <c:v>42975.916666666664</c:v>
                </c:pt>
                <c:pt idx="286">
                  <c:v>42975.9375</c:v>
                </c:pt>
                <c:pt idx="287">
                  <c:v>42975.958333333336</c:v>
                </c:pt>
                <c:pt idx="288">
                  <c:v>42975.979166666664</c:v>
                </c:pt>
                <c:pt idx="289">
                  <c:v>42976</c:v>
                </c:pt>
                <c:pt idx="290">
                  <c:v>42976.020833333336</c:v>
                </c:pt>
                <c:pt idx="291">
                  <c:v>42976.041666666664</c:v>
                </c:pt>
                <c:pt idx="292">
                  <c:v>42976.0625</c:v>
                </c:pt>
                <c:pt idx="293">
                  <c:v>42976.083333333336</c:v>
                </c:pt>
                <c:pt idx="294">
                  <c:v>42976.104166666664</c:v>
                </c:pt>
                <c:pt idx="295">
                  <c:v>42976.125</c:v>
                </c:pt>
                <c:pt idx="296">
                  <c:v>42976.145833333336</c:v>
                </c:pt>
                <c:pt idx="297">
                  <c:v>42976.166666666664</c:v>
                </c:pt>
                <c:pt idx="298">
                  <c:v>42976.1875</c:v>
                </c:pt>
                <c:pt idx="299">
                  <c:v>42976.208333333336</c:v>
                </c:pt>
                <c:pt idx="300">
                  <c:v>42976.229166666664</c:v>
                </c:pt>
                <c:pt idx="301">
                  <c:v>42976.25</c:v>
                </c:pt>
                <c:pt idx="302">
                  <c:v>42976.270833333336</c:v>
                </c:pt>
                <c:pt idx="303">
                  <c:v>42976.291666666664</c:v>
                </c:pt>
                <c:pt idx="304">
                  <c:v>42976.3125</c:v>
                </c:pt>
                <c:pt idx="305">
                  <c:v>42976.333333333336</c:v>
                </c:pt>
                <c:pt idx="306">
                  <c:v>42976.354166666664</c:v>
                </c:pt>
                <c:pt idx="307">
                  <c:v>42976.375</c:v>
                </c:pt>
                <c:pt idx="308">
                  <c:v>42976.395833333336</c:v>
                </c:pt>
                <c:pt idx="309">
                  <c:v>42976.416666666664</c:v>
                </c:pt>
                <c:pt idx="310">
                  <c:v>42976.4375</c:v>
                </c:pt>
                <c:pt idx="311">
                  <c:v>42976.458333333336</c:v>
                </c:pt>
                <c:pt idx="312">
                  <c:v>42976.479166666664</c:v>
                </c:pt>
                <c:pt idx="313">
                  <c:v>42976.5</c:v>
                </c:pt>
                <c:pt idx="314">
                  <c:v>42976.520833333336</c:v>
                </c:pt>
                <c:pt idx="315">
                  <c:v>42976.541666666664</c:v>
                </c:pt>
                <c:pt idx="316">
                  <c:v>42976.5625</c:v>
                </c:pt>
                <c:pt idx="317">
                  <c:v>42976.583333333336</c:v>
                </c:pt>
                <c:pt idx="318">
                  <c:v>42976.604166666664</c:v>
                </c:pt>
                <c:pt idx="319">
                  <c:v>42976.625</c:v>
                </c:pt>
                <c:pt idx="320">
                  <c:v>42976.645833333336</c:v>
                </c:pt>
                <c:pt idx="321">
                  <c:v>42976.666666666664</c:v>
                </c:pt>
                <c:pt idx="322">
                  <c:v>42976.6875</c:v>
                </c:pt>
                <c:pt idx="323">
                  <c:v>42976.708333333336</c:v>
                </c:pt>
                <c:pt idx="324">
                  <c:v>42976.729166666664</c:v>
                </c:pt>
                <c:pt idx="325">
                  <c:v>42976.75</c:v>
                </c:pt>
                <c:pt idx="326">
                  <c:v>42976.770833333336</c:v>
                </c:pt>
                <c:pt idx="327">
                  <c:v>42976.791666666664</c:v>
                </c:pt>
                <c:pt idx="328">
                  <c:v>42976.8125</c:v>
                </c:pt>
                <c:pt idx="329">
                  <c:v>42976.833333333336</c:v>
                </c:pt>
                <c:pt idx="330">
                  <c:v>42976.854166666664</c:v>
                </c:pt>
                <c:pt idx="331">
                  <c:v>42976.875</c:v>
                </c:pt>
                <c:pt idx="332">
                  <c:v>42976.895833333336</c:v>
                </c:pt>
                <c:pt idx="333">
                  <c:v>42976.916666666664</c:v>
                </c:pt>
                <c:pt idx="334">
                  <c:v>42976.9375</c:v>
                </c:pt>
                <c:pt idx="335">
                  <c:v>42976.958333333336</c:v>
                </c:pt>
                <c:pt idx="336">
                  <c:v>42976.979166666664</c:v>
                </c:pt>
                <c:pt idx="337">
                  <c:v>42977</c:v>
                </c:pt>
                <c:pt idx="338">
                  <c:v>42977.020833333336</c:v>
                </c:pt>
                <c:pt idx="339">
                  <c:v>42977.041666666664</c:v>
                </c:pt>
                <c:pt idx="340">
                  <c:v>42977.0625</c:v>
                </c:pt>
                <c:pt idx="341">
                  <c:v>42977.083333333336</c:v>
                </c:pt>
                <c:pt idx="342">
                  <c:v>42977.104166666664</c:v>
                </c:pt>
                <c:pt idx="343">
                  <c:v>42977.125</c:v>
                </c:pt>
                <c:pt idx="344">
                  <c:v>42977.145833333336</c:v>
                </c:pt>
                <c:pt idx="345">
                  <c:v>42977.166666666664</c:v>
                </c:pt>
                <c:pt idx="346">
                  <c:v>42977.1875</c:v>
                </c:pt>
                <c:pt idx="347">
                  <c:v>42977.208333333336</c:v>
                </c:pt>
                <c:pt idx="348">
                  <c:v>42977.229166666664</c:v>
                </c:pt>
                <c:pt idx="349">
                  <c:v>42977.25</c:v>
                </c:pt>
                <c:pt idx="350">
                  <c:v>42977.270833333336</c:v>
                </c:pt>
                <c:pt idx="351">
                  <c:v>42977.291666666664</c:v>
                </c:pt>
                <c:pt idx="352">
                  <c:v>42977.3125</c:v>
                </c:pt>
                <c:pt idx="353">
                  <c:v>42977.333333333336</c:v>
                </c:pt>
                <c:pt idx="354">
                  <c:v>42977.354166666664</c:v>
                </c:pt>
                <c:pt idx="355">
                  <c:v>42977.375</c:v>
                </c:pt>
                <c:pt idx="356">
                  <c:v>42977.395833333336</c:v>
                </c:pt>
                <c:pt idx="357">
                  <c:v>42977.416666666664</c:v>
                </c:pt>
                <c:pt idx="358">
                  <c:v>42977.4375</c:v>
                </c:pt>
                <c:pt idx="359">
                  <c:v>42977.458333333336</c:v>
                </c:pt>
                <c:pt idx="360">
                  <c:v>42977.479166666664</c:v>
                </c:pt>
                <c:pt idx="361">
                  <c:v>42977.5</c:v>
                </c:pt>
                <c:pt idx="362">
                  <c:v>42977.520833333336</c:v>
                </c:pt>
                <c:pt idx="363">
                  <c:v>42977.541666666664</c:v>
                </c:pt>
                <c:pt idx="364">
                  <c:v>42977.5625</c:v>
                </c:pt>
                <c:pt idx="365">
                  <c:v>42977.583333333336</c:v>
                </c:pt>
                <c:pt idx="366">
                  <c:v>42977.604166666664</c:v>
                </c:pt>
                <c:pt idx="367">
                  <c:v>42977.625</c:v>
                </c:pt>
                <c:pt idx="368">
                  <c:v>42977.645833333336</c:v>
                </c:pt>
                <c:pt idx="369">
                  <c:v>42977.666666666664</c:v>
                </c:pt>
                <c:pt idx="370">
                  <c:v>42977.6875</c:v>
                </c:pt>
                <c:pt idx="371">
                  <c:v>42977.708333333336</c:v>
                </c:pt>
                <c:pt idx="372">
                  <c:v>42977.729166666664</c:v>
                </c:pt>
                <c:pt idx="373">
                  <c:v>42977.75</c:v>
                </c:pt>
                <c:pt idx="374">
                  <c:v>42977.770833333336</c:v>
                </c:pt>
                <c:pt idx="375">
                  <c:v>42977.791666666664</c:v>
                </c:pt>
                <c:pt idx="376">
                  <c:v>42977.8125</c:v>
                </c:pt>
                <c:pt idx="377">
                  <c:v>42977.833333333336</c:v>
                </c:pt>
                <c:pt idx="378">
                  <c:v>42977.854166666664</c:v>
                </c:pt>
                <c:pt idx="379">
                  <c:v>42977.875</c:v>
                </c:pt>
                <c:pt idx="380">
                  <c:v>42977.895833333336</c:v>
                </c:pt>
                <c:pt idx="381">
                  <c:v>42977.916666666664</c:v>
                </c:pt>
                <c:pt idx="382">
                  <c:v>42977.9375</c:v>
                </c:pt>
                <c:pt idx="383">
                  <c:v>42977.958333333336</c:v>
                </c:pt>
                <c:pt idx="384">
                  <c:v>42977.979166666664</c:v>
                </c:pt>
                <c:pt idx="385">
                  <c:v>42978</c:v>
                </c:pt>
                <c:pt idx="386">
                  <c:v>42978.020833333336</c:v>
                </c:pt>
                <c:pt idx="387">
                  <c:v>42978.041666666664</c:v>
                </c:pt>
                <c:pt idx="388">
                  <c:v>42978.0625</c:v>
                </c:pt>
                <c:pt idx="389">
                  <c:v>42978.083333333336</c:v>
                </c:pt>
                <c:pt idx="390">
                  <c:v>42978.104166666664</c:v>
                </c:pt>
                <c:pt idx="391">
                  <c:v>42978.125</c:v>
                </c:pt>
                <c:pt idx="392">
                  <c:v>42978.145833333336</c:v>
                </c:pt>
                <c:pt idx="393">
                  <c:v>42978.166666666664</c:v>
                </c:pt>
                <c:pt idx="394">
                  <c:v>42978.1875</c:v>
                </c:pt>
                <c:pt idx="395">
                  <c:v>42978.208333333336</c:v>
                </c:pt>
                <c:pt idx="396">
                  <c:v>42978.229166666664</c:v>
                </c:pt>
                <c:pt idx="397">
                  <c:v>42978.25</c:v>
                </c:pt>
                <c:pt idx="398">
                  <c:v>42978.270833333336</c:v>
                </c:pt>
                <c:pt idx="399">
                  <c:v>42978.291666666664</c:v>
                </c:pt>
                <c:pt idx="400">
                  <c:v>42978.3125</c:v>
                </c:pt>
                <c:pt idx="401">
                  <c:v>42978.333333333336</c:v>
                </c:pt>
                <c:pt idx="402">
                  <c:v>42978.354166666664</c:v>
                </c:pt>
                <c:pt idx="403">
                  <c:v>42978.375</c:v>
                </c:pt>
                <c:pt idx="404">
                  <c:v>42978.395833333336</c:v>
                </c:pt>
                <c:pt idx="405">
                  <c:v>42978.416666666664</c:v>
                </c:pt>
                <c:pt idx="406">
                  <c:v>42978.4375</c:v>
                </c:pt>
                <c:pt idx="407">
                  <c:v>42978.458333333336</c:v>
                </c:pt>
                <c:pt idx="408">
                  <c:v>42978.479166666664</c:v>
                </c:pt>
                <c:pt idx="409">
                  <c:v>42978.5</c:v>
                </c:pt>
                <c:pt idx="410">
                  <c:v>42978.520833333336</c:v>
                </c:pt>
                <c:pt idx="411">
                  <c:v>42978.541666666664</c:v>
                </c:pt>
                <c:pt idx="412">
                  <c:v>42978.5625</c:v>
                </c:pt>
                <c:pt idx="413">
                  <c:v>42978.583333333336</c:v>
                </c:pt>
                <c:pt idx="414">
                  <c:v>42978.604166666664</c:v>
                </c:pt>
                <c:pt idx="415">
                  <c:v>42978.625</c:v>
                </c:pt>
                <c:pt idx="416">
                  <c:v>42978.645833333336</c:v>
                </c:pt>
                <c:pt idx="417">
                  <c:v>42978.666666666664</c:v>
                </c:pt>
                <c:pt idx="418">
                  <c:v>42978.6875</c:v>
                </c:pt>
                <c:pt idx="419">
                  <c:v>42978.708333333336</c:v>
                </c:pt>
                <c:pt idx="420">
                  <c:v>42978.729166666664</c:v>
                </c:pt>
                <c:pt idx="421">
                  <c:v>42978.75</c:v>
                </c:pt>
                <c:pt idx="422">
                  <c:v>42978.770833333336</c:v>
                </c:pt>
                <c:pt idx="423">
                  <c:v>42978.791666666664</c:v>
                </c:pt>
                <c:pt idx="424">
                  <c:v>42978.8125</c:v>
                </c:pt>
                <c:pt idx="425">
                  <c:v>42978.833333333336</c:v>
                </c:pt>
                <c:pt idx="426">
                  <c:v>42978.854166666664</c:v>
                </c:pt>
                <c:pt idx="427">
                  <c:v>42978.875</c:v>
                </c:pt>
                <c:pt idx="428">
                  <c:v>42978.895833333336</c:v>
                </c:pt>
                <c:pt idx="429">
                  <c:v>42978.916666666664</c:v>
                </c:pt>
                <c:pt idx="430">
                  <c:v>42978.9375</c:v>
                </c:pt>
                <c:pt idx="431">
                  <c:v>42978.958333333336</c:v>
                </c:pt>
                <c:pt idx="432">
                  <c:v>42978.979166666664</c:v>
                </c:pt>
                <c:pt idx="433">
                  <c:v>42979</c:v>
                </c:pt>
                <c:pt idx="434">
                  <c:v>42979.020833333336</c:v>
                </c:pt>
                <c:pt idx="435">
                  <c:v>42979.041666666664</c:v>
                </c:pt>
                <c:pt idx="436">
                  <c:v>42979.0625</c:v>
                </c:pt>
                <c:pt idx="437">
                  <c:v>42979.083333333336</c:v>
                </c:pt>
                <c:pt idx="438">
                  <c:v>42979.104166666664</c:v>
                </c:pt>
                <c:pt idx="439">
                  <c:v>42979.125</c:v>
                </c:pt>
                <c:pt idx="440">
                  <c:v>42979.145833333336</c:v>
                </c:pt>
                <c:pt idx="441">
                  <c:v>42979.166666666664</c:v>
                </c:pt>
                <c:pt idx="442">
                  <c:v>42979.1875</c:v>
                </c:pt>
                <c:pt idx="443">
                  <c:v>42979.208333333336</c:v>
                </c:pt>
                <c:pt idx="444">
                  <c:v>42979.229166666664</c:v>
                </c:pt>
                <c:pt idx="445">
                  <c:v>42979.25</c:v>
                </c:pt>
                <c:pt idx="446">
                  <c:v>42979.270833333336</c:v>
                </c:pt>
                <c:pt idx="447">
                  <c:v>42979.291666666664</c:v>
                </c:pt>
                <c:pt idx="448">
                  <c:v>42979.3125</c:v>
                </c:pt>
                <c:pt idx="449">
                  <c:v>42979.333333333336</c:v>
                </c:pt>
                <c:pt idx="450">
                  <c:v>42979.354166666664</c:v>
                </c:pt>
                <c:pt idx="451">
                  <c:v>42979.375</c:v>
                </c:pt>
                <c:pt idx="452">
                  <c:v>42979.395833333336</c:v>
                </c:pt>
                <c:pt idx="453">
                  <c:v>42979.416666666664</c:v>
                </c:pt>
                <c:pt idx="454">
                  <c:v>42979.4375</c:v>
                </c:pt>
                <c:pt idx="455">
                  <c:v>42979.458333333336</c:v>
                </c:pt>
                <c:pt idx="456">
                  <c:v>42979.479166666664</c:v>
                </c:pt>
                <c:pt idx="457">
                  <c:v>42979.5</c:v>
                </c:pt>
                <c:pt idx="458">
                  <c:v>42979.520833333336</c:v>
                </c:pt>
                <c:pt idx="459">
                  <c:v>42979.541666666664</c:v>
                </c:pt>
                <c:pt idx="460">
                  <c:v>42979.5625</c:v>
                </c:pt>
                <c:pt idx="461">
                  <c:v>42979.583333333336</c:v>
                </c:pt>
                <c:pt idx="462">
                  <c:v>42979.604166666664</c:v>
                </c:pt>
                <c:pt idx="463">
                  <c:v>42979.625</c:v>
                </c:pt>
                <c:pt idx="464">
                  <c:v>42979.645833333336</c:v>
                </c:pt>
                <c:pt idx="465">
                  <c:v>42979.666666666664</c:v>
                </c:pt>
                <c:pt idx="466">
                  <c:v>42979.6875</c:v>
                </c:pt>
                <c:pt idx="467">
                  <c:v>42979.708333333336</c:v>
                </c:pt>
                <c:pt idx="468">
                  <c:v>42979.729166666664</c:v>
                </c:pt>
                <c:pt idx="469">
                  <c:v>42979.75</c:v>
                </c:pt>
                <c:pt idx="470">
                  <c:v>42979.770833333336</c:v>
                </c:pt>
                <c:pt idx="471">
                  <c:v>42979.791666666664</c:v>
                </c:pt>
                <c:pt idx="472">
                  <c:v>42979.8125</c:v>
                </c:pt>
                <c:pt idx="473">
                  <c:v>42979.833333333336</c:v>
                </c:pt>
                <c:pt idx="474">
                  <c:v>42979.854166666664</c:v>
                </c:pt>
                <c:pt idx="475">
                  <c:v>42979.875</c:v>
                </c:pt>
                <c:pt idx="476">
                  <c:v>42979.895833333336</c:v>
                </c:pt>
                <c:pt idx="477">
                  <c:v>42979.916666666664</c:v>
                </c:pt>
                <c:pt idx="478">
                  <c:v>42979.9375</c:v>
                </c:pt>
                <c:pt idx="479">
                  <c:v>42979.958333333336</c:v>
                </c:pt>
                <c:pt idx="480">
                  <c:v>42979.979166666664</c:v>
                </c:pt>
                <c:pt idx="481">
                  <c:v>42980</c:v>
                </c:pt>
                <c:pt idx="482">
                  <c:v>42980.020833333336</c:v>
                </c:pt>
                <c:pt idx="483">
                  <c:v>42980.041666666664</c:v>
                </c:pt>
                <c:pt idx="484">
                  <c:v>42980.0625</c:v>
                </c:pt>
                <c:pt idx="485">
                  <c:v>42980.083333333336</c:v>
                </c:pt>
                <c:pt idx="486">
                  <c:v>42980.104166666664</c:v>
                </c:pt>
                <c:pt idx="487">
                  <c:v>42980.125</c:v>
                </c:pt>
                <c:pt idx="488">
                  <c:v>42980.145833333336</c:v>
                </c:pt>
                <c:pt idx="489">
                  <c:v>42980.166666666664</c:v>
                </c:pt>
                <c:pt idx="490">
                  <c:v>42980.1875</c:v>
                </c:pt>
                <c:pt idx="491">
                  <c:v>42980.208333333336</c:v>
                </c:pt>
                <c:pt idx="492">
                  <c:v>42980.229166666664</c:v>
                </c:pt>
                <c:pt idx="493">
                  <c:v>42980.25</c:v>
                </c:pt>
                <c:pt idx="494">
                  <c:v>42980.270833333336</c:v>
                </c:pt>
                <c:pt idx="495">
                  <c:v>42980.291666666664</c:v>
                </c:pt>
                <c:pt idx="496">
                  <c:v>42980.3125</c:v>
                </c:pt>
                <c:pt idx="497">
                  <c:v>42980.333333333336</c:v>
                </c:pt>
                <c:pt idx="498">
                  <c:v>42980.354166666664</c:v>
                </c:pt>
                <c:pt idx="499">
                  <c:v>42980.375</c:v>
                </c:pt>
                <c:pt idx="500">
                  <c:v>42980.395833333336</c:v>
                </c:pt>
                <c:pt idx="501">
                  <c:v>42980.416666666664</c:v>
                </c:pt>
                <c:pt idx="502">
                  <c:v>42980.4375</c:v>
                </c:pt>
                <c:pt idx="503">
                  <c:v>42980.458333333336</c:v>
                </c:pt>
                <c:pt idx="504">
                  <c:v>42980.479166666664</c:v>
                </c:pt>
                <c:pt idx="505">
                  <c:v>42980.5</c:v>
                </c:pt>
                <c:pt idx="506">
                  <c:v>42980.520833333336</c:v>
                </c:pt>
                <c:pt idx="507">
                  <c:v>42980.541666666664</c:v>
                </c:pt>
                <c:pt idx="508">
                  <c:v>42980.5625</c:v>
                </c:pt>
                <c:pt idx="509">
                  <c:v>42980.583333333336</c:v>
                </c:pt>
                <c:pt idx="510">
                  <c:v>42980.604166666664</c:v>
                </c:pt>
                <c:pt idx="511">
                  <c:v>42980.625</c:v>
                </c:pt>
                <c:pt idx="512">
                  <c:v>42980.645833333336</c:v>
                </c:pt>
                <c:pt idx="513">
                  <c:v>42980.666666666664</c:v>
                </c:pt>
                <c:pt idx="514">
                  <c:v>42980.6875</c:v>
                </c:pt>
                <c:pt idx="515">
                  <c:v>42980.708333333336</c:v>
                </c:pt>
                <c:pt idx="516">
                  <c:v>42980.729166666664</c:v>
                </c:pt>
                <c:pt idx="517">
                  <c:v>42980.75</c:v>
                </c:pt>
                <c:pt idx="518">
                  <c:v>42980.770833333336</c:v>
                </c:pt>
                <c:pt idx="519">
                  <c:v>42980.791666666664</c:v>
                </c:pt>
                <c:pt idx="520">
                  <c:v>42980.8125</c:v>
                </c:pt>
                <c:pt idx="521">
                  <c:v>42980.833333333336</c:v>
                </c:pt>
                <c:pt idx="522">
                  <c:v>42980.854166666664</c:v>
                </c:pt>
                <c:pt idx="523">
                  <c:v>42980.875</c:v>
                </c:pt>
                <c:pt idx="524">
                  <c:v>42980.895833333336</c:v>
                </c:pt>
                <c:pt idx="525">
                  <c:v>42980.916666666664</c:v>
                </c:pt>
                <c:pt idx="526">
                  <c:v>42980.9375</c:v>
                </c:pt>
                <c:pt idx="527">
                  <c:v>42980.958333333336</c:v>
                </c:pt>
                <c:pt idx="528">
                  <c:v>42980.979166666664</c:v>
                </c:pt>
                <c:pt idx="529">
                  <c:v>42981</c:v>
                </c:pt>
                <c:pt idx="530">
                  <c:v>42981.020833333336</c:v>
                </c:pt>
                <c:pt idx="531">
                  <c:v>42981.041666666664</c:v>
                </c:pt>
                <c:pt idx="532">
                  <c:v>42981.0625</c:v>
                </c:pt>
                <c:pt idx="533">
                  <c:v>42981.083333333336</c:v>
                </c:pt>
                <c:pt idx="534">
                  <c:v>42981.104166666664</c:v>
                </c:pt>
                <c:pt idx="535">
                  <c:v>42981.125</c:v>
                </c:pt>
                <c:pt idx="536">
                  <c:v>42981.145833333336</c:v>
                </c:pt>
                <c:pt idx="537">
                  <c:v>42981.166666666664</c:v>
                </c:pt>
                <c:pt idx="538">
                  <c:v>42981.1875</c:v>
                </c:pt>
                <c:pt idx="539">
                  <c:v>42981.208333333336</c:v>
                </c:pt>
                <c:pt idx="540">
                  <c:v>42981.229166666664</c:v>
                </c:pt>
                <c:pt idx="541">
                  <c:v>42981.25</c:v>
                </c:pt>
                <c:pt idx="542">
                  <c:v>42981.270833333336</c:v>
                </c:pt>
                <c:pt idx="543">
                  <c:v>42981.291666666664</c:v>
                </c:pt>
                <c:pt idx="544">
                  <c:v>42981.3125</c:v>
                </c:pt>
                <c:pt idx="545">
                  <c:v>42981.333333333336</c:v>
                </c:pt>
                <c:pt idx="546">
                  <c:v>42981.354166666664</c:v>
                </c:pt>
                <c:pt idx="547">
                  <c:v>42981.375</c:v>
                </c:pt>
                <c:pt idx="548">
                  <c:v>42981.395833333336</c:v>
                </c:pt>
                <c:pt idx="549">
                  <c:v>42981.416666666664</c:v>
                </c:pt>
                <c:pt idx="550">
                  <c:v>42981.4375</c:v>
                </c:pt>
                <c:pt idx="551">
                  <c:v>42981.458333333336</c:v>
                </c:pt>
                <c:pt idx="552">
                  <c:v>42981.479166666664</c:v>
                </c:pt>
                <c:pt idx="553">
                  <c:v>42981.5</c:v>
                </c:pt>
                <c:pt idx="554">
                  <c:v>42981.520833333336</c:v>
                </c:pt>
                <c:pt idx="555">
                  <c:v>42981.541666666664</c:v>
                </c:pt>
                <c:pt idx="556">
                  <c:v>42981.5625</c:v>
                </c:pt>
                <c:pt idx="557">
                  <c:v>42981.583333333336</c:v>
                </c:pt>
                <c:pt idx="558">
                  <c:v>42981.604166666664</c:v>
                </c:pt>
                <c:pt idx="559">
                  <c:v>42981.625</c:v>
                </c:pt>
                <c:pt idx="560">
                  <c:v>42981.645833333336</c:v>
                </c:pt>
                <c:pt idx="561">
                  <c:v>42981.666666666664</c:v>
                </c:pt>
                <c:pt idx="562">
                  <c:v>42981.6875</c:v>
                </c:pt>
                <c:pt idx="563">
                  <c:v>42981.708333333336</c:v>
                </c:pt>
                <c:pt idx="564">
                  <c:v>42981.729166666664</c:v>
                </c:pt>
                <c:pt idx="565">
                  <c:v>42981.75</c:v>
                </c:pt>
                <c:pt idx="566">
                  <c:v>42981.770833333336</c:v>
                </c:pt>
                <c:pt idx="567">
                  <c:v>42981.791666666664</c:v>
                </c:pt>
                <c:pt idx="568">
                  <c:v>42981.8125</c:v>
                </c:pt>
                <c:pt idx="569">
                  <c:v>42981.833333333336</c:v>
                </c:pt>
                <c:pt idx="570">
                  <c:v>42981.854166666664</c:v>
                </c:pt>
                <c:pt idx="571">
                  <c:v>42981.875</c:v>
                </c:pt>
                <c:pt idx="572">
                  <c:v>42981.895833333336</c:v>
                </c:pt>
                <c:pt idx="573">
                  <c:v>42981.916666666664</c:v>
                </c:pt>
                <c:pt idx="574">
                  <c:v>42981.9375</c:v>
                </c:pt>
                <c:pt idx="575">
                  <c:v>42981.958333333336</c:v>
                </c:pt>
                <c:pt idx="576">
                  <c:v>42981.979166666664</c:v>
                </c:pt>
                <c:pt idx="577">
                  <c:v>42982</c:v>
                </c:pt>
                <c:pt idx="578">
                  <c:v>42982.020833333336</c:v>
                </c:pt>
                <c:pt idx="579">
                  <c:v>42982.041666666664</c:v>
                </c:pt>
                <c:pt idx="580">
                  <c:v>42982.0625</c:v>
                </c:pt>
                <c:pt idx="581">
                  <c:v>42982.083333333336</c:v>
                </c:pt>
                <c:pt idx="582">
                  <c:v>42982.104166666664</c:v>
                </c:pt>
                <c:pt idx="583">
                  <c:v>42982.125</c:v>
                </c:pt>
                <c:pt idx="584">
                  <c:v>42982.145833333336</c:v>
                </c:pt>
                <c:pt idx="585">
                  <c:v>42982.166666666664</c:v>
                </c:pt>
                <c:pt idx="586">
                  <c:v>42982.1875</c:v>
                </c:pt>
                <c:pt idx="587">
                  <c:v>42982.208333333336</c:v>
                </c:pt>
                <c:pt idx="588">
                  <c:v>42982.229166666664</c:v>
                </c:pt>
                <c:pt idx="589">
                  <c:v>42982.25</c:v>
                </c:pt>
                <c:pt idx="590">
                  <c:v>42982.270833333336</c:v>
                </c:pt>
                <c:pt idx="591">
                  <c:v>42982.291666666664</c:v>
                </c:pt>
                <c:pt idx="592">
                  <c:v>42982.3125</c:v>
                </c:pt>
                <c:pt idx="593">
                  <c:v>42982.333333333336</c:v>
                </c:pt>
                <c:pt idx="594">
                  <c:v>42982.354166666664</c:v>
                </c:pt>
                <c:pt idx="595">
                  <c:v>42982.375</c:v>
                </c:pt>
                <c:pt idx="596">
                  <c:v>42982.395833333336</c:v>
                </c:pt>
                <c:pt idx="597">
                  <c:v>42982.416666666664</c:v>
                </c:pt>
                <c:pt idx="598">
                  <c:v>42982.4375</c:v>
                </c:pt>
                <c:pt idx="599">
                  <c:v>42982.458333333336</c:v>
                </c:pt>
                <c:pt idx="600">
                  <c:v>42982.479166666664</c:v>
                </c:pt>
                <c:pt idx="601">
                  <c:v>42982.5</c:v>
                </c:pt>
                <c:pt idx="602">
                  <c:v>42982.520833333336</c:v>
                </c:pt>
                <c:pt idx="603">
                  <c:v>42982.541666666664</c:v>
                </c:pt>
                <c:pt idx="604">
                  <c:v>42982.5625</c:v>
                </c:pt>
                <c:pt idx="605">
                  <c:v>42982.583333333336</c:v>
                </c:pt>
                <c:pt idx="606">
                  <c:v>42982.604166666664</c:v>
                </c:pt>
                <c:pt idx="607">
                  <c:v>42982.625</c:v>
                </c:pt>
                <c:pt idx="608">
                  <c:v>42982.645833333336</c:v>
                </c:pt>
                <c:pt idx="609">
                  <c:v>42982.666666666664</c:v>
                </c:pt>
                <c:pt idx="610">
                  <c:v>42982.6875</c:v>
                </c:pt>
                <c:pt idx="611">
                  <c:v>42982.708333333336</c:v>
                </c:pt>
                <c:pt idx="612">
                  <c:v>42982.729166666664</c:v>
                </c:pt>
                <c:pt idx="613">
                  <c:v>42982.75</c:v>
                </c:pt>
                <c:pt idx="614">
                  <c:v>42982.770833333336</c:v>
                </c:pt>
                <c:pt idx="615">
                  <c:v>42982.791666666664</c:v>
                </c:pt>
                <c:pt idx="616">
                  <c:v>42982.8125</c:v>
                </c:pt>
                <c:pt idx="617">
                  <c:v>42982.833333333336</c:v>
                </c:pt>
                <c:pt idx="618">
                  <c:v>42982.854166666664</c:v>
                </c:pt>
                <c:pt idx="619">
                  <c:v>42982.875</c:v>
                </c:pt>
                <c:pt idx="620">
                  <c:v>42982.895833333336</c:v>
                </c:pt>
                <c:pt idx="621">
                  <c:v>42982.916666666664</c:v>
                </c:pt>
                <c:pt idx="622">
                  <c:v>42982.9375</c:v>
                </c:pt>
                <c:pt idx="623">
                  <c:v>42982.958333333336</c:v>
                </c:pt>
                <c:pt idx="624">
                  <c:v>42982.979166666664</c:v>
                </c:pt>
                <c:pt idx="625">
                  <c:v>42983</c:v>
                </c:pt>
                <c:pt idx="626">
                  <c:v>42983.020833333336</c:v>
                </c:pt>
                <c:pt idx="627">
                  <c:v>42983.041666666664</c:v>
                </c:pt>
                <c:pt idx="628">
                  <c:v>42983.0625</c:v>
                </c:pt>
                <c:pt idx="629">
                  <c:v>42983.083333333336</c:v>
                </c:pt>
                <c:pt idx="630">
                  <c:v>42983.104166666664</c:v>
                </c:pt>
                <c:pt idx="631">
                  <c:v>42983.125</c:v>
                </c:pt>
                <c:pt idx="632">
                  <c:v>42983.145833333336</c:v>
                </c:pt>
                <c:pt idx="633">
                  <c:v>42983.166666666664</c:v>
                </c:pt>
                <c:pt idx="634">
                  <c:v>42983.1875</c:v>
                </c:pt>
                <c:pt idx="635">
                  <c:v>42983.208333333336</c:v>
                </c:pt>
                <c:pt idx="636">
                  <c:v>42983.229166666664</c:v>
                </c:pt>
                <c:pt idx="637">
                  <c:v>42983.25</c:v>
                </c:pt>
                <c:pt idx="638">
                  <c:v>42983.270833333336</c:v>
                </c:pt>
                <c:pt idx="639">
                  <c:v>42983.291666666664</c:v>
                </c:pt>
                <c:pt idx="640">
                  <c:v>42983.3125</c:v>
                </c:pt>
                <c:pt idx="641">
                  <c:v>42983.333333333336</c:v>
                </c:pt>
                <c:pt idx="642">
                  <c:v>42983.354166666664</c:v>
                </c:pt>
                <c:pt idx="643">
                  <c:v>42983.375</c:v>
                </c:pt>
                <c:pt idx="644">
                  <c:v>42983.395833333336</c:v>
                </c:pt>
                <c:pt idx="645">
                  <c:v>42983.416666666664</c:v>
                </c:pt>
                <c:pt idx="646">
                  <c:v>42983.4375</c:v>
                </c:pt>
                <c:pt idx="647">
                  <c:v>42983.458333333336</c:v>
                </c:pt>
                <c:pt idx="648">
                  <c:v>42983.479166666664</c:v>
                </c:pt>
                <c:pt idx="649">
                  <c:v>42983.5</c:v>
                </c:pt>
                <c:pt idx="650">
                  <c:v>42983.520833333336</c:v>
                </c:pt>
                <c:pt idx="651">
                  <c:v>42983.541666666664</c:v>
                </c:pt>
                <c:pt idx="652">
                  <c:v>42983.5625</c:v>
                </c:pt>
                <c:pt idx="653">
                  <c:v>42983.583333333336</c:v>
                </c:pt>
                <c:pt idx="654">
                  <c:v>42983.604166666664</c:v>
                </c:pt>
                <c:pt idx="655">
                  <c:v>42983.625</c:v>
                </c:pt>
                <c:pt idx="656">
                  <c:v>42983.645833333336</c:v>
                </c:pt>
                <c:pt idx="657">
                  <c:v>42983.666666666664</c:v>
                </c:pt>
                <c:pt idx="658">
                  <c:v>42983.6875</c:v>
                </c:pt>
                <c:pt idx="659">
                  <c:v>42983.708333333336</c:v>
                </c:pt>
                <c:pt idx="660">
                  <c:v>42983.729166666664</c:v>
                </c:pt>
                <c:pt idx="661">
                  <c:v>42983.75</c:v>
                </c:pt>
                <c:pt idx="662">
                  <c:v>42983.770833333336</c:v>
                </c:pt>
                <c:pt idx="663">
                  <c:v>42983.791666666664</c:v>
                </c:pt>
                <c:pt idx="664">
                  <c:v>42983.8125</c:v>
                </c:pt>
                <c:pt idx="665">
                  <c:v>42983.833333333336</c:v>
                </c:pt>
                <c:pt idx="666">
                  <c:v>42983.854166666664</c:v>
                </c:pt>
                <c:pt idx="667">
                  <c:v>42983.875</c:v>
                </c:pt>
                <c:pt idx="668">
                  <c:v>42983.895833333336</c:v>
                </c:pt>
                <c:pt idx="669">
                  <c:v>42983.916666666664</c:v>
                </c:pt>
                <c:pt idx="670">
                  <c:v>42983.9375</c:v>
                </c:pt>
                <c:pt idx="671">
                  <c:v>42983.958333333336</c:v>
                </c:pt>
                <c:pt idx="672">
                  <c:v>42983.979166666664</c:v>
                </c:pt>
                <c:pt idx="673">
                  <c:v>42984</c:v>
                </c:pt>
                <c:pt idx="674">
                  <c:v>42984.020833333336</c:v>
                </c:pt>
                <c:pt idx="675">
                  <c:v>42984.041666666664</c:v>
                </c:pt>
                <c:pt idx="676">
                  <c:v>42984.0625</c:v>
                </c:pt>
                <c:pt idx="677">
                  <c:v>42984.083333333336</c:v>
                </c:pt>
                <c:pt idx="678">
                  <c:v>42984.104166666664</c:v>
                </c:pt>
                <c:pt idx="679">
                  <c:v>42984.125</c:v>
                </c:pt>
                <c:pt idx="680">
                  <c:v>42984.145833333336</c:v>
                </c:pt>
                <c:pt idx="681">
                  <c:v>42984.166666666664</c:v>
                </c:pt>
                <c:pt idx="682">
                  <c:v>42984.1875</c:v>
                </c:pt>
                <c:pt idx="683">
                  <c:v>42984.208333333336</c:v>
                </c:pt>
                <c:pt idx="684">
                  <c:v>42984.229166666664</c:v>
                </c:pt>
                <c:pt idx="685">
                  <c:v>42984.25</c:v>
                </c:pt>
                <c:pt idx="686">
                  <c:v>42984.270833333336</c:v>
                </c:pt>
                <c:pt idx="687">
                  <c:v>42984.291666666664</c:v>
                </c:pt>
                <c:pt idx="688">
                  <c:v>42984.3125</c:v>
                </c:pt>
                <c:pt idx="689">
                  <c:v>42984.333333333336</c:v>
                </c:pt>
                <c:pt idx="690">
                  <c:v>42984.354166666664</c:v>
                </c:pt>
                <c:pt idx="691">
                  <c:v>42984.375</c:v>
                </c:pt>
                <c:pt idx="692">
                  <c:v>42984.395833333336</c:v>
                </c:pt>
                <c:pt idx="693">
                  <c:v>42984.416666666664</c:v>
                </c:pt>
                <c:pt idx="694">
                  <c:v>42984.4375</c:v>
                </c:pt>
                <c:pt idx="695">
                  <c:v>42984.458333333336</c:v>
                </c:pt>
                <c:pt idx="696">
                  <c:v>42984.479166666664</c:v>
                </c:pt>
                <c:pt idx="697">
                  <c:v>42984.5</c:v>
                </c:pt>
                <c:pt idx="698">
                  <c:v>42984.520833333336</c:v>
                </c:pt>
                <c:pt idx="699">
                  <c:v>42984.541666666664</c:v>
                </c:pt>
                <c:pt idx="700">
                  <c:v>42984.5625</c:v>
                </c:pt>
                <c:pt idx="701">
                  <c:v>42984.583333333336</c:v>
                </c:pt>
                <c:pt idx="702">
                  <c:v>42984.604166666664</c:v>
                </c:pt>
                <c:pt idx="703">
                  <c:v>42984.625</c:v>
                </c:pt>
                <c:pt idx="704">
                  <c:v>42984.645833333336</c:v>
                </c:pt>
                <c:pt idx="705">
                  <c:v>42984.666666666664</c:v>
                </c:pt>
                <c:pt idx="706">
                  <c:v>42984.6875</c:v>
                </c:pt>
                <c:pt idx="707">
                  <c:v>42984.708333333336</c:v>
                </c:pt>
                <c:pt idx="708">
                  <c:v>42984.729166666664</c:v>
                </c:pt>
                <c:pt idx="709">
                  <c:v>42984.75</c:v>
                </c:pt>
                <c:pt idx="710">
                  <c:v>42984.770833333336</c:v>
                </c:pt>
                <c:pt idx="711">
                  <c:v>42984.791666666664</c:v>
                </c:pt>
                <c:pt idx="712">
                  <c:v>42984.8125</c:v>
                </c:pt>
                <c:pt idx="713">
                  <c:v>42984.833333333336</c:v>
                </c:pt>
                <c:pt idx="714">
                  <c:v>42984.854166666664</c:v>
                </c:pt>
                <c:pt idx="715">
                  <c:v>42984.875</c:v>
                </c:pt>
                <c:pt idx="716">
                  <c:v>42984.895833333336</c:v>
                </c:pt>
                <c:pt idx="717">
                  <c:v>42984.916666666664</c:v>
                </c:pt>
                <c:pt idx="718">
                  <c:v>42984.9375</c:v>
                </c:pt>
                <c:pt idx="719">
                  <c:v>42984.958333333336</c:v>
                </c:pt>
                <c:pt idx="720">
                  <c:v>42984.979166666664</c:v>
                </c:pt>
                <c:pt idx="721">
                  <c:v>42985</c:v>
                </c:pt>
                <c:pt idx="722">
                  <c:v>42985.020833333336</c:v>
                </c:pt>
                <c:pt idx="723">
                  <c:v>42985.041666666664</c:v>
                </c:pt>
                <c:pt idx="724">
                  <c:v>42985.0625</c:v>
                </c:pt>
                <c:pt idx="725">
                  <c:v>42985.083333333336</c:v>
                </c:pt>
                <c:pt idx="726">
                  <c:v>42985.104166666664</c:v>
                </c:pt>
                <c:pt idx="727">
                  <c:v>42985.125</c:v>
                </c:pt>
                <c:pt idx="728">
                  <c:v>42985.145833333336</c:v>
                </c:pt>
                <c:pt idx="729">
                  <c:v>42985.166666666664</c:v>
                </c:pt>
                <c:pt idx="730">
                  <c:v>42985.1875</c:v>
                </c:pt>
                <c:pt idx="731">
                  <c:v>42985.208333333336</c:v>
                </c:pt>
                <c:pt idx="732">
                  <c:v>42985.229166666664</c:v>
                </c:pt>
                <c:pt idx="733">
                  <c:v>42985.25</c:v>
                </c:pt>
                <c:pt idx="734">
                  <c:v>42985.270833333336</c:v>
                </c:pt>
                <c:pt idx="735">
                  <c:v>42985.291666666664</c:v>
                </c:pt>
                <c:pt idx="736">
                  <c:v>42985.3125</c:v>
                </c:pt>
                <c:pt idx="737">
                  <c:v>42985.333333333336</c:v>
                </c:pt>
                <c:pt idx="738">
                  <c:v>42985.354166666664</c:v>
                </c:pt>
                <c:pt idx="739">
                  <c:v>42985.375</c:v>
                </c:pt>
                <c:pt idx="740">
                  <c:v>42985.395833333336</c:v>
                </c:pt>
                <c:pt idx="741">
                  <c:v>42985.416666666664</c:v>
                </c:pt>
                <c:pt idx="742">
                  <c:v>42985.4375</c:v>
                </c:pt>
                <c:pt idx="743">
                  <c:v>42985.458333333336</c:v>
                </c:pt>
                <c:pt idx="744">
                  <c:v>42985.479166666664</c:v>
                </c:pt>
                <c:pt idx="745">
                  <c:v>42985.5</c:v>
                </c:pt>
                <c:pt idx="746">
                  <c:v>42985.520833333336</c:v>
                </c:pt>
                <c:pt idx="747">
                  <c:v>42985.541666666664</c:v>
                </c:pt>
                <c:pt idx="748">
                  <c:v>42985.5625</c:v>
                </c:pt>
                <c:pt idx="749">
                  <c:v>42985.583333333336</c:v>
                </c:pt>
                <c:pt idx="750">
                  <c:v>42985.604166666664</c:v>
                </c:pt>
                <c:pt idx="751">
                  <c:v>42985.625</c:v>
                </c:pt>
                <c:pt idx="752">
                  <c:v>42985.645833333336</c:v>
                </c:pt>
                <c:pt idx="753">
                  <c:v>42985.666666666664</c:v>
                </c:pt>
                <c:pt idx="754">
                  <c:v>42985.6875</c:v>
                </c:pt>
                <c:pt idx="755">
                  <c:v>42985.708333333336</c:v>
                </c:pt>
                <c:pt idx="756">
                  <c:v>42985.729166666664</c:v>
                </c:pt>
                <c:pt idx="757">
                  <c:v>42985.75</c:v>
                </c:pt>
                <c:pt idx="758">
                  <c:v>42985.770833333336</c:v>
                </c:pt>
                <c:pt idx="759">
                  <c:v>42985.791666666664</c:v>
                </c:pt>
                <c:pt idx="760">
                  <c:v>42985.8125</c:v>
                </c:pt>
                <c:pt idx="761">
                  <c:v>42985.833333333336</c:v>
                </c:pt>
                <c:pt idx="762">
                  <c:v>42985.854166666664</c:v>
                </c:pt>
                <c:pt idx="763">
                  <c:v>42985.875</c:v>
                </c:pt>
                <c:pt idx="764">
                  <c:v>42985.895833333336</c:v>
                </c:pt>
                <c:pt idx="765">
                  <c:v>42985.916666666664</c:v>
                </c:pt>
                <c:pt idx="766">
                  <c:v>42985.9375</c:v>
                </c:pt>
                <c:pt idx="767">
                  <c:v>42985.958333333336</c:v>
                </c:pt>
                <c:pt idx="768">
                  <c:v>42985.979166666664</c:v>
                </c:pt>
                <c:pt idx="769">
                  <c:v>42986</c:v>
                </c:pt>
                <c:pt idx="770">
                  <c:v>42986.020833333336</c:v>
                </c:pt>
                <c:pt idx="771">
                  <c:v>42986.041666666664</c:v>
                </c:pt>
                <c:pt idx="772">
                  <c:v>42986.0625</c:v>
                </c:pt>
                <c:pt idx="773">
                  <c:v>42986.083333333336</c:v>
                </c:pt>
                <c:pt idx="774">
                  <c:v>42986.104166666664</c:v>
                </c:pt>
                <c:pt idx="775">
                  <c:v>42986.125</c:v>
                </c:pt>
                <c:pt idx="776">
                  <c:v>42986.145833333336</c:v>
                </c:pt>
                <c:pt idx="777">
                  <c:v>42986.166666666664</c:v>
                </c:pt>
                <c:pt idx="778">
                  <c:v>42986.1875</c:v>
                </c:pt>
                <c:pt idx="779">
                  <c:v>42986.208333333336</c:v>
                </c:pt>
                <c:pt idx="780">
                  <c:v>42986.229166666664</c:v>
                </c:pt>
                <c:pt idx="781">
                  <c:v>42986.25</c:v>
                </c:pt>
                <c:pt idx="782">
                  <c:v>42986.270833333336</c:v>
                </c:pt>
                <c:pt idx="783">
                  <c:v>42986.291666666664</c:v>
                </c:pt>
                <c:pt idx="784">
                  <c:v>42986.3125</c:v>
                </c:pt>
                <c:pt idx="785">
                  <c:v>42986.333333333336</c:v>
                </c:pt>
                <c:pt idx="786">
                  <c:v>42986.354166666664</c:v>
                </c:pt>
                <c:pt idx="787">
                  <c:v>42986.375</c:v>
                </c:pt>
                <c:pt idx="788">
                  <c:v>42986.395833333336</c:v>
                </c:pt>
                <c:pt idx="789">
                  <c:v>42986.416666666664</c:v>
                </c:pt>
                <c:pt idx="790">
                  <c:v>42986.4375</c:v>
                </c:pt>
                <c:pt idx="791">
                  <c:v>42986.458333333336</c:v>
                </c:pt>
                <c:pt idx="792">
                  <c:v>42986.479166666664</c:v>
                </c:pt>
                <c:pt idx="793">
                  <c:v>42986.5</c:v>
                </c:pt>
                <c:pt idx="794">
                  <c:v>42986.520833333336</c:v>
                </c:pt>
                <c:pt idx="795">
                  <c:v>42986.541666666664</c:v>
                </c:pt>
                <c:pt idx="796">
                  <c:v>42986.5625</c:v>
                </c:pt>
                <c:pt idx="797">
                  <c:v>42986.583333333336</c:v>
                </c:pt>
                <c:pt idx="798">
                  <c:v>42986.604166666664</c:v>
                </c:pt>
                <c:pt idx="799">
                  <c:v>42986.625</c:v>
                </c:pt>
                <c:pt idx="800">
                  <c:v>42986.645833333336</c:v>
                </c:pt>
                <c:pt idx="801">
                  <c:v>42986.666666666664</c:v>
                </c:pt>
                <c:pt idx="802">
                  <c:v>42986.6875</c:v>
                </c:pt>
                <c:pt idx="803">
                  <c:v>42986.708333333336</c:v>
                </c:pt>
                <c:pt idx="804">
                  <c:v>42986.729166666664</c:v>
                </c:pt>
                <c:pt idx="805">
                  <c:v>42986.75</c:v>
                </c:pt>
                <c:pt idx="806">
                  <c:v>42986.770833333336</c:v>
                </c:pt>
                <c:pt idx="807">
                  <c:v>42986.791666666664</c:v>
                </c:pt>
                <c:pt idx="808">
                  <c:v>42986.8125</c:v>
                </c:pt>
                <c:pt idx="809">
                  <c:v>42986.833333333336</c:v>
                </c:pt>
                <c:pt idx="810">
                  <c:v>42986.854166666664</c:v>
                </c:pt>
                <c:pt idx="811">
                  <c:v>42986.875</c:v>
                </c:pt>
                <c:pt idx="812">
                  <c:v>42986.895833333336</c:v>
                </c:pt>
                <c:pt idx="813">
                  <c:v>42986.916666666664</c:v>
                </c:pt>
                <c:pt idx="814">
                  <c:v>42986.9375</c:v>
                </c:pt>
                <c:pt idx="815">
                  <c:v>42986.958333333336</c:v>
                </c:pt>
                <c:pt idx="816">
                  <c:v>42986.979166666664</c:v>
                </c:pt>
                <c:pt idx="817">
                  <c:v>42987</c:v>
                </c:pt>
                <c:pt idx="818">
                  <c:v>42987.020833333336</c:v>
                </c:pt>
                <c:pt idx="819">
                  <c:v>42987.041666666664</c:v>
                </c:pt>
                <c:pt idx="820">
                  <c:v>42987.0625</c:v>
                </c:pt>
                <c:pt idx="821">
                  <c:v>42987.083333333336</c:v>
                </c:pt>
                <c:pt idx="822">
                  <c:v>42987.104166666664</c:v>
                </c:pt>
                <c:pt idx="823">
                  <c:v>42987.125</c:v>
                </c:pt>
                <c:pt idx="824">
                  <c:v>42987.145833333336</c:v>
                </c:pt>
                <c:pt idx="825">
                  <c:v>42987.166666666664</c:v>
                </c:pt>
                <c:pt idx="826">
                  <c:v>42987.1875</c:v>
                </c:pt>
                <c:pt idx="827">
                  <c:v>42987.208333333336</c:v>
                </c:pt>
                <c:pt idx="828">
                  <c:v>42987.229166666664</c:v>
                </c:pt>
                <c:pt idx="829">
                  <c:v>42987.25</c:v>
                </c:pt>
                <c:pt idx="830">
                  <c:v>42987.270833333336</c:v>
                </c:pt>
                <c:pt idx="831">
                  <c:v>42987.291666666664</c:v>
                </c:pt>
                <c:pt idx="832">
                  <c:v>42987.3125</c:v>
                </c:pt>
                <c:pt idx="833">
                  <c:v>42987.333333333336</c:v>
                </c:pt>
                <c:pt idx="834">
                  <c:v>42987.354166666664</c:v>
                </c:pt>
                <c:pt idx="835">
                  <c:v>42987.375</c:v>
                </c:pt>
                <c:pt idx="836">
                  <c:v>42987.395833333336</c:v>
                </c:pt>
                <c:pt idx="837">
                  <c:v>42987.416666666664</c:v>
                </c:pt>
                <c:pt idx="838">
                  <c:v>42987.4375</c:v>
                </c:pt>
                <c:pt idx="839">
                  <c:v>42987.458333333336</c:v>
                </c:pt>
                <c:pt idx="840">
                  <c:v>42987.479166666664</c:v>
                </c:pt>
                <c:pt idx="841">
                  <c:v>42987.5</c:v>
                </c:pt>
                <c:pt idx="842">
                  <c:v>42987.520833333336</c:v>
                </c:pt>
                <c:pt idx="843">
                  <c:v>42987.541666666664</c:v>
                </c:pt>
                <c:pt idx="844">
                  <c:v>42987.5625</c:v>
                </c:pt>
                <c:pt idx="845">
                  <c:v>42987.583333333336</c:v>
                </c:pt>
                <c:pt idx="846">
                  <c:v>42987.604166666664</c:v>
                </c:pt>
                <c:pt idx="847">
                  <c:v>42987.625</c:v>
                </c:pt>
                <c:pt idx="848">
                  <c:v>42987.645833333336</c:v>
                </c:pt>
                <c:pt idx="849">
                  <c:v>42987.666666666664</c:v>
                </c:pt>
                <c:pt idx="850">
                  <c:v>42987.6875</c:v>
                </c:pt>
                <c:pt idx="851">
                  <c:v>42987.708333333336</c:v>
                </c:pt>
                <c:pt idx="852">
                  <c:v>42987.729166666664</c:v>
                </c:pt>
                <c:pt idx="853">
                  <c:v>42987.75</c:v>
                </c:pt>
                <c:pt idx="854">
                  <c:v>42987.770833333336</c:v>
                </c:pt>
                <c:pt idx="855">
                  <c:v>42987.791666666664</c:v>
                </c:pt>
                <c:pt idx="856">
                  <c:v>42987.8125</c:v>
                </c:pt>
                <c:pt idx="857">
                  <c:v>42987.833333333336</c:v>
                </c:pt>
                <c:pt idx="858">
                  <c:v>42987.854166666664</c:v>
                </c:pt>
                <c:pt idx="859">
                  <c:v>42987.875</c:v>
                </c:pt>
                <c:pt idx="860">
                  <c:v>42987.895833333336</c:v>
                </c:pt>
                <c:pt idx="861">
                  <c:v>42987.916666666664</c:v>
                </c:pt>
                <c:pt idx="862">
                  <c:v>42987.9375</c:v>
                </c:pt>
                <c:pt idx="863">
                  <c:v>42987.958333333336</c:v>
                </c:pt>
                <c:pt idx="864">
                  <c:v>42987.979166666664</c:v>
                </c:pt>
                <c:pt idx="865">
                  <c:v>42988</c:v>
                </c:pt>
                <c:pt idx="866">
                  <c:v>42988.020833333336</c:v>
                </c:pt>
                <c:pt idx="867">
                  <c:v>42988.041666666664</c:v>
                </c:pt>
                <c:pt idx="868">
                  <c:v>42988.0625</c:v>
                </c:pt>
                <c:pt idx="869">
                  <c:v>42988.083333333336</c:v>
                </c:pt>
                <c:pt idx="870">
                  <c:v>42988.104166666664</c:v>
                </c:pt>
                <c:pt idx="871">
                  <c:v>42988.125</c:v>
                </c:pt>
                <c:pt idx="872">
                  <c:v>42988.145833333336</c:v>
                </c:pt>
                <c:pt idx="873">
                  <c:v>42988.166666666664</c:v>
                </c:pt>
                <c:pt idx="874">
                  <c:v>42988.1875</c:v>
                </c:pt>
                <c:pt idx="875">
                  <c:v>42988.208333333336</c:v>
                </c:pt>
                <c:pt idx="876">
                  <c:v>42988.229166666664</c:v>
                </c:pt>
                <c:pt idx="877">
                  <c:v>42988.25</c:v>
                </c:pt>
                <c:pt idx="878">
                  <c:v>42988.270833333336</c:v>
                </c:pt>
                <c:pt idx="879">
                  <c:v>42988.291666666664</c:v>
                </c:pt>
                <c:pt idx="880">
                  <c:v>42988.3125</c:v>
                </c:pt>
                <c:pt idx="881">
                  <c:v>42988.333333333336</c:v>
                </c:pt>
                <c:pt idx="882">
                  <c:v>42988.354166666664</c:v>
                </c:pt>
                <c:pt idx="883">
                  <c:v>42988.375</c:v>
                </c:pt>
                <c:pt idx="884">
                  <c:v>42988.395833333336</c:v>
                </c:pt>
                <c:pt idx="885">
                  <c:v>42988.416666666664</c:v>
                </c:pt>
                <c:pt idx="886">
                  <c:v>42988.4375</c:v>
                </c:pt>
                <c:pt idx="887">
                  <c:v>42988.458333333336</c:v>
                </c:pt>
                <c:pt idx="888">
                  <c:v>42988.479166666664</c:v>
                </c:pt>
                <c:pt idx="889">
                  <c:v>42988.5</c:v>
                </c:pt>
                <c:pt idx="890">
                  <c:v>42988.520833333336</c:v>
                </c:pt>
                <c:pt idx="891">
                  <c:v>42988.541666666664</c:v>
                </c:pt>
                <c:pt idx="892">
                  <c:v>42988.5625</c:v>
                </c:pt>
                <c:pt idx="893">
                  <c:v>42988.583333333336</c:v>
                </c:pt>
                <c:pt idx="894">
                  <c:v>42988.604166666664</c:v>
                </c:pt>
                <c:pt idx="895">
                  <c:v>42988.625</c:v>
                </c:pt>
                <c:pt idx="896">
                  <c:v>42988.645833333336</c:v>
                </c:pt>
                <c:pt idx="897">
                  <c:v>42988.666666666664</c:v>
                </c:pt>
                <c:pt idx="898">
                  <c:v>42988.6875</c:v>
                </c:pt>
                <c:pt idx="899">
                  <c:v>42988.708333333336</c:v>
                </c:pt>
                <c:pt idx="900">
                  <c:v>42988.729166666664</c:v>
                </c:pt>
                <c:pt idx="901">
                  <c:v>42988.75</c:v>
                </c:pt>
                <c:pt idx="902">
                  <c:v>42988.770833333336</c:v>
                </c:pt>
                <c:pt idx="903">
                  <c:v>42988.791666666664</c:v>
                </c:pt>
                <c:pt idx="904">
                  <c:v>42988.8125</c:v>
                </c:pt>
                <c:pt idx="905">
                  <c:v>42988.833333333336</c:v>
                </c:pt>
                <c:pt idx="906">
                  <c:v>42988.854166666664</c:v>
                </c:pt>
                <c:pt idx="907">
                  <c:v>42988.875</c:v>
                </c:pt>
                <c:pt idx="908">
                  <c:v>42988.895833333336</c:v>
                </c:pt>
                <c:pt idx="909">
                  <c:v>42988.916666666664</c:v>
                </c:pt>
                <c:pt idx="910">
                  <c:v>42988.9375</c:v>
                </c:pt>
                <c:pt idx="911">
                  <c:v>42988.958333333336</c:v>
                </c:pt>
                <c:pt idx="912">
                  <c:v>42988.979166666664</c:v>
                </c:pt>
                <c:pt idx="913">
                  <c:v>42989</c:v>
                </c:pt>
                <c:pt idx="914">
                  <c:v>42989.020833333336</c:v>
                </c:pt>
                <c:pt idx="915">
                  <c:v>42989.041666666664</c:v>
                </c:pt>
                <c:pt idx="916">
                  <c:v>42989.0625</c:v>
                </c:pt>
                <c:pt idx="917">
                  <c:v>42989.083333333336</c:v>
                </c:pt>
                <c:pt idx="918">
                  <c:v>42989.104166666664</c:v>
                </c:pt>
                <c:pt idx="919">
                  <c:v>42989.125</c:v>
                </c:pt>
                <c:pt idx="920">
                  <c:v>42989.145833333336</c:v>
                </c:pt>
                <c:pt idx="921">
                  <c:v>42989.166666666664</c:v>
                </c:pt>
                <c:pt idx="922">
                  <c:v>42989.1875</c:v>
                </c:pt>
                <c:pt idx="923">
                  <c:v>42989.208333333336</c:v>
                </c:pt>
                <c:pt idx="924">
                  <c:v>42989.229166666664</c:v>
                </c:pt>
                <c:pt idx="925">
                  <c:v>42989.25</c:v>
                </c:pt>
                <c:pt idx="926">
                  <c:v>42989.270833333336</c:v>
                </c:pt>
                <c:pt idx="927">
                  <c:v>42989.291666666664</c:v>
                </c:pt>
                <c:pt idx="928">
                  <c:v>42989.3125</c:v>
                </c:pt>
                <c:pt idx="929">
                  <c:v>42989.333333333336</c:v>
                </c:pt>
                <c:pt idx="930">
                  <c:v>42989.354166666664</c:v>
                </c:pt>
                <c:pt idx="931">
                  <c:v>42989.375</c:v>
                </c:pt>
                <c:pt idx="932">
                  <c:v>42989.395833333336</c:v>
                </c:pt>
                <c:pt idx="933">
                  <c:v>42989.416666666664</c:v>
                </c:pt>
                <c:pt idx="934">
                  <c:v>42989.4375</c:v>
                </c:pt>
                <c:pt idx="935">
                  <c:v>42989.458333333336</c:v>
                </c:pt>
                <c:pt idx="936">
                  <c:v>42989.479166666664</c:v>
                </c:pt>
                <c:pt idx="937">
                  <c:v>42989.5</c:v>
                </c:pt>
                <c:pt idx="938">
                  <c:v>42989.520833333336</c:v>
                </c:pt>
                <c:pt idx="939">
                  <c:v>42989.541666666664</c:v>
                </c:pt>
                <c:pt idx="940">
                  <c:v>42989.5625</c:v>
                </c:pt>
                <c:pt idx="941">
                  <c:v>42989.583333333336</c:v>
                </c:pt>
                <c:pt idx="942">
                  <c:v>42989.604166666664</c:v>
                </c:pt>
                <c:pt idx="943">
                  <c:v>42989.625</c:v>
                </c:pt>
                <c:pt idx="944">
                  <c:v>42989.645833333336</c:v>
                </c:pt>
                <c:pt idx="945">
                  <c:v>42989.666666666664</c:v>
                </c:pt>
                <c:pt idx="946">
                  <c:v>42989.6875</c:v>
                </c:pt>
                <c:pt idx="947">
                  <c:v>42989.708333333336</c:v>
                </c:pt>
                <c:pt idx="948">
                  <c:v>42989.729166666664</c:v>
                </c:pt>
                <c:pt idx="949">
                  <c:v>42989.75</c:v>
                </c:pt>
                <c:pt idx="950">
                  <c:v>42989.770833333336</c:v>
                </c:pt>
                <c:pt idx="951">
                  <c:v>42989.791666666664</c:v>
                </c:pt>
                <c:pt idx="952">
                  <c:v>42989.8125</c:v>
                </c:pt>
                <c:pt idx="953">
                  <c:v>42989.833333333336</c:v>
                </c:pt>
                <c:pt idx="954">
                  <c:v>42989.854166666664</c:v>
                </c:pt>
                <c:pt idx="955">
                  <c:v>42989.875</c:v>
                </c:pt>
                <c:pt idx="956">
                  <c:v>42989.895833333336</c:v>
                </c:pt>
                <c:pt idx="957">
                  <c:v>42989.916666666664</c:v>
                </c:pt>
                <c:pt idx="958">
                  <c:v>42989.9375</c:v>
                </c:pt>
                <c:pt idx="959">
                  <c:v>42989.958333333336</c:v>
                </c:pt>
                <c:pt idx="960">
                  <c:v>42989.979166666664</c:v>
                </c:pt>
                <c:pt idx="961">
                  <c:v>42990</c:v>
                </c:pt>
                <c:pt idx="962">
                  <c:v>42990.020833333336</c:v>
                </c:pt>
                <c:pt idx="963">
                  <c:v>42990.041666666664</c:v>
                </c:pt>
                <c:pt idx="964">
                  <c:v>42990.0625</c:v>
                </c:pt>
                <c:pt idx="965">
                  <c:v>42990.083333333336</c:v>
                </c:pt>
                <c:pt idx="966">
                  <c:v>42990.104166666664</c:v>
                </c:pt>
                <c:pt idx="967">
                  <c:v>42990.125</c:v>
                </c:pt>
                <c:pt idx="968">
                  <c:v>42990.145833333336</c:v>
                </c:pt>
                <c:pt idx="969">
                  <c:v>42990.166666666664</c:v>
                </c:pt>
                <c:pt idx="970">
                  <c:v>42990.1875</c:v>
                </c:pt>
                <c:pt idx="971">
                  <c:v>42990.208333333336</c:v>
                </c:pt>
                <c:pt idx="972">
                  <c:v>42990.229166666664</c:v>
                </c:pt>
                <c:pt idx="973">
                  <c:v>42990.25</c:v>
                </c:pt>
                <c:pt idx="974">
                  <c:v>42990.270833333336</c:v>
                </c:pt>
                <c:pt idx="975">
                  <c:v>42990.291666666664</c:v>
                </c:pt>
                <c:pt idx="976">
                  <c:v>42990.3125</c:v>
                </c:pt>
                <c:pt idx="977">
                  <c:v>42990.333333333336</c:v>
                </c:pt>
                <c:pt idx="978">
                  <c:v>42990.354166666664</c:v>
                </c:pt>
                <c:pt idx="979">
                  <c:v>42990.375</c:v>
                </c:pt>
                <c:pt idx="980">
                  <c:v>42990.395833333336</c:v>
                </c:pt>
                <c:pt idx="981">
                  <c:v>42990.416666666664</c:v>
                </c:pt>
                <c:pt idx="982">
                  <c:v>42990.4375</c:v>
                </c:pt>
                <c:pt idx="983">
                  <c:v>42990.458333333336</c:v>
                </c:pt>
                <c:pt idx="984">
                  <c:v>42990.479166666664</c:v>
                </c:pt>
                <c:pt idx="985">
                  <c:v>42990.5</c:v>
                </c:pt>
                <c:pt idx="986">
                  <c:v>42990.520833333336</c:v>
                </c:pt>
                <c:pt idx="987">
                  <c:v>42990.541666666664</c:v>
                </c:pt>
                <c:pt idx="988">
                  <c:v>42990.5625</c:v>
                </c:pt>
                <c:pt idx="989">
                  <c:v>42990.583333333336</c:v>
                </c:pt>
                <c:pt idx="990">
                  <c:v>42990.604166666664</c:v>
                </c:pt>
                <c:pt idx="991">
                  <c:v>42990.625</c:v>
                </c:pt>
                <c:pt idx="992">
                  <c:v>42990.645833333336</c:v>
                </c:pt>
                <c:pt idx="993">
                  <c:v>42990.666666666664</c:v>
                </c:pt>
                <c:pt idx="994">
                  <c:v>42990.6875</c:v>
                </c:pt>
                <c:pt idx="995">
                  <c:v>42990.708333333336</c:v>
                </c:pt>
                <c:pt idx="996">
                  <c:v>42990.729166666664</c:v>
                </c:pt>
                <c:pt idx="997">
                  <c:v>42990.75</c:v>
                </c:pt>
                <c:pt idx="998">
                  <c:v>42990.770833333336</c:v>
                </c:pt>
                <c:pt idx="999">
                  <c:v>42990.791666666664</c:v>
                </c:pt>
                <c:pt idx="1000">
                  <c:v>42990.8125</c:v>
                </c:pt>
                <c:pt idx="1001">
                  <c:v>42990.833333333336</c:v>
                </c:pt>
                <c:pt idx="1002">
                  <c:v>42990.854166666664</c:v>
                </c:pt>
                <c:pt idx="1003">
                  <c:v>42990.875</c:v>
                </c:pt>
                <c:pt idx="1004">
                  <c:v>42990.895833333336</c:v>
                </c:pt>
                <c:pt idx="1005">
                  <c:v>42990.916666666664</c:v>
                </c:pt>
                <c:pt idx="1006">
                  <c:v>42990.9375</c:v>
                </c:pt>
                <c:pt idx="1007">
                  <c:v>42990.958333333336</c:v>
                </c:pt>
                <c:pt idx="1008">
                  <c:v>42990.979166666664</c:v>
                </c:pt>
                <c:pt idx="1009">
                  <c:v>42991</c:v>
                </c:pt>
                <c:pt idx="1010">
                  <c:v>42991.020833333336</c:v>
                </c:pt>
                <c:pt idx="1011">
                  <c:v>42991.041666666664</c:v>
                </c:pt>
                <c:pt idx="1012">
                  <c:v>42991.0625</c:v>
                </c:pt>
                <c:pt idx="1013">
                  <c:v>42991.083333333336</c:v>
                </c:pt>
                <c:pt idx="1014">
                  <c:v>42991.104166666664</c:v>
                </c:pt>
                <c:pt idx="1015">
                  <c:v>42991.125</c:v>
                </c:pt>
                <c:pt idx="1016">
                  <c:v>42991.145833333336</c:v>
                </c:pt>
                <c:pt idx="1017">
                  <c:v>42991.166666666664</c:v>
                </c:pt>
                <c:pt idx="1018">
                  <c:v>42991.1875</c:v>
                </c:pt>
                <c:pt idx="1019">
                  <c:v>42991.208333333336</c:v>
                </c:pt>
                <c:pt idx="1020">
                  <c:v>42991.229166666664</c:v>
                </c:pt>
                <c:pt idx="1021">
                  <c:v>42991.25</c:v>
                </c:pt>
                <c:pt idx="1022">
                  <c:v>42991.270833333336</c:v>
                </c:pt>
                <c:pt idx="1023">
                  <c:v>42991.291666666664</c:v>
                </c:pt>
                <c:pt idx="1024">
                  <c:v>42991.3125</c:v>
                </c:pt>
                <c:pt idx="1025">
                  <c:v>42991.333333333336</c:v>
                </c:pt>
                <c:pt idx="1026">
                  <c:v>42991.354166666664</c:v>
                </c:pt>
                <c:pt idx="1027">
                  <c:v>42991.375</c:v>
                </c:pt>
                <c:pt idx="1028">
                  <c:v>42991.395833333336</c:v>
                </c:pt>
                <c:pt idx="1029">
                  <c:v>42991.416666666664</c:v>
                </c:pt>
                <c:pt idx="1030">
                  <c:v>42991.4375</c:v>
                </c:pt>
                <c:pt idx="1031">
                  <c:v>42991.458333333336</c:v>
                </c:pt>
                <c:pt idx="1032">
                  <c:v>42991.479166666664</c:v>
                </c:pt>
                <c:pt idx="1033">
                  <c:v>42991.5</c:v>
                </c:pt>
                <c:pt idx="1034">
                  <c:v>42991.520833333336</c:v>
                </c:pt>
                <c:pt idx="1035">
                  <c:v>42991.541666666664</c:v>
                </c:pt>
                <c:pt idx="1036">
                  <c:v>42991.5625</c:v>
                </c:pt>
                <c:pt idx="1037">
                  <c:v>42991.583333333336</c:v>
                </c:pt>
                <c:pt idx="1038">
                  <c:v>42991.604166666664</c:v>
                </c:pt>
                <c:pt idx="1039">
                  <c:v>42991.625</c:v>
                </c:pt>
                <c:pt idx="1040">
                  <c:v>42991.645833333336</c:v>
                </c:pt>
                <c:pt idx="1041">
                  <c:v>42991.666666666664</c:v>
                </c:pt>
                <c:pt idx="1042">
                  <c:v>42991.6875</c:v>
                </c:pt>
                <c:pt idx="1043">
                  <c:v>42991.708333333336</c:v>
                </c:pt>
                <c:pt idx="1044">
                  <c:v>42991.729166666664</c:v>
                </c:pt>
                <c:pt idx="1045">
                  <c:v>42991.75</c:v>
                </c:pt>
                <c:pt idx="1046">
                  <c:v>42991.770833333336</c:v>
                </c:pt>
                <c:pt idx="1047">
                  <c:v>42991.791666666664</c:v>
                </c:pt>
                <c:pt idx="1048">
                  <c:v>42991.8125</c:v>
                </c:pt>
                <c:pt idx="1049">
                  <c:v>42991.833333333336</c:v>
                </c:pt>
                <c:pt idx="1050">
                  <c:v>42991.854166666664</c:v>
                </c:pt>
                <c:pt idx="1051">
                  <c:v>42991.875</c:v>
                </c:pt>
                <c:pt idx="1052">
                  <c:v>42991.895833333336</c:v>
                </c:pt>
                <c:pt idx="1053">
                  <c:v>42991.916666666664</c:v>
                </c:pt>
                <c:pt idx="1054">
                  <c:v>42991.9375</c:v>
                </c:pt>
                <c:pt idx="1055">
                  <c:v>42991.958333333336</c:v>
                </c:pt>
                <c:pt idx="1056">
                  <c:v>42991.979166666664</c:v>
                </c:pt>
                <c:pt idx="1057">
                  <c:v>42992</c:v>
                </c:pt>
                <c:pt idx="1058">
                  <c:v>42992.020833333336</c:v>
                </c:pt>
                <c:pt idx="1059">
                  <c:v>42992.041666666664</c:v>
                </c:pt>
                <c:pt idx="1060">
                  <c:v>42992.0625</c:v>
                </c:pt>
                <c:pt idx="1061">
                  <c:v>42992.083333333336</c:v>
                </c:pt>
                <c:pt idx="1062">
                  <c:v>42992.104166666664</c:v>
                </c:pt>
                <c:pt idx="1063">
                  <c:v>42992.125</c:v>
                </c:pt>
                <c:pt idx="1064">
                  <c:v>42992.145833333336</c:v>
                </c:pt>
                <c:pt idx="1065">
                  <c:v>42992.166666666664</c:v>
                </c:pt>
                <c:pt idx="1066">
                  <c:v>42992.1875</c:v>
                </c:pt>
                <c:pt idx="1067">
                  <c:v>42992.208333333336</c:v>
                </c:pt>
                <c:pt idx="1068">
                  <c:v>42992.229166666664</c:v>
                </c:pt>
                <c:pt idx="1069">
                  <c:v>42992.25</c:v>
                </c:pt>
                <c:pt idx="1070">
                  <c:v>42992.270833333336</c:v>
                </c:pt>
                <c:pt idx="1071">
                  <c:v>42992.291666666664</c:v>
                </c:pt>
                <c:pt idx="1072">
                  <c:v>42992.3125</c:v>
                </c:pt>
                <c:pt idx="1073">
                  <c:v>42992.333333333336</c:v>
                </c:pt>
                <c:pt idx="1074">
                  <c:v>42992.354166666664</c:v>
                </c:pt>
                <c:pt idx="1075">
                  <c:v>42992.375</c:v>
                </c:pt>
                <c:pt idx="1076">
                  <c:v>42992.395833333336</c:v>
                </c:pt>
                <c:pt idx="1077">
                  <c:v>42992.416666666664</c:v>
                </c:pt>
                <c:pt idx="1078">
                  <c:v>42992.4375</c:v>
                </c:pt>
                <c:pt idx="1079">
                  <c:v>42992.458333333336</c:v>
                </c:pt>
                <c:pt idx="1080">
                  <c:v>42992.479166666664</c:v>
                </c:pt>
                <c:pt idx="1081">
                  <c:v>42992.5</c:v>
                </c:pt>
                <c:pt idx="1082">
                  <c:v>42992.520833333336</c:v>
                </c:pt>
                <c:pt idx="1083">
                  <c:v>42992.541666666664</c:v>
                </c:pt>
                <c:pt idx="1084">
                  <c:v>42992.5625</c:v>
                </c:pt>
                <c:pt idx="1085">
                  <c:v>42992.583333333336</c:v>
                </c:pt>
                <c:pt idx="1086">
                  <c:v>42992.604166666664</c:v>
                </c:pt>
                <c:pt idx="1087">
                  <c:v>42992.625</c:v>
                </c:pt>
                <c:pt idx="1088">
                  <c:v>42992.645833333336</c:v>
                </c:pt>
                <c:pt idx="1089">
                  <c:v>42992.666666666664</c:v>
                </c:pt>
                <c:pt idx="1090">
                  <c:v>42992.6875</c:v>
                </c:pt>
                <c:pt idx="1091">
                  <c:v>42992.708333333336</c:v>
                </c:pt>
                <c:pt idx="1092">
                  <c:v>42992.729166666664</c:v>
                </c:pt>
                <c:pt idx="1093">
                  <c:v>42992.75</c:v>
                </c:pt>
                <c:pt idx="1094">
                  <c:v>42992.770833333336</c:v>
                </c:pt>
                <c:pt idx="1095">
                  <c:v>42992.791666666664</c:v>
                </c:pt>
                <c:pt idx="1096">
                  <c:v>42992.8125</c:v>
                </c:pt>
                <c:pt idx="1097">
                  <c:v>42992.833333333336</c:v>
                </c:pt>
                <c:pt idx="1098">
                  <c:v>42992.854166666664</c:v>
                </c:pt>
                <c:pt idx="1099">
                  <c:v>42992.875</c:v>
                </c:pt>
                <c:pt idx="1100">
                  <c:v>42992.895833333336</c:v>
                </c:pt>
                <c:pt idx="1101">
                  <c:v>42992.916666666664</c:v>
                </c:pt>
                <c:pt idx="1102">
                  <c:v>42992.9375</c:v>
                </c:pt>
                <c:pt idx="1103">
                  <c:v>42992.958333333336</c:v>
                </c:pt>
                <c:pt idx="1104">
                  <c:v>42992.979166666664</c:v>
                </c:pt>
                <c:pt idx="1105">
                  <c:v>42993</c:v>
                </c:pt>
                <c:pt idx="1106">
                  <c:v>42993.020833333336</c:v>
                </c:pt>
                <c:pt idx="1107">
                  <c:v>42993.041666666664</c:v>
                </c:pt>
                <c:pt idx="1108">
                  <c:v>42993.0625</c:v>
                </c:pt>
                <c:pt idx="1109">
                  <c:v>42993.083333333336</c:v>
                </c:pt>
                <c:pt idx="1110">
                  <c:v>42993.104166666664</c:v>
                </c:pt>
                <c:pt idx="1111">
                  <c:v>42993.125</c:v>
                </c:pt>
                <c:pt idx="1112">
                  <c:v>42993.145833333336</c:v>
                </c:pt>
                <c:pt idx="1113">
                  <c:v>42993.166666666664</c:v>
                </c:pt>
                <c:pt idx="1114">
                  <c:v>42993.1875</c:v>
                </c:pt>
                <c:pt idx="1115">
                  <c:v>42993.208333333336</c:v>
                </c:pt>
                <c:pt idx="1116">
                  <c:v>42993.229166666664</c:v>
                </c:pt>
                <c:pt idx="1117">
                  <c:v>42993.25</c:v>
                </c:pt>
                <c:pt idx="1118">
                  <c:v>42993.270833333336</c:v>
                </c:pt>
                <c:pt idx="1119">
                  <c:v>42993.291666666664</c:v>
                </c:pt>
                <c:pt idx="1120">
                  <c:v>42993.3125</c:v>
                </c:pt>
                <c:pt idx="1121">
                  <c:v>42993.333333333336</c:v>
                </c:pt>
                <c:pt idx="1122">
                  <c:v>42993.354166666664</c:v>
                </c:pt>
                <c:pt idx="1123">
                  <c:v>42993.375</c:v>
                </c:pt>
                <c:pt idx="1124">
                  <c:v>42993.395833333336</c:v>
                </c:pt>
                <c:pt idx="1125">
                  <c:v>42993.416666666664</c:v>
                </c:pt>
                <c:pt idx="1126">
                  <c:v>42993.4375</c:v>
                </c:pt>
                <c:pt idx="1127">
                  <c:v>42993.458333333336</c:v>
                </c:pt>
                <c:pt idx="1128">
                  <c:v>42993.479166666664</c:v>
                </c:pt>
                <c:pt idx="1129">
                  <c:v>42993.5</c:v>
                </c:pt>
                <c:pt idx="1130">
                  <c:v>42993.520833333336</c:v>
                </c:pt>
                <c:pt idx="1131">
                  <c:v>42993.541666666664</c:v>
                </c:pt>
                <c:pt idx="1132">
                  <c:v>42993.5625</c:v>
                </c:pt>
                <c:pt idx="1133">
                  <c:v>42993.583333333336</c:v>
                </c:pt>
                <c:pt idx="1134">
                  <c:v>42993.604166666664</c:v>
                </c:pt>
                <c:pt idx="1135">
                  <c:v>42993.625</c:v>
                </c:pt>
                <c:pt idx="1136">
                  <c:v>42993.645833333336</c:v>
                </c:pt>
                <c:pt idx="1137">
                  <c:v>42993.666666666664</c:v>
                </c:pt>
                <c:pt idx="1138">
                  <c:v>42993.6875</c:v>
                </c:pt>
                <c:pt idx="1139">
                  <c:v>42993.708333333336</c:v>
                </c:pt>
                <c:pt idx="1140">
                  <c:v>42993.729166666664</c:v>
                </c:pt>
                <c:pt idx="1141">
                  <c:v>42993.75</c:v>
                </c:pt>
                <c:pt idx="1142">
                  <c:v>42993.770833333336</c:v>
                </c:pt>
                <c:pt idx="1143">
                  <c:v>42993.791666666664</c:v>
                </c:pt>
                <c:pt idx="1144">
                  <c:v>42993.8125</c:v>
                </c:pt>
                <c:pt idx="1145">
                  <c:v>42993.833333333336</c:v>
                </c:pt>
                <c:pt idx="1146">
                  <c:v>42993.854166666664</c:v>
                </c:pt>
                <c:pt idx="1147">
                  <c:v>42993.875</c:v>
                </c:pt>
                <c:pt idx="1148">
                  <c:v>42993.895833333336</c:v>
                </c:pt>
                <c:pt idx="1149">
                  <c:v>42993.916666666664</c:v>
                </c:pt>
                <c:pt idx="1150">
                  <c:v>42993.9375</c:v>
                </c:pt>
                <c:pt idx="1151">
                  <c:v>42993.958333333336</c:v>
                </c:pt>
                <c:pt idx="1152">
                  <c:v>42993.979166666664</c:v>
                </c:pt>
                <c:pt idx="1153">
                  <c:v>42994</c:v>
                </c:pt>
                <c:pt idx="1154">
                  <c:v>42994.020833333336</c:v>
                </c:pt>
                <c:pt idx="1155">
                  <c:v>42994.041666666664</c:v>
                </c:pt>
                <c:pt idx="1156">
                  <c:v>42994.0625</c:v>
                </c:pt>
                <c:pt idx="1157">
                  <c:v>42994.083333333336</c:v>
                </c:pt>
                <c:pt idx="1158">
                  <c:v>42994.104166666664</c:v>
                </c:pt>
                <c:pt idx="1159">
                  <c:v>42994.125</c:v>
                </c:pt>
                <c:pt idx="1160">
                  <c:v>42994.145833333336</c:v>
                </c:pt>
                <c:pt idx="1161">
                  <c:v>42994.166666666664</c:v>
                </c:pt>
                <c:pt idx="1162">
                  <c:v>42994.1875</c:v>
                </c:pt>
                <c:pt idx="1163">
                  <c:v>42994.208333333336</c:v>
                </c:pt>
                <c:pt idx="1164">
                  <c:v>42994.229166666664</c:v>
                </c:pt>
                <c:pt idx="1165">
                  <c:v>42994.25</c:v>
                </c:pt>
                <c:pt idx="1166">
                  <c:v>42994.270833333336</c:v>
                </c:pt>
                <c:pt idx="1167">
                  <c:v>42994.291666666664</c:v>
                </c:pt>
                <c:pt idx="1168">
                  <c:v>42994.3125</c:v>
                </c:pt>
                <c:pt idx="1169">
                  <c:v>42994.333333333336</c:v>
                </c:pt>
                <c:pt idx="1170">
                  <c:v>42994.354166666664</c:v>
                </c:pt>
                <c:pt idx="1171">
                  <c:v>42994.375</c:v>
                </c:pt>
                <c:pt idx="1172">
                  <c:v>42994.395833333336</c:v>
                </c:pt>
                <c:pt idx="1173">
                  <c:v>42994.416666666664</c:v>
                </c:pt>
                <c:pt idx="1174">
                  <c:v>42994.4375</c:v>
                </c:pt>
                <c:pt idx="1175">
                  <c:v>42994.458333333336</c:v>
                </c:pt>
                <c:pt idx="1176">
                  <c:v>42994.479166666664</c:v>
                </c:pt>
                <c:pt idx="1177">
                  <c:v>42994.5</c:v>
                </c:pt>
                <c:pt idx="1178">
                  <c:v>42994.520833333336</c:v>
                </c:pt>
                <c:pt idx="1179">
                  <c:v>42994.541666666664</c:v>
                </c:pt>
                <c:pt idx="1180">
                  <c:v>42994.5625</c:v>
                </c:pt>
                <c:pt idx="1181">
                  <c:v>42994.583333333336</c:v>
                </c:pt>
                <c:pt idx="1182">
                  <c:v>42994.604166666664</c:v>
                </c:pt>
                <c:pt idx="1183">
                  <c:v>42994.625</c:v>
                </c:pt>
                <c:pt idx="1184">
                  <c:v>42994.645833333336</c:v>
                </c:pt>
                <c:pt idx="1185">
                  <c:v>42994.666666666664</c:v>
                </c:pt>
                <c:pt idx="1186">
                  <c:v>42994.6875</c:v>
                </c:pt>
                <c:pt idx="1187">
                  <c:v>42994.708333333336</c:v>
                </c:pt>
                <c:pt idx="1188">
                  <c:v>42994.729166666664</c:v>
                </c:pt>
                <c:pt idx="1189">
                  <c:v>42994.75</c:v>
                </c:pt>
                <c:pt idx="1190">
                  <c:v>42994.770833333336</c:v>
                </c:pt>
                <c:pt idx="1191">
                  <c:v>42994.791666666664</c:v>
                </c:pt>
                <c:pt idx="1192">
                  <c:v>42994.8125</c:v>
                </c:pt>
                <c:pt idx="1193">
                  <c:v>42994.833333333336</c:v>
                </c:pt>
                <c:pt idx="1194">
                  <c:v>42994.854166666664</c:v>
                </c:pt>
                <c:pt idx="1195">
                  <c:v>42994.875</c:v>
                </c:pt>
                <c:pt idx="1196">
                  <c:v>42994.895833333336</c:v>
                </c:pt>
                <c:pt idx="1197">
                  <c:v>42994.916666666664</c:v>
                </c:pt>
                <c:pt idx="1198">
                  <c:v>42994.9375</c:v>
                </c:pt>
                <c:pt idx="1199">
                  <c:v>42994.958333333336</c:v>
                </c:pt>
                <c:pt idx="1200">
                  <c:v>42994.979166666664</c:v>
                </c:pt>
                <c:pt idx="1201">
                  <c:v>42995</c:v>
                </c:pt>
                <c:pt idx="1202">
                  <c:v>42995.020833333336</c:v>
                </c:pt>
                <c:pt idx="1203">
                  <c:v>42995.041666666664</c:v>
                </c:pt>
                <c:pt idx="1204">
                  <c:v>42995.0625</c:v>
                </c:pt>
                <c:pt idx="1205">
                  <c:v>42995.083333333336</c:v>
                </c:pt>
                <c:pt idx="1206">
                  <c:v>42995.104166666664</c:v>
                </c:pt>
                <c:pt idx="1207">
                  <c:v>42995.125</c:v>
                </c:pt>
                <c:pt idx="1208">
                  <c:v>42995.145833333336</c:v>
                </c:pt>
                <c:pt idx="1209">
                  <c:v>42995.166666666664</c:v>
                </c:pt>
                <c:pt idx="1210">
                  <c:v>42995.1875</c:v>
                </c:pt>
                <c:pt idx="1211">
                  <c:v>42995.208333333336</c:v>
                </c:pt>
                <c:pt idx="1212">
                  <c:v>42995.229166666664</c:v>
                </c:pt>
                <c:pt idx="1213">
                  <c:v>42995.25</c:v>
                </c:pt>
                <c:pt idx="1214">
                  <c:v>42995.270833333336</c:v>
                </c:pt>
                <c:pt idx="1215">
                  <c:v>42995.291666666664</c:v>
                </c:pt>
                <c:pt idx="1216">
                  <c:v>42995.3125</c:v>
                </c:pt>
                <c:pt idx="1217">
                  <c:v>42995.333333333336</c:v>
                </c:pt>
                <c:pt idx="1218">
                  <c:v>42995.354166666664</c:v>
                </c:pt>
                <c:pt idx="1219">
                  <c:v>42995.375</c:v>
                </c:pt>
                <c:pt idx="1220">
                  <c:v>42995.395833333336</c:v>
                </c:pt>
                <c:pt idx="1221">
                  <c:v>42995.416666666664</c:v>
                </c:pt>
                <c:pt idx="1222">
                  <c:v>42995.4375</c:v>
                </c:pt>
                <c:pt idx="1223">
                  <c:v>42995.458333333336</c:v>
                </c:pt>
                <c:pt idx="1224">
                  <c:v>42995.479166666664</c:v>
                </c:pt>
                <c:pt idx="1225">
                  <c:v>42995.5</c:v>
                </c:pt>
                <c:pt idx="1226">
                  <c:v>42995.520833333336</c:v>
                </c:pt>
                <c:pt idx="1227">
                  <c:v>42995.541666666664</c:v>
                </c:pt>
                <c:pt idx="1228">
                  <c:v>42995.5625</c:v>
                </c:pt>
                <c:pt idx="1229">
                  <c:v>42995.583333333336</c:v>
                </c:pt>
                <c:pt idx="1230">
                  <c:v>42995.604166666664</c:v>
                </c:pt>
                <c:pt idx="1231">
                  <c:v>42995.625</c:v>
                </c:pt>
                <c:pt idx="1232">
                  <c:v>42995.645833333336</c:v>
                </c:pt>
                <c:pt idx="1233">
                  <c:v>42995.666666666664</c:v>
                </c:pt>
                <c:pt idx="1234">
                  <c:v>42995.6875</c:v>
                </c:pt>
                <c:pt idx="1235">
                  <c:v>42995.708333333336</c:v>
                </c:pt>
                <c:pt idx="1236">
                  <c:v>42995.729166666664</c:v>
                </c:pt>
                <c:pt idx="1237">
                  <c:v>42995.75</c:v>
                </c:pt>
                <c:pt idx="1238">
                  <c:v>42995.770833333336</c:v>
                </c:pt>
                <c:pt idx="1239">
                  <c:v>42995.791666666664</c:v>
                </c:pt>
                <c:pt idx="1240">
                  <c:v>42995.8125</c:v>
                </c:pt>
                <c:pt idx="1241">
                  <c:v>42995.833333333336</c:v>
                </c:pt>
                <c:pt idx="1242">
                  <c:v>42995.854166666664</c:v>
                </c:pt>
                <c:pt idx="1243">
                  <c:v>42995.875</c:v>
                </c:pt>
                <c:pt idx="1244">
                  <c:v>42995.895833333336</c:v>
                </c:pt>
                <c:pt idx="1245">
                  <c:v>42995.916666666664</c:v>
                </c:pt>
                <c:pt idx="1246">
                  <c:v>42995.9375</c:v>
                </c:pt>
                <c:pt idx="1247">
                  <c:v>42995.958333333336</c:v>
                </c:pt>
                <c:pt idx="1248">
                  <c:v>42995.979166666664</c:v>
                </c:pt>
                <c:pt idx="1249">
                  <c:v>42996</c:v>
                </c:pt>
                <c:pt idx="1250">
                  <c:v>42996.020833333336</c:v>
                </c:pt>
                <c:pt idx="1251">
                  <c:v>42996.041666666664</c:v>
                </c:pt>
                <c:pt idx="1252">
                  <c:v>42996.0625</c:v>
                </c:pt>
                <c:pt idx="1253">
                  <c:v>42996.083333333336</c:v>
                </c:pt>
                <c:pt idx="1254">
                  <c:v>42996.104166666664</c:v>
                </c:pt>
                <c:pt idx="1255">
                  <c:v>42996.125</c:v>
                </c:pt>
                <c:pt idx="1256">
                  <c:v>42996.145833333336</c:v>
                </c:pt>
                <c:pt idx="1257">
                  <c:v>42996.166666666664</c:v>
                </c:pt>
                <c:pt idx="1258">
                  <c:v>42996.1875</c:v>
                </c:pt>
                <c:pt idx="1259">
                  <c:v>42996.208333333336</c:v>
                </c:pt>
                <c:pt idx="1260">
                  <c:v>42996.229166666664</c:v>
                </c:pt>
                <c:pt idx="1261">
                  <c:v>42996.25</c:v>
                </c:pt>
                <c:pt idx="1262">
                  <c:v>42996.270833333336</c:v>
                </c:pt>
                <c:pt idx="1263">
                  <c:v>42996.291666666664</c:v>
                </c:pt>
                <c:pt idx="1264">
                  <c:v>42996.3125</c:v>
                </c:pt>
                <c:pt idx="1265">
                  <c:v>42996.333333333336</c:v>
                </c:pt>
                <c:pt idx="1266">
                  <c:v>42996.354166666664</c:v>
                </c:pt>
                <c:pt idx="1267">
                  <c:v>42996.375</c:v>
                </c:pt>
                <c:pt idx="1268">
                  <c:v>42996.395833333336</c:v>
                </c:pt>
                <c:pt idx="1269">
                  <c:v>42996.416666666664</c:v>
                </c:pt>
                <c:pt idx="1270">
                  <c:v>42996.4375</c:v>
                </c:pt>
                <c:pt idx="1271">
                  <c:v>42996.458333333336</c:v>
                </c:pt>
                <c:pt idx="1272">
                  <c:v>42996.479166666664</c:v>
                </c:pt>
                <c:pt idx="1273">
                  <c:v>42996.5</c:v>
                </c:pt>
                <c:pt idx="1274">
                  <c:v>42996.520833333336</c:v>
                </c:pt>
                <c:pt idx="1275">
                  <c:v>42996.541666666664</c:v>
                </c:pt>
                <c:pt idx="1276">
                  <c:v>42996.5625</c:v>
                </c:pt>
                <c:pt idx="1277">
                  <c:v>42996.583333333336</c:v>
                </c:pt>
                <c:pt idx="1278">
                  <c:v>42996.604166666664</c:v>
                </c:pt>
                <c:pt idx="1279">
                  <c:v>42996.625</c:v>
                </c:pt>
                <c:pt idx="1280">
                  <c:v>42996.645833333336</c:v>
                </c:pt>
                <c:pt idx="1281">
                  <c:v>42996.666666666664</c:v>
                </c:pt>
                <c:pt idx="1282">
                  <c:v>42996.6875</c:v>
                </c:pt>
                <c:pt idx="1283">
                  <c:v>42996.708333333336</c:v>
                </c:pt>
                <c:pt idx="1284">
                  <c:v>42996.729166666664</c:v>
                </c:pt>
                <c:pt idx="1285">
                  <c:v>42996.75</c:v>
                </c:pt>
                <c:pt idx="1286">
                  <c:v>42996.770833333336</c:v>
                </c:pt>
                <c:pt idx="1287">
                  <c:v>42996.791666666664</c:v>
                </c:pt>
                <c:pt idx="1288">
                  <c:v>42996.8125</c:v>
                </c:pt>
                <c:pt idx="1289">
                  <c:v>42996.833333333336</c:v>
                </c:pt>
                <c:pt idx="1290">
                  <c:v>42996.854166666664</c:v>
                </c:pt>
                <c:pt idx="1291">
                  <c:v>42996.875</c:v>
                </c:pt>
                <c:pt idx="1292">
                  <c:v>42996.895833333336</c:v>
                </c:pt>
                <c:pt idx="1293">
                  <c:v>42996.916666666664</c:v>
                </c:pt>
                <c:pt idx="1294">
                  <c:v>42996.9375</c:v>
                </c:pt>
                <c:pt idx="1295">
                  <c:v>42996.958333333336</c:v>
                </c:pt>
                <c:pt idx="1296">
                  <c:v>42996.979166666664</c:v>
                </c:pt>
                <c:pt idx="1297">
                  <c:v>42997</c:v>
                </c:pt>
                <c:pt idx="1298">
                  <c:v>42997.020833333336</c:v>
                </c:pt>
                <c:pt idx="1299">
                  <c:v>42997.041666666664</c:v>
                </c:pt>
                <c:pt idx="1300">
                  <c:v>42997.0625</c:v>
                </c:pt>
                <c:pt idx="1301">
                  <c:v>42997.083333333336</c:v>
                </c:pt>
                <c:pt idx="1302">
                  <c:v>42997.104166666664</c:v>
                </c:pt>
                <c:pt idx="1303">
                  <c:v>42997.125</c:v>
                </c:pt>
                <c:pt idx="1304">
                  <c:v>42997.145833333336</c:v>
                </c:pt>
                <c:pt idx="1305">
                  <c:v>42997.166666666664</c:v>
                </c:pt>
                <c:pt idx="1306">
                  <c:v>42997.1875</c:v>
                </c:pt>
                <c:pt idx="1307">
                  <c:v>42997.208333333336</c:v>
                </c:pt>
                <c:pt idx="1308">
                  <c:v>42997.229166666664</c:v>
                </c:pt>
                <c:pt idx="1309">
                  <c:v>42997.25</c:v>
                </c:pt>
                <c:pt idx="1310">
                  <c:v>42997.270833333336</c:v>
                </c:pt>
                <c:pt idx="1311">
                  <c:v>42997.291666666664</c:v>
                </c:pt>
                <c:pt idx="1312">
                  <c:v>42997.3125</c:v>
                </c:pt>
                <c:pt idx="1313">
                  <c:v>42997.333333333336</c:v>
                </c:pt>
                <c:pt idx="1314">
                  <c:v>42997.354166666664</c:v>
                </c:pt>
                <c:pt idx="1315">
                  <c:v>42997.375</c:v>
                </c:pt>
                <c:pt idx="1316">
                  <c:v>42997.395833333336</c:v>
                </c:pt>
                <c:pt idx="1317">
                  <c:v>42997.416666666664</c:v>
                </c:pt>
                <c:pt idx="1318">
                  <c:v>42997.4375</c:v>
                </c:pt>
                <c:pt idx="1319">
                  <c:v>42997.458333333336</c:v>
                </c:pt>
                <c:pt idx="1320">
                  <c:v>42997.479166666664</c:v>
                </c:pt>
                <c:pt idx="1321">
                  <c:v>42997.5</c:v>
                </c:pt>
                <c:pt idx="1322">
                  <c:v>42997.520833333336</c:v>
                </c:pt>
                <c:pt idx="1323">
                  <c:v>42997.541666666664</c:v>
                </c:pt>
                <c:pt idx="1324">
                  <c:v>42997.5625</c:v>
                </c:pt>
                <c:pt idx="1325">
                  <c:v>42997.583333333336</c:v>
                </c:pt>
                <c:pt idx="1326">
                  <c:v>42997.604166666664</c:v>
                </c:pt>
                <c:pt idx="1327">
                  <c:v>42997.625</c:v>
                </c:pt>
                <c:pt idx="1328">
                  <c:v>42997.645833333336</c:v>
                </c:pt>
                <c:pt idx="1329">
                  <c:v>42997.666666666664</c:v>
                </c:pt>
                <c:pt idx="1330">
                  <c:v>42997.6875</c:v>
                </c:pt>
                <c:pt idx="1331">
                  <c:v>42997.708333333336</c:v>
                </c:pt>
                <c:pt idx="1332">
                  <c:v>42997.729166666664</c:v>
                </c:pt>
                <c:pt idx="1333">
                  <c:v>42997.75</c:v>
                </c:pt>
                <c:pt idx="1334">
                  <c:v>42997.770833333336</c:v>
                </c:pt>
                <c:pt idx="1335">
                  <c:v>42997.791666666664</c:v>
                </c:pt>
                <c:pt idx="1336">
                  <c:v>42997.8125</c:v>
                </c:pt>
                <c:pt idx="1337">
                  <c:v>42997.833333333336</c:v>
                </c:pt>
                <c:pt idx="1338">
                  <c:v>42997.854166666664</c:v>
                </c:pt>
                <c:pt idx="1339">
                  <c:v>42997.875</c:v>
                </c:pt>
                <c:pt idx="1340">
                  <c:v>42997.895833333336</c:v>
                </c:pt>
                <c:pt idx="1341">
                  <c:v>42997.916666666664</c:v>
                </c:pt>
                <c:pt idx="1342">
                  <c:v>42997.9375</c:v>
                </c:pt>
                <c:pt idx="1343">
                  <c:v>42997.958333333336</c:v>
                </c:pt>
                <c:pt idx="1344">
                  <c:v>42997.979166666664</c:v>
                </c:pt>
                <c:pt idx="1345">
                  <c:v>42998</c:v>
                </c:pt>
                <c:pt idx="1346">
                  <c:v>42998.020833333336</c:v>
                </c:pt>
                <c:pt idx="1347">
                  <c:v>42998.041666666664</c:v>
                </c:pt>
                <c:pt idx="1348">
                  <c:v>42998.0625</c:v>
                </c:pt>
                <c:pt idx="1349">
                  <c:v>42998.083333333336</c:v>
                </c:pt>
                <c:pt idx="1350">
                  <c:v>42998.104166666664</c:v>
                </c:pt>
                <c:pt idx="1351">
                  <c:v>42998.125</c:v>
                </c:pt>
                <c:pt idx="1352">
                  <c:v>42998.145833333336</c:v>
                </c:pt>
                <c:pt idx="1353">
                  <c:v>42998.166666666664</c:v>
                </c:pt>
                <c:pt idx="1354">
                  <c:v>42998.1875</c:v>
                </c:pt>
                <c:pt idx="1355">
                  <c:v>42998.208333333336</c:v>
                </c:pt>
                <c:pt idx="1356">
                  <c:v>42998.229166666664</c:v>
                </c:pt>
                <c:pt idx="1357">
                  <c:v>42998.25</c:v>
                </c:pt>
                <c:pt idx="1358">
                  <c:v>42998.270833333336</c:v>
                </c:pt>
                <c:pt idx="1359">
                  <c:v>42998.291666666664</c:v>
                </c:pt>
                <c:pt idx="1360">
                  <c:v>42998.3125</c:v>
                </c:pt>
                <c:pt idx="1361">
                  <c:v>42998.333333333336</c:v>
                </c:pt>
                <c:pt idx="1362">
                  <c:v>42998.354166666664</c:v>
                </c:pt>
                <c:pt idx="1363">
                  <c:v>42998.375</c:v>
                </c:pt>
                <c:pt idx="1364">
                  <c:v>42998.395833333336</c:v>
                </c:pt>
                <c:pt idx="1365">
                  <c:v>42998.416666666664</c:v>
                </c:pt>
                <c:pt idx="1366">
                  <c:v>42998.4375</c:v>
                </c:pt>
                <c:pt idx="1367">
                  <c:v>42998.458333333336</c:v>
                </c:pt>
                <c:pt idx="1368">
                  <c:v>42998.479166666664</c:v>
                </c:pt>
                <c:pt idx="1369">
                  <c:v>42998.5</c:v>
                </c:pt>
                <c:pt idx="1370">
                  <c:v>42998.520833333336</c:v>
                </c:pt>
                <c:pt idx="1371">
                  <c:v>42998.541666666664</c:v>
                </c:pt>
                <c:pt idx="1372">
                  <c:v>42998.5625</c:v>
                </c:pt>
                <c:pt idx="1373">
                  <c:v>42998.583333333336</c:v>
                </c:pt>
                <c:pt idx="1374">
                  <c:v>42998.604166666664</c:v>
                </c:pt>
                <c:pt idx="1375">
                  <c:v>42998.625</c:v>
                </c:pt>
                <c:pt idx="1376">
                  <c:v>42998.645833333336</c:v>
                </c:pt>
                <c:pt idx="1377">
                  <c:v>42998.666666666664</c:v>
                </c:pt>
                <c:pt idx="1378">
                  <c:v>42998.6875</c:v>
                </c:pt>
                <c:pt idx="1379">
                  <c:v>42998.708333333336</c:v>
                </c:pt>
                <c:pt idx="1380">
                  <c:v>42998.729166666664</c:v>
                </c:pt>
                <c:pt idx="1381">
                  <c:v>42998.75</c:v>
                </c:pt>
                <c:pt idx="1382">
                  <c:v>42998.770833333336</c:v>
                </c:pt>
                <c:pt idx="1383">
                  <c:v>42998.791666666664</c:v>
                </c:pt>
                <c:pt idx="1384">
                  <c:v>42998.8125</c:v>
                </c:pt>
                <c:pt idx="1385">
                  <c:v>42998.833333333336</c:v>
                </c:pt>
                <c:pt idx="1386">
                  <c:v>42998.854166666664</c:v>
                </c:pt>
                <c:pt idx="1387">
                  <c:v>42998.875</c:v>
                </c:pt>
                <c:pt idx="1388">
                  <c:v>42998.895833333336</c:v>
                </c:pt>
                <c:pt idx="1389">
                  <c:v>42998.916666666664</c:v>
                </c:pt>
                <c:pt idx="1390">
                  <c:v>42998.9375</c:v>
                </c:pt>
                <c:pt idx="1391">
                  <c:v>42998.958333333336</c:v>
                </c:pt>
                <c:pt idx="1392">
                  <c:v>42998.979166666664</c:v>
                </c:pt>
                <c:pt idx="1393">
                  <c:v>42999</c:v>
                </c:pt>
                <c:pt idx="1394">
                  <c:v>42999.020833333336</c:v>
                </c:pt>
                <c:pt idx="1395">
                  <c:v>42999.041666666664</c:v>
                </c:pt>
                <c:pt idx="1396">
                  <c:v>42999.0625</c:v>
                </c:pt>
                <c:pt idx="1397">
                  <c:v>42999.083333333336</c:v>
                </c:pt>
                <c:pt idx="1398">
                  <c:v>42999.104166666664</c:v>
                </c:pt>
                <c:pt idx="1399">
                  <c:v>42999.125</c:v>
                </c:pt>
                <c:pt idx="1400">
                  <c:v>42999.145833333336</c:v>
                </c:pt>
                <c:pt idx="1401">
                  <c:v>42999.166666666664</c:v>
                </c:pt>
                <c:pt idx="1402">
                  <c:v>42999.1875</c:v>
                </c:pt>
                <c:pt idx="1403">
                  <c:v>42999.208333333336</c:v>
                </c:pt>
                <c:pt idx="1404">
                  <c:v>42999.229166666664</c:v>
                </c:pt>
                <c:pt idx="1405">
                  <c:v>42999.25</c:v>
                </c:pt>
                <c:pt idx="1406">
                  <c:v>42999.270833333336</c:v>
                </c:pt>
                <c:pt idx="1407">
                  <c:v>42999.291666666664</c:v>
                </c:pt>
                <c:pt idx="1408">
                  <c:v>42999.3125</c:v>
                </c:pt>
                <c:pt idx="1409">
                  <c:v>42999.333333333336</c:v>
                </c:pt>
                <c:pt idx="1410">
                  <c:v>42999.354166666664</c:v>
                </c:pt>
                <c:pt idx="1411">
                  <c:v>42999.375</c:v>
                </c:pt>
                <c:pt idx="1412">
                  <c:v>42999.395833333336</c:v>
                </c:pt>
                <c:pt idx="1413">
                  <c:v>42999.416666666664</c:v>
                </c:pt>
                <c:pt idx="1414">
                  <c:v>42999.4375</c:v>
                </c:pt>
                <c:pt idx="1415">
                  <c:v>42999.458333333336</c:v>
                </c:pt>
                <c:pt idx="1416">
                  <c:v>42999.479166666664</c:v>
                </c:pt>
                <c:pt idx="1417">
                  <c:v>42999.5</c:v>
                </c:pt>
                <c:pt idx="1418">
                  <c:v>42999.520833333336</c:v>
                </c:pt>
                <c:pt idx="1419">
                  <c:v>42999.541666666664</c:v>
                </c:pt>
                <c:pt idx="1420">
                  <c:v>42999.5625</c:v>
                </c:pt>
                <c:pt idx="1421">
                  <c:v>42999.583333333336</c:v>
                </c:pt>
                <c:pt idx="1422">
                  <c:v>42999.604166666664</c:v>
                </c:pt>
                <c:pt idx="1423">
                  <c:v>42999.625</c:v>
                </c:pt>
                <c:pt idx="1424">
                  <c:v>42999.645833333336</c:v>
                </c:pt>
                <c:pt idx="1425">
                  <c:v>42999.666666666664</c:v>
                </c:pt>
                <c:pt idx="1426">
                  <c:v>42999.6875</c:v>
                </c:pt>
                <c:pt idx="1427">
                  <c:v>42999.708333333336</c:v>
                </c:pt>
                <c:pt idx="1428">
                  <c:v>42999.729166666664</c:v>
                </c:pt>
                <c:pt idx="1429">
                  <c:v>42999.75</c:v>
                </c:pt>
                <c:pt idx="1430">
                  <c:v>42999.770833333336</c:v>
                </c:pt>
                <c:pt idx="1431">
                  <c:v>42999.791666666664</c:v>
                </c:pt>
                <c:pt idx="1432">
                  <c:v>42999.8125</c:v>
                </c:pt>
                <c:pt idx="1433">
                  <c:v>42999.833333333336</c:v>
                </c:pt>
                <c:pt idx="1434">
                  <c:v>42999.854166666664</c:v>
                </c:pt>
                <c:pt idx="1435">
                  <c:v>42999.875</c:v>
                </c:pt>
                <c:pt idx="1436">
                  <c:v>42999.895833333336</c:v>
                </c:pt>
                <c:pt idx="1437">
                  <c:v>42999.916666666664</c:v>
                </c:pt>
                <c:pt idx="1438">
                  <c:v>42999.9375</c:v>
                </c:pt>
                <c:pt idx="1439">
                  <c:v>42999.958333333336</c:v>
                </c:pt>
                <c:pt idx="1440">
                  <c:v>42999.979166666664</c:v>
                </c:pt>
                <c:pt idx="1441">
                  <c:v>43000</c:v>
                </c:pt>
                <c:pt idx="1442">
                  <c:v>43000.020833333336</c:v>
                </c:pt>
                <c:pt idx="1443">
                  <c:v>43000.041666666664</c:v>
                </c:pt>
                <c:pt idx="1444">
                  <c:v>43000.0625</c:v>
                </c:pt>
                <c:pt idx="1445">
                  <c:v>43000.083333333336</c:v>
                </c:pt>
                <c:pt idx="1446">
                  <c:v>43000.104166666664</c:v>
                </c:pt>
                <c:pt idx="1447">
                  <c:v>43000.125</c:v>
                </c:pt>
                <c:pt idx="1448">
                  <c:v>43000.145833333336</c:v>
                </c:pt>
                <c:pt idx="1449">
                  <c:v>43000.166666666664</c:v>
                </c:pt>
                <c:pt idx="1450">
                  <c:v>43000.1875</c:v>
                </c:pt>
                <c:pt idx="1451">
                  <c:v>43000.208333333336</c:v>
                </c:pt>
                <c:pt idx="1452">
                  <c:v>43000.229166666664</c:v>
                </c:pt>
                <c:pt idx="1453">
                  <c:v>43000.25</c:v>
                </c:pt>
                <c:pt idx="1454">
                  <c:v>43000.270833333336</c:v>
                </c:pt>
                <c:pt idx="1455">
                  <c:v>43000.291666666664</c:v>
                </c:pt>
                <c:pt idx="1456">
                  <c:v>43000.3125</c:v>
                </c:pt>
                <c:pt idx="1457">
                  <c:v>43000.333333333336</c:v>
                </c:pt>
                <c:pt idx="1458">
                  <c:v>43000.354166666664</c:v>
                </c:pt>
                <c:pt idx="1459">
                  <c:v>43000.375</c:v>
                </c:pt>
                <c:pt idx="1460">
                  <c:v>43000.395833333336</c:v>
                </c:pt>
                <c:pt idx="1461">
                  <c:v>43000.416666666664</c:v>
                </c:pt>
                <c:pt idx="1462">
                  <c:v>43000.4375</c:v>
                </c:pt>
                <c:pt idx="1463">
                  <c:v>43000.458333333336</c:v>
                </c:pt>
                <c:pt idx="1464">
                  <c:v>43000.479166666664</c:v>
                </c:pt>
                <c:pt idx="1465">
                  <c:v>43000.5</c:v>
                </c:pt>
                <c:pt idx="1466">
                  <c:v>43000.520833333336</c:v>
                </c:pt>
                <c:pt idx="1467">
                  <c:v>43000.541666666664</c:v>
                </c:pt>
                <c:pt idx="1468">
                  <c:v>43000.5625</c:v>
                </c:pt>
                <c:pt idx="1469">
                  <c:v>43000.583333333336</c:v>
                </c:pt>
                <c:pt idx="1470">
                  <c:v>43000.604166666664</c:v>
                </c:pt>
                <c:pt idx="1471">
                  <c:v>43000.625</c:v>
                </c:pt>
                <c:pt idx="1472">
                  <c:v>43000.645833333336</c:v>
                </c:pt>
                <c:pt idx="1473">
                  <c:v>43000.666666666664</c:v>
                </c:pt>
                <c:pt idx="1474">
                  <c:v>43000.6875</c:v>
                </c:pt>
                <c:pt idx="1475">
                  <c:v>43000.708333333336</c:v>
                </c:pt>
                <c:pt idx="1476">
                  <c:v>43000.729166666664</c:v>
                </c:pt>
                <c:pt idx="1477">
                  <c:v>43000.75</c:v>
                </c:pt>
                <c:pt idx="1478">
                  <c:v>43000.770833333336</c:v>
                </c:pt>
                <c:pt idx="1479">
                  <c:v>43000.791666666664</c:v>
                </c:pt>
                <c:pt idx="1480">
                  <c:v>43000.8125</c:v>
                </c:pt>
                <c:pt idx="1481">
                  <c:v>43000.833333333336</c:v>
                </c:pt>
                <c:pt idx="1482">
                  <c:v>43000.854166666664</c:v>
                </c:pt>
                <c:pt idx="1483">
                  <c:v>43000.875</c:v>
                </c:pt>
                <c:pt idx="1484">
                  <c:v>43000.895833333336</c:v>
                </c:pt>
                <c:pt idx="1485">
                  <c:v>43000.916666666664</c:v>
                </c:pt>
                <c:pt idx="1486">
                  <c:v>43000.9375</c:v>
                </c:pt>
                <c:pt idx="1487">
                  <c:v>43000.958333333336</c:v>
                </c:pt>
                <c:pt idx="1488">
                  <c:v>43000.979166666664</c:v>
                </c:pt>
                <c:pt idx="1489">
                  <c:v>43001</c:v>
                </c:pt>
                <c:pt idx="1490">
                  <c:v>43001.020833333336</c:v>
                </c:pt>
                <c:pt idx="1491">
                  <c:v>43001.041666666664</c:v>
                </c:pt>
                <c:pt idx="1492">
                  <c:v>43001.0625</c:v>
                </c:pt>
                <c:pt idx="1493">
                  <c:v>43001.083333333336</c:v>
                </c:pt>
                <c:pt idx="1494">
                  <c:v>43001.104166666664</c:v>
                </c:pt>
                <c:pt idx="1495">
                  <c:v>43001.125</c:v>
                </c:pt>
                <c:pt idx="1496">
                  <c:v>43001.145833333336</c:v>
                </c:pt>
                <c:pt idx="1497">
                  <c:v>43001.166666666664</c:v>
                </c:pt>
                <c:pt idx="1498">
                  <c:v>43001.1875</c:v>
                </c:pt>
                <c:pt idx="1499">
                  <c:v>43001.208333333336</c:v>
                </c:pt>
                <c:pt idx="1500">
                  <c:v>43001.229166666664</c:v>
                </c:pt>
                <c:pt idx="1501">
                  <c:v>43001.25</c:v>
                </c:pt>
                <c:pt idx="1502">
                  <c:v>43001.270833333336</c:v>
                </c:pt>
                <c:pt idx="1503">
                  <c:v>43001.291666666664</c:v>
                </c:pt>
                <c:pt idx="1504">
                  <c:v>43001.3125</c:v>
                </c:pt>
                <c:pt idx="1505">
                  <c:v>43001.333333333336</c:v>
                </c:pt>
                <c:pt idx="1506">
                  <c:v>43001.354166666664</c:v>
                </c:pt>
                <c:pt idx="1507">
                  <c:v>43001.375</c:v>
                </c:pt>
                <c:pt idx="1508">
                  <c:v>43001.395833333336</c:v>
                </c:pt>
                <c:pt idx="1509">
                  <c:v>43001.416666666664</c:v>
                </c:pt>
                <c:pt idx="1510">
                  <c:v>43001.4375</c:v>
                </c:pt>
                <c:pt idx="1511">
                  <c:v>43001.458333333336</c:v>
                </c:pt>
                <c:pt idx="1512">
                  <c:v>43001.479166666664</c:v>
                </c:pt>
                <c:pt idx="1513">
                  <c:v>43001.5</c:v>
                </c:pt>
                <c:pt idx="1514">
                  <c:v>43001.520833333336</c:v>
                </c:pt>
                <c:pt idx="1515">
                  <c:v>43001.541666666664</c:v>
                </c:pt>
                <c:pt idx="1516">
                  <c:v>43001.5625</c:v>
                </c:pt>
                <c:pt idx="1517">
                  <c:v>43001.583333333336</c:v>
                </c:pt>
                <c:pt idx="1518">
                  <c:v>43001.604166666664</c:v>
                </c:pt>
                <c:pt idx="1519">
                  <c:v>43001.625</c:v>
                </c:pt>
                <c:pt idx="1520">
                  <c:v>43001.645833333336</c:v>
                </c:pt>
                <c:pt idx="1521">
                  <c:v>43001.666666666664</c:v>
                </c:pt>
                <c:pt idx="1522">
                  <c:v>43001.6875</c:v>
                </c:pt>
                <c:pt idx="1523">
                  <c:v>43001.708333333336</c:v>
                </c:pt>
                <c:pt idx="1524">
                  <c:v>43001.729166666664</c:v>
                </c:pt>
                <c:pt idx="1525">
                  <c:v>43001.75</c:v>
                </c:pt>
                <c:pt idx="1526">
                  <c:v>43001.770833333336</c:v>
                </c:pt>
                <c:pt idx="1527">
                  <c:v>43001.791666666664</c:v>
                </c:pt>
                <c:pt idx="1528">
                  <c:v>43001.8125</c:v>
                </c:pt>
                <c:pt idx="1529">
                  <c:v>43001.833333333336</c:v>
                </c:pt>
                <c:pt idx="1530">
                  <c:v>43001.854166666664</c:v>
                </c:pt>
                <c:pt idx="1531">
                  <c:v>43001.875</c:v>
                </c:pt>
                <c:pt idx="1532">
                  <c:v>43001.895833333336</c:v>
                </c:pt>
                <c:pt idx="1533">
                  <c:v>43001.916666666664</c:v>
                </c:pt>
                <c:pt idx="1534">
                  <c:v>43001.9375</c:v>
                </c:pt>
                <c:pt idx="1535">
                  <c:v>43001.958333333336</c:v>
                </c:pt>
                <c:pt idx="1536">
                  <c:v>43001.979166666664</c:v>
                </c:pt>
                <c:pt idx="1537">
                  <c:v>43002</c:v>
                </c:pt>
                <c:pt idx="1538">
                  <c:v>43002.020833333336</c:v>
                </c:pt>
                <c:pt idx="1539">
                  <c:v>43002.041666666664</c:v>
                </c:pt>
                <c:pt idx="1540">
                  <c:v>43002.0625</c:v>
                </c:pt>
                <c:pt idx="1541">
                  <c:v>43002.083333333336</c:v>
                </c:pt>
                <c:pt idx="1542">
                  <c:v>43002.104166666664</c:v>
                </c:pt>
                <c:pt idx="1543">
                  <c:v>43002.125</c:v>
                </c:pt>
                <c:pt idx="1544">
                  <c:v>43002.145833333336</c:v>
                </c:pt>
                <c:pt idx="1545">
                  <c:v>43002.166666666664</c:v>
                </c:pt>
                <c:pt idx="1546">
                  <c:v>43002.1875</c:v>
                </c:pt>
                <c:pt idx="1547">
                  <c:v>43002.208333333336</c:v>
                </c:pt>
                <c:pt idx="1548">
                  <c:v>43002.229166666664</c:v>
                </c:pt>
                <c:pt idx="1549">
                  <c:v>43002.25</c:v>
                </c:pt>
                <c:pt idx="1550">
                  <c:v>43002.270833333336</c:v>
                </c:pt>
                <c:pt idx="1551">
                  <c:v>43002.291666666664</c:v>
                </c:pt>
                <c:pt idx="1552">
                  <c:v>43002.3125</c:v>
                </c:pt>
                <c:pt idx="1553">
                  <c:v>43002.333333333336</c:v>
                </c:pt>
                <c:pt idx="1554">
                  <c:v>43002.354166666664</c:v>
                </c:pt>
                <c:pt idx="1555">
                  <c:v>43002.375</c:v>
                </c:pt>
                <c:pt idx="1556">
                  <c:v>43002.395833333336</c:v>
                </c:pt>
                <c:pt idx="1557">
                  <c:v>43002.416666666664</c:v>
                </c:pt>
                <c:pt idx="1558">
                  <c:v>43002.4375</c:v>
                </c:pt>
                <c:pt idx="1559">
                  <c:v>43002.458333333336</c:v>
                </c:pt>
                <c:pt idx="1560">
                  <c:v>43002.479166666664</c:v>
                </c:pt>
                <c:pt idx="1561">
                  <c:v>43002.5</c:v>
                </c:pt>
                <c:pt idx="1562">
                  <c:v>43002.520833333336</c:v>
                </c:pt>
                <c:pt idx="1563">
                  <c:v>43002.541666666664</c:v>
                </c:pt>
                <c:pt idx="1564">
                  <c:v>43002.5625</c:v>
                </c:pt>
                <c:pt idx="1565">
                  <c:v>43002.583333333336</c:v>
                </c:pt>
                <c:pt idx="1566">
                  <c:v>43002.604166666664</c:v>
                </c:pt>
                <c:pt idx="1567">
                  <c:v>43002.625</c:v>
                </c:pt>
                <c:pt idx="1568">
                  <c:v>43002.645833333336</c:v>
                </c:pt>
                <c:pt idx="1569">
                  <c:v>43002.666666666664</c:v>
                </c:pt>
                <c:pt idx="1570">
                  <c:v>43002.6875</c:v>
                </c:pt>
                <c:pt idx="1571">
                  <c:v>43002.708333333336</c:v>
                </c:pt>
                <c:pt idx="1572">
                  <c:v>43002.729166666664</c:v>
                </c:pt>
                <c:pt idx="1573">
                  <c:v>43002.75</c:v>
                </c:pt>
                <c:pt idx="1574">
                  <c:v>43002.770833333336</c:v>
                </c:pt>
                <c:pt idx="1575">
                  <c:v>43002.791666666664</c:v>
                </c:pt>
                <c:pt idx="1576">
                  <c:v>43002.8125</c:v>
                </c:pt>
                <c:pt idx="1577">
                  <c:v>43002.833333333336</c:v>
                </c:pt>
                <c:pt idx="1578">
                  <c:v>43002.854166666664</c:v>
                </c:pt>
                <c:pt idx="1579">
                  <c:v>43002.875</c:v>
                </c:pt>
                <c:pt idx="1580">
                  <c:v>43002.895833333336</c:v>
                </c:pt>
                <c:pt idx="1581">
                  <c:v>43002.916666666664</c:v>
                </c:pt>
                <c:pt idx="1582">
                  <c:v>43002.9375</c:v>
                </c:pt>
                <c:pt idx="1583">
                  <c:v>43002.958333333336</c:v>
                </c:pt>
                <c:pt idx="1584">
                  <c:v>43002.979166666664</c:v>
                </c:pt>
                <c:pt idx="1585">
                  <c:v>43003</c:v>
                </c:pt>
                <c:pt idx="1586">
                  <c:v>43003.020833333336</c:v>
                </c:pt>
                <c:pt idx="1587">
                  <c:v>43003.041666666664</c:v>
                </c:pt>
                <c:pt idx="1588">
                  <c:v>43003.0625</c:v>
                </c:pt>
                <c:pt idx="1589">
                  <c:v>43003.083333333336</c:v>
                </c:pt>
                <c:pt idx="1590">
                  <c:v>43003.104166666664</c:v>
                </c:pt>
                <c:pt idx="1591">
                  <c:v>43003.125</c:v>
                </c:pt>
                <c:pt idx="1592">
                  <c:v>43003.145833333336</c:v>
                </c:pt>
                <c:pt idx="1593">
                  <c:v>43003.166666666664</c:v>
                </c:pt>
                <c:pt idx="1594">
                  <c:v>43003.1875</c:v>
                </c:pt>
                <c:pt idx="1595">
                  <c:v>43003.208333333336</c:v>
                </c:pt>
                <c:pt idx="1596">
                  <c:v>43003.229166666664</c:v>
                </c:pt>
                <c:pt idx="1597">
                  <c:v>43003.25</c:v>
                </c:pt>
                <c:pt idx="1598">
                  <c:v>43003.270833333336</c:v>
                </c:pt>
                <c:pt idx="1599">
                  <c:v>43003.291666666664</c:v>
                </c:pt>
                <c:pt idx="1600">
                  <c:v>43003.3125</c:v>
                </c:pt>
                <c:pt idx="1601">
                  <c:v>43003.333333333336</c:v>
                </c:pt>
                <c:pt idx="1602">
                  <c:v>43003.354166666664</c:v>
                </c:pt>
                <c:pt idx="1603">
                  <c:v>43003.375</c:v>
                </c:pt>
                <c:pt idx="1604">
                  <c:v>43003.395833333336</c:v>
                </c:pt>
                <c:pt idx="1605">
                  <c:v>43003.416666666664</c:v>
                </c:pt>
                <c:pt idx="1606">
                  <c:v>43003.4375</c:v>
                </c:pt>
                <c:pt idx="1607">
                  <c:v>43003.458333333336</c:v>
                </c:pt>
                <c:pt idx="1608">
                  <c:v>43003.479166666664</c:v>
                </c:pt>
                <c:pt idx="1609">
                  <c:v>43003.5</c:v>
                </c:pt>
                <c:pt idx="1610">
                  <c:v>43003.520833333336</c:v>
                </c:pt>
                <c:pt idx="1611">
                  <c:v>43003.541666666664</c:v>
                </c:pt>
                <c:pt idx="1612">
                  <c:v>43003.5625</c:v>
                </c:pt>
                <c:pt idx="1613">
                  <c:v>43003.583333333336</c:v>
                </c:pt>
                <c:pt idx="1614">
                  <c:v>43003.604166666664</c:v>
                </c:pt>
                <c:pt idx="1615">
                  <c:v>43003.625</c:v>
                </c:pt>
                <c:pt idx="1616">
                  <c:v>43003.645833333336</c:v>
                </c:pt>
                <c:pt idx="1617">
                  <c:v>43003.666666666664</c:v>
                </c:pt>
                <c:pt idx="1618">
                  <c:v>43003.6875</c:v>
                </c:pt>
                <c:pt idx="1619">
                  <c:v>43003.708333333336</c:v>
                </c:pt>
                <c:pt idx="1620">
                  <c:v>43003.729166666664</c:v>
                </c:pt>
                <c:pt idx="1621">
                  <c:v>43003.75</c:v>
                </c:pt>
                <c:pt idx="1622">
                  <c:v>43003.770833333336</c:v>
                </c:pt>
                <c:pt idx="1623">
                  <c:v>43003.791666666664</c:v>
                </c:pt>
                <c:pt idx="1624">
                  <c:v>43003.8125</c:v>
                </c:pt>
                <c:pt idx="1625">
                  <c:v>43003.833333333336</c:v>
                </c:pt>
                <c:pt idx="1626">
                  <c:v>43003.854166666664</c:v>
                </c:pt>
                <c:pt idx="1627">
                  <c:v>43003.875</c:v>
                </c:pt>
                <c:pt idx="1628">
                  <c:v>43003.895833333336</c:v>
                </c:pt>
                <c:pt idx="1629">
                  <c:v>43003.916666666664</c:v>
                </c:pt>
                <c:pt idx="1630">
                  <c:v>43003.9375</c:v>
                </c:pt>
                <c:pt idx="1631">
                  <c:v>43003.958333333336</c:v>
                </c:pt>
                <c:pt idx="1632">
                  <c:v>43003.979166666664</c:v>
                </c:pt>
                <c:pt idx="1633">
                  <c:v>43004</c:v>
                </c:pt>
                <c:pt idx="1634">
                  <c:v>43004.020833333336</c:v>
                </c:pt>
                <c:pt idx="1635">
                  <c:v>43004.041666666664</c:v>
                </c:pt>
                <c:pt idx="1636">
                  <c:v>43004.0625</c:v>
                </c:pt>
                <c:pt idx="1637">
                  <c:v>43004.083333333336</c:v>
                </c:pt>
                <c:pt idx="1638">
                  <c:v>43004.104166666664</c:v>
                </c:pt>
                <c:pt idx="1639">
                  <c:v>43004.125</c:v>
                </c:pt>
                <c:pt idx="1640">
                  <c:v>43004.145833333336</c:v>
                </c:pt>
                <c:pt idx="1641">
                  <c:v>43004.166666666664</c:v>
                </c:pt>
                <c:pt idx="1642">
                  <c:v>43004.1875</c:v>
                </c:pt>
                <c:pt idx="1643">
                  <c:v>43004.208333333336</c:v>
                </c:pt>
                <c:pt idx="1644">
                  <c:v>43004.229166666664</c:v>
                </c:pt>
                <c:pt idx="1645">
                  <c:v>43004.25</c:v>
                </c:pt>
                <c:pt idx="1646">
                  <c:v>43004.270833333336</c:v>
                </c:pt>
                <c:pt idx="1647">
                  <c:v>43004.291666666664</c:v>
                </c:pt>
                <c:pt idx="1648">
                  <c:v>43004.3125</c:v>
                </c:pt>
                <c:pt idx="1649">
                  <c:v>43004.333333333336</c:v>
                </c:pt>
                <c:pt idx="1650">
                  <c:v>43004.354166666664</c:v>
                </c:pt>
                <c:pt idx="1651">
                  <c:v>43004.375</c:v>
                </c:pt>
                <c:pt idx="1652">
                  <c:v>43004.395833333336</c:v>
                </c:pt>
                <c:pt idx="1653">
                  <c:v>43004.416666666664</c:v>
                </c:pt>
                <c:pt idx="1654">
                  <c:v>43004.4375</c:v>
                </c:pt>
                <c:pt idx="1655">
                  <c:v>43004.458333333336</c:v>
                </c:pt>
                <c:pt idx="1656">
                  <c:v>43004.479166666664</c:v>
                </c:pt>
                <c:pt idx="1657">
                  <c:v>43004.5</c:v>
                </c:pt>
                <c:pt idx="1658">
                  <c:v>43004.520833333336</c:v>
                </c:pt>
                <c:pt idx="1659">
                  <c:v>43004.541666666664</c:v>
                </c:pt>
                <c:pt idx="1660">
                  <c:v>43004.5625</c:v>
                </c:pt>
                <c:pt idx="1661">
                  <c:v>43004.583333333336</c:v>
                </c:pt>
                <c:pt idx="1662">
                  <c:v>43004.604166666664</c:v>
                </c:pt>
                <c:pt idx="1663">
                  <c:v>43004.625</c:v>
                </c:pt>
                <c:pt idx="1664">
                  <c:v>43004.645833333336</c:v>
                </c:pt>
                <c:pt idx="1665">
                  <c:v>43004.666666666664</c:v>
                </c:pt>
                <c:pt idx="1666">
                  <c:v>43004.6875</c:v>
                </c:pt>
                <c:pt idx="1667">
                  <c:v>43004.708333333336</c:v>
                </c:pt>
                <c:pt idx="1668">
                  <c:v>43004.729166666664</c:v>
                </c:pt>
                <c:pt idx="1669">
                  <c:v>43004.75</c:v>
                </c:pt>
                <c:pt idx="1670">
                  <c:v>43004.770833333336</c:v>
                </c:pt>
                <c:pt idx="1671">
                  <c:v>43004.791666666664</c:v>
                </c:pt>
                <c:pt idx="1672">
                  <c:v>43004.8125</c:v>
                </c:pt>
                <c:pt idx="1673">
                  <c:v>43004.833333333336</c:v>
                </c:pt>
                <c:pt idx="1674">
                  <c:v>43004.854166666664</c:v>
                </c:pt>
                <c:pt idx="1675">
                  <c:v>43004.875</c:v>
                </c:pt>
                <c:pt idx="1676">
                  <c:v>43004.895833333336</c:v>
                </c:pt>
                <c:pt idx="1677">
                  <c:v>43004.916666666664</c:v>
                </c:pt>
                <c:pt idx="1678">
                  <c:v>43004.9375</c:v>
                </c:pt>
                <c:pt idx="1679">
                  <c:v>43004.958333333336</c:v>
                </c:pt>
                <c:pt idx="1680">
                  <c:v>43004.979166666664</c:v>
                </c:pt>
                <c:pt idx="1681">
                  <c:v>43005</c:v>
                </c:pt>
                <c:pt idx="1682">
                  <c:v>43005.020833333336</c:v>
                </c:pt>
                <c:pt idx="1683">
                  <c:v>43005.041666666664</c:v>
                </c:pt>
                <c:pt idx="1684">
                  <c:v>43005.0625</c:v>
                </c:pt>
                <c:pt idx="1685">
                  <c:v>43005.083333333336</c:v>
                </c:pt>
                <c:pt idx="1686">
                  <c:v>43005.104166666664</c:v>
                </c:pt>
                <c:pt idx="1687">
                  <c:v>43005.125</c:v>
                </c:pt>
                <c:pt idx="1688">
                  <c:v>43005.145833333336</c:v>
                </c:pt>
                <c:pt idx="1689">
                  <c:v>43005.166666666664</c:v>
                </c:pt>
                <c:pt idx="1690">
                  <c:v>43005.1875</c:v>
                </c:pt>
                <c:pt idx="1691">
                  <c:v>43005.208333333336</c:v>
                </c:pt>
                <c:pt idx="1692">
                  <c:v>43005.229166666664</c:v>
                </c:pt>
                <c:pt idx="1693">
                  <c:v>43005.25</c:v>
                </c:pt>
                <c:pt idx="1694">
                  <c:v>43005.270833333336</c:v>
                </c:pt>
                <c:pt idx="1695">
                  <c:v>43005.291666666664</c:v>
                </c:pt>
                <c:pt idx="1696">
                  <c:v>43005.3125</c:v>
                </c:pt>
                <c:pt idx="1697">
                  <c:v>43005.333333333336</c:v>
                </c:pt>
                <c:pt idx="1698">
                  <c:v>43005.354166666664</c:v>
                </c:pt>
                <c:pt idx="1699">
                  <c:v>43005.375</c:v>
                </c:pt>
                <c:pt idx="1700">
                  <c:v>43005.395833333336</c:v>
                </c:pt>
              </c:numCache>
            </c:numRef>
          </c:xVal>
          <c:yVal>
            <c:numRef>
              <c:f>'Upstairs grow room'!$B$2:$B$1800</c:f>
              <c:numCache>
                <c:formatCode>General</c:formatCode>
                <c:ptCount val="1799"/>
                <c:pt idx="1">
                  <c:v>23.501000000000001</c:v>
                </c:pt>
                <c:pt idx="2">
                  <c:v>23.524999999999999</c:v>
                </c:pt>
                <c:pt idx="3">
                  <c:v>23.524999999999999</c:v>
                </c:pt>
                <c:pt idx="4">
                  <c:v>23.573</c:v>
                </c:pt>
                <c:pt idx="5">
                  <c:v>23.620999999999999</c:v>
                </c:pt>
                <c:pt idx="6">
                  <c:v>23.693000000000001</c:v>
                </c:pt>
                <c:pt idx="7">
                  <c:v>23.742000000000001</c:v>
                </c:pt>
                <c:pt idx="8">
                  <c:v>23.765999999999998</c:v>
                </c:pt>
                <c:pt idx="9">
                  <c:v>21.37</c:v>
                </c:pt>
                <c:pt idx="10">
                  <c:v>21.37</c:v>
                </c:pt>
                <c:pt idx="11">
                  <c:v>21.943000000000001</c:v>
                </c:pt>
                <c:pt idx="12">
                  <c:v>22.254000000000001</c:v>
                </c:pt>
                <c:pt idx="13">
                  <c:v>22.469000000000001</c:v>
                </c:pt>
                <c:pt idx="14">
                  <c:v>22.039000000000001</c:v>
                </c:pt>
                <c:pt idx="15">
                  <c:v>23.021000000000001</c:v>
                </c:pt>
                <c:pt idx="16">
                  <c:v>23.501000000000001</c:v>
                </c:pt>
                <c:pt idx="17">
                  <c:v>23.742000000000001</c:v>
                </c:pt>
                <c:pt idx="18">
                  <c:v>23.548999999999999</c:v>
                </c:pt>
                <c:pt idx="19">
                  <c:v>23.573</c:v>
                </c:pt>
                <c:pt idx="20">
                  <c:v>23.716999999999999</c:v>
                </c:pt>
                <c:pt idx="21">
                  <c:v>23.885999999999999</c:v>
                </c:pt>
                <c:pt idx="22">
                  <c:v>24.055</c:v>
                </c:pt>
                <c:pt idx="23">
                  <c:v>24.248000000000001</c:v>
                </c:pt>
                <c:pt idx="24">
                  <c:v>24.391999999999999</c:v>
                </c:pt>
                <c:pt idx="25">
                  <c:v>24.561</c:v>
                </c:pt>
                <c:pt idx="26">
                  <c:v>24.465</c:v>
                </c:pt>
                <c:pt idx="27">
                  <c:v>24.126999999999999</c:v>
                </c:pt>
                <c:pt idx="28">
                  <c:v>23.742000000000001</c:v>
                </c:pt>
                <c:pt idx="29">
                  <c:v>23.742000000000001</c:v>
                </c:pt>
                <c:pt idx="30">
                  <c:v>23.645</c:v>
                </c:pt>
                <c:pt idx="31">
                  <c:v>23.814</c:v>
                </c:pt>
                <c:pt idx="32">
                  <c:v>24.079000000000001</c:v>
                </c:pt>
                <c:pt idx="33">
                  <c:v>24.32</c:v>
                </c:pt>
                <c:pt idx="34">
                  <c:v>24.561</c:v>
                </c:pt>
                <c:pt idx="35">
                  <c:v>24.391999999999999</c:v>
                </c:pt>
                <c:pt idx="36">
                  <c:v>23.765999999999998</c:v>
                </c:pt>
                <c:pt idx="37">
                  <c:v>23.645</c:v>
                </c:pt>
                <c:pt idx="38">
                  <c:v>23.765999999999998</c:v>
                </c:pt>
                <c:pt idx="39">
                  <c:v>24.006</c:v>
                </c:pt>
                <c:pt idx="40">
                  <c:v>24.222999999999999</c:v>
                </c:pt>
                <c:pt idx="41">
                  <c:v>24.465</c:v>
                </c:pt>
                <c:pt idx="42">
                  <c:v>23.117000000000001</c:v>
                </c:pt>
                <c:pt idx="43">
                  <c:v>23.236999999999998</c:v>
                </c:pt>
                <c:pt idx="44">
                  <c:v>23.381</c:v>
                </c:pt>
                <c:pt idx="45">
                  <c:v>23.524999999999999</c:v>
                </c:pt>
                <c:pt idx="46">
                  <c:v>23.597000000000001</c:v>
                </c:pt>
                <c:pt idx="47">
                  <c:v>23.620999999999999</c:v>
                </c:pt>
                <c:pt idx="48">
                  <c:v>23.645</c:v>
                </c:pt>
                <c:pt idx="49">
                  <c:v>23.645</c:v>
                </c:pt>
                <c:pt idx="50">
                  <c:v>23.669</c:v>
                </c:pt>
                <c:pt idx="51">
                  <c:v>23.716999999999999</c:v>
                </c:pt>
                <c:pt idx="52">
                  <c:v>23.765999999999998</c:v>
                </c:pt>
                <c:pt idx="53">
                  <c:v>20.821000000000002</c:v>
                </c:pt>
                <c:pt idx="54">
                  <c:v>21.751999999999999</c:v>
                </c:pt>
                <c:pt idx="55">
                  <c:v>22.181999999999999</c:v>
                </c:pt>
                <c:pt idx="56">
                  <c:v>22.445</c:v>
                </c:pt>
                <c:pt idx="57">
                  <c:v>22.661000000000001</c:v>
                </c:pt>
                <c:pt idx="58">
                  <c:v>22.829000000000001</c:v>
                </c:pt>
                <c:pt idx="59">
                  <c:v>22.949000000000002</c:v>
                </c:pt>
                <c:pt idx="60">
                  <c:v>23.068999999999999</c:v>
                </c:pt>
                <c:pt idx="61">
                  <c:v>23.164999999999999</c:v>
                </c:pt>
                <c:pt idx="62">
                  <c:v>21.655999999999999</c:v>
                </c:pt>
                <c:pt idx="63">
                  <c:v>23.548999999999999</c:v>
                </c:pt>
                <c:pt idx="64">
                  <c:v>23.765999999999998</c:v>
                </c:pt>
                <c:pt idx="65">
                  <c:v>23.957999999999998</c:v>
                </c:pt>
                <c:pt idx="66">
                  <c:v>24.030999999999999</c:v>
                </c:pt>
                <c:pt idx="67">
                  <c:v>24.175000000000001</c:v>
                </c:pt>
                <c:pt idx="68">
                  <c:v>24.295999999999999</c:v>
                </c:pt>
                <c:pt idx="69">
                  <c:v>24.417000000000002</c:v>
                </c:pt>
                <c:pt idx="70">
                  <c:v>24.536999999999999</c:v>
                </c:pt>
                <c:pt idx="71">
                  <c:v>24.681999999999999</c:v>
                </c:pt>
                <c:pt idx="72">
                  <c:v>24.779</c:v>
                </c:pt>
                <c:pt idx="73">
                  <c:v>24.876000000000001</c:v>
                </c:pt>
                <c:pt idx="74">
                  <c:v>24.852</c:v>
                </c:pt>
                <c:pt idx="75">
                  <c:v>24.803000000000001</c:v>
                </c:pt>
                <c:pt idx="76">
                  <c:v>24.61</c:v>
                </c:pt>
                <c:pt idx="77">
                  <c:v>24.344000000000001</c:v>
                </c:pt>
                <c:pt idx="78">
                  <c:v>24.151</c:v>
                </c:pt>
                <c:pt idx="79">
                  <c:v>24.079000000000001</c:v>
                </c:pt>
                <c:pt idx="80">
                  <c:v>24.151</c:v>
                </c:pt>
                <c:pt idx="81">
                  <c:v>24.175000000000001</c:v>
                </c:pt>
                <c:pt idx="82">
                  <c:v>24.32</c:v>
                </c:pt>
                <c:pt idx="83">
                  <c:v>24.489000000000001</c:v>
                </c:pt>
                <c:pt idx="84">
                  <c:v>24.658000000000001</c:v>
                </c:pt>
                <c:pt idx="85">
                  <c:v>24.827000000000002</c:v>
                </c:pt>
                <c:pt idx="86">
                  <c:v>24.972999999999999</c:v>
                </c:pt>
                <c:pt idx="87">
                  <c:v>24.852</c:v>
                </c:pt>
                <c:pt idx="88">
                  <c:v>24.754999999999999</c:v>
                </c:pt>
                <c:pt idx="89">
                  <c:v>24.489000000000001</c:v>
                </c:pt>
                <c:pt idx="90">
                  <c:v>23.814</c:v>
                </c:pt>
                <c:pt idx="91">
                  <c:v>21.991</c:v>
                </c:pt>
                <c:pt idx="92">
                  <c:v>21.68</c:v>
                </c:pt>
                <c:pt idx="93">
                  <c:v>22.039000000000001</c:v>
                </c:pt>
                <c:pt idx="94">
                  <c:v>22.373000000000001</c:v>
                </c:pt>
                <c:pt idx="95">
                  <c:v>22.588999999999999</c:v>
                </c:pt>
                <c:pt idx="96">
                  <c:v>22.757000000000001</c:v>
                </c:pt>
                <c:pt idx="97">
                  <c:v>22.853000000000002</c:v>
                </c:pt>
                <c:pt idx="98">
                  <c:v>22.949000000000002</c:v>
                </c:pt>
                <c:pt idx="99">
                  <c:v>22.997</c:v>
                </c:pt>
                <c:pt idx="100">
                  <c:v>23.068999999999999</c:v>
                </c:pt>
                <c:pt idx="101">
                  <c:v>23.140999999999998</c:v>
                </c:pt>
                <c:pt idx="102">
                  <c:v>23.236999999999998</c:v>
                </c:pt>
                <c:pt idx="103">
                  <c:v>23.309000000000001</c:v>
                </c:pt>
                <c:pt idx="104">
                  <c:v>23.381</c:v>
                </c:pt>
                <c:pt idx="105">
                  <c:v>23.452999999999999</c:v>
                </c:pt>
                <c:pt idx="106">
                  <c:v>23.501000000000001</c:v>
                </c:pt>
                <c:pt idx="107">
                  <c:v>23.548999999999999</c:v>
                </c:pt>
                <c:pt idx="108">
                  <c:v>23.573</c:v>
                </c:pt>
                <c:pt idx="109">
                  <c:v>23.597000000000001</c:v>
                </c:pt>
                <c:pt idx="110">
                  <c:v>22.181999999999999</c:v>
                </c:pt>
                <c:pt idx="111">
                  <c:v>24.006</c:v>
                </c:pt>
                <c:pt idx="112">
                  <c:v>24.151</c:v>
                </c:pt>
                <c:pt idx="113">
                  <c:v>24.175000000000001</c:v>
                </c:pt>
                <c:pt idx="114">
                  <c:v>24.248000000000001</c:v>
                </c:pt>
                <c:pt idx="115">
                  <c:v>24.536999999999999</c:v>
                </c:pt>
                <c:pt idx="116">
                  <c:v>24.681999999999999</c:v>
                </c:pt>
                <c:pt idx="117">
                  <c:v>24.827000000000002</c:v>
                </c:pt>
                <c:pt idx="118">
                  <c:v>24.852</c:v>
                </c:pt>
                <c:pt idx="119">
                  <c:v>24.827000000000002</c:v>
                </c:pt>
                <c:pt idx="120">
                  <c:v>24.706</c:v>
                </c:pt>
                <c:pt idx="121">
                  <c:v>24.440999999999999</c:v>
                </c:pt>
                <c:pt idx="122">
                  <c:v>24.295999999999999</c:v>
                </c:pt>
                <c:pt idx="123">
                  <c:v>24.222999999999999</c:v>
                </c:pt>
                <c:pt idx="124">
                  <c:v>24.126999999999999</c:v>
                </c:pt>
                <c:pt idx="125">
                  <c:v>24.126999999999999</c:v>
                </c:pt>
                <c:pt idx="126">
                  <c:v>24.222999999999999</c:v>
                </c:pt>
                <c:pt idx="127">
                  <c:v>24.32</c:v>
                </c:pt>
                <c:pt idx="128">
                  <c:v>24.417000000000002</c:v>
                </c:pt>
                <c:pt idx="129">
                  <c:v>24.585999999999999</c:v>
                </c:pt>
                <c:pt idx="130">
                  <c:v>24.779</c:v>
                </c:pt>
                <c:pt idx="131">
                  <c:v>24.9</c:v>
                </c:pt>
                <c:pt idx="132">
                  <c:v>24.923999999999999</c:v>
                </c:pt>
                <c:pt idx="133">
                  <c:v>24.827000000000002</c:v>
                </c:pt>
                <c:pt idx="134">
                  <c:v>24.658000000000001</c:v>
                </c:pt>
                <c:pt idx="135">
                  <c:v>24.489000000000001</c:v>
                </c:pt>
                <c:pt idx="136">
                  <c:v>24.417000000000002</c:v>
                </c:pt>
                <c:pt idx="137">
                  <c:v>24.126999999999999</c:v>
                </c:pt>
                <c:pt idx="138">
                  <c:v>24.030999999999999</c:v>
                </c:pt>
                <c:pt idx="139">
                  <c:v>21.798999999999999</c:v>
                </c:pt>
                <c:pt idx="140">
                  <c:v>22.11</c:v>
                </c:pt>
                <c:pt idx="141">
                  <c:v>22.373000000000001</c:v>
                </c:pt>
                <c:pt idx="142">
                  <c:v>22.588999999999999</c:v>
                </c:pt>
                <c:pt idx="143">
                  <c:v>22.757000000000001</c:v>
                </c:pt>
                <c:pt idx="144">
                  <c:v>22.876999999999999</c:v>
                </c:pt>
                <c:pt idx="145">
                  <c:v>22.949000000000002</c:v>
                </c:pt>
                <c:pt idx="146">
                  <c:v>23.021000000000001</c:v>
                </c:pt>
                <c:pt idx="147">
                  <c:v>23.068999999999999</c:v>
                </c:pt>
                <c:pt idx="148">
                  <c:v>23.117000000000001</c:v>
                </c:pt>
                <c:pt idx="149">
                  <c:v>23.164999999999999</c:v>
                </c:pt>
                <c:pt idx="150">
                  <c:v>23.236999999999998</c:v>
                </c:pt>
                <c:pt idx="151">
                  <c:v>23.309000000000001</c:v>
                </c:pt>
                <c:pt idx="152">
                  <c:v>23.356999999999999</c:v>
                </c:pt>
                <c:pt idx="153">
                  <c:v>23.428999999999998</c:v>
                </c:pt>
                <c:pt idx="154">
                  <c:v>23.477</c:v>
                </c:pt>
                <c:pt idx="155">
                  <c:v>23.501000000000001</c:v>
                </c:pt>
                <c:pt idx="156">
                  <c:v>23.524999999999999</c:v>
                </c:pt>
                <c:pt idx="157">
                  <c:v>23.548999999999999</c:v>
                </c:pt>
                <c:pt idx="158">
                  <c:v>22.206</c:v>
                </c:pt>
                <c:pt idx="159">
                  <c:v>24.055</c:v>
                </c:pt>
                <c:pt idx="160">
                  <c:v>24.199000000000002</c:v>
                </c:pt>
                <c:pt idx="161">
                  <c:v>24.199000000000002</c:v>
                </c:pt>
                <c:pt idx="162">
                  <c:v>24.271999999999998</c:v>
                </c:pt>
                <c:pt idx="163">
                  <c:v>24.32</c:v>
                </c:pt>
                <c:pt idx="164">
                  <c:v>24.417000000000002</c:v>
                </c:pt>
                <c:pt idx="165">
                  <c:v>24.465</c:v>
                </c:pt>
                <c:pt idx="166">
                  <c:v>24.513000000000002</c:v>
                </c:pt>
                <c:pt idx="167">
                  <c:v>24.61</c:v>
                </c:pt>
                <c:pt idx="168">
                  <c:v>24.61</c:v>
                </c:pt>
                <c:pt idx="169">
                  <c:v>24.634</c:v>
                </c:pt>
                <c:pt idx="170">
                  <c:v>24.658000000000001</c:v>
                </c:pt>
                <c:pt idx="171">
                  <c:v>24.681999999999999</c:v>
                </c:pt>
                <c:pt idx="172">
                  <c:v>24.658000000000001</c:v>
                </c:pt>
                <c:pt idx="173">
                  <c:v>24.754999999999999</c:v>
                </c:pt>
                <c:pt idx="174">
                  <c:v>24.852</c:v>
                </c:pt>
                <c:pt idx="175">
                  <c:v>24.876000000000001</c:v>
                </c:pt>
                <c:pt idx="176">
                  <c:v>24.923999999999999</c:v>
                </c:pt>
                <c:pt idx="177">
                  <c:v>24.923999999999999</c:v>
                </c:pt>
                <c:pt idx="178">
                  <c:v>24.972999999999999</c:v>
                </c:pt>
                <c:pt idx="179">
                  <c:v>24.803000000000001</c:v>
                </c:pt>
                <c:pt idx="180">
                  <c:v>24.754999999999999</c:v>
                </c:pt>
                <c:pt idx="181">
                  <c:v>24.417000000000002</c:v>
                </c:pt>
                <c:pt idx="182">
                  <c:v>24.344000000000001</c:v>
                </c:pt>
                <c:pt idx="183">
                  <c:v>24.199000000000002</c:v>
                </c:pt>
                <c:pt idx="184">
                  <c:v>24.126999999999999</c:v>
                </c:pt>
                <c:pt idx="185">
                  <c:v>24.079000000000001</c:v>
                </c:pt>
                <c:pt idx="186">
                  <c:v>24.367999999999999</c:v>
                </c:pt>
                <c:pt idx="187">
                  <c:v>22.158000000000001</c:v>
                </c:pt>
                <c:pt idx="188">
                  <c:v>22.326000000000001</c:v>
                </c:pt>
                <c:pt idx="189">
                  <c:v>22.565000000000001</c:v>
                </c:pt>
                <c:pt idx="190">
                  <c:v>22.733000000000001</c:v>
                </c:pt>
                <c:pt idx="191">
                  <c:v>22.853000000000002</c:v>
                </c:pt>
                <c:pt idx="192">
                  <c:v>22.925000000000001</c:v>
                </c:pt>
                <c:pt idx="193">
                  <c:v>22.972999999999999</c:v>
                </c:pt>
                <c:pt idx="194">
                  <c:v>23.021000000000001</c:v>
                </c:pt>
                <c:pt idx="195">
                  <c:v>23.045000000000002</c:v>
                </c:pt>
                <c:pt idx="196">
                  <c:v>23.068999999999999</c:v>
                </c:pt>
                <c:pt idx="197">
                  <c:v>23.093</c:v>
                </c:pt>
                <c:pt idx="198">
                  <c:v>23.164999999999999</c:v>
                </c:pt>
                <c:pt idx="199">
                  <c:v>23.213000000000001</c:v>
                </c:pt>
                <c:pt idx="200">
                  <c:v>23.260999999999999</c:v>
                </c:pt>
                <c:pt idx="201">
                  <c:v>23.309000000000001</c:v>
                </c:pt>
                <c:pt idx="202">
                  <c:v>23.356999999999999</c:v>
                </c:pt>
                <c:pt idx="203">
                  <c:v>23.356999999999999</c:v>
                </c:pt>
                <c:pt idx="204">
                  <c:v>23.381</c:v>
                </c:pt>
                <c:pt idx="205">
                  <c:v>23.381</c:v>
                </c:pt>
                <c:pt idx="206">
                  <c:v>22.039000000000001</c:v>
                </c:pt>
                <c:pt idx="207">
                  <c:v>23.79</c:v>
                </c:pt>
                <c:pt idx="208">
                  <c:v>23.981999999999999</c:v>
                </c:pt>
                <c:pt idx="209">
                  <c:v>23.981999999999999</c:v>
                </c:pt>
                <c:pt idx="210">
                  <c:v>24.006</c:v>
                </c:pt>
                <c:pt idx="211">
                  <c:v>24.055</c:v>
                </c:pt>
                <c:pt idx="212">
                  <c:v>24.055</c:v>
                </c:pt>
                <c:pt idx="213">
                  <c:v>24.055</c:v>
                </c:pt>
                <c:pt idx="214">
                  <c:v>24.079000000000001</c:v>
                </c:pt>
                <c:pt idx="215">
                  <c:v>24.103000000000002</c:v>
                </c:pt>
                <c:pt idx="216">
                  <c:v>24.030999999999999</c:v>
                </c:pt>
                <c:pt idx="217">
                  <c:v>24.079000000000001</c:v>
                </c:pt>
                <c:pt idx="218">
                  <c:v>24.079000000000001</c:v>
                </c:pt>
                <c:pt idx="219">
                  <c:v>24.079000000000001</c:v>
                </c:pt>
                <c:pt idx="220">
                  <c:v>24.079000000000001</c:v>
                </c:pt>
                <c:pt idx="221">
                  <c:v>24.126999999999999</c:v>
                </c:pt>
                <c:pt idx="222">
                  <c:v>24.079000000000001</c:v>
                </c:pt>
                <c:pt idx="223">
                  <c:v>24.151</c:v>
                </c:pt>
                <c:pt idx="224">
                  <c:v>24.126999999999999</c:v>
                </c:pt>
                <c:pt idx="225">
                  <c:v>24.079000000000001</c:v>
                </c:pt>
                <c:pt idx="226">
                  <c:v>24.151</c:v>
                </c:pt>
                <c:pt idx="227">
                  <c:v>24.175000000000001</c:v>
                </c:pt>
                <c:pt idx="228">
                  <c:v>24.175000000000001</c:v>
                </c:pt>
                <c:pt idx="229">
                  <c:v>24.199000000000002</c:v>
                </c:pt>
                <c:pt idx="230">
                  <c:v>24.199000000000002</c:v>
                </c:pt>
                <c:pt idx="231">
                  <c:v>24.248000000000001</c:v>
                </c:pt>
                <c:pt idx="232">
                  <c:v>24.295999999999999</c:v>
                </c:pt>
                <c:pt idx="233">
                  <c:v>24.248000000000001</c:v>
                </c:pt>
                <c:pt idx="234">
                  <c:v>24.295999999999999</c:v>
                </c:pt>
                <c:pt idx="235">
                  <c:v>22.516999999999999</c:v>
                </c:pt>
                <c:pt idx="236">
                  <c:v>22.637</c:v>
                </c:pt>
                <c:pt idx="237">
                  <c:v>22.805</c:v>
                </c:pt>
                <c:pt idx="238">
                  <c:v>22.901</c:v>
                </c:pt>
                <c:pt idx="239">
                  <c:v>22.972999999999999</c:v>
                </c:pt>
                <c:pt idx="240">
                  <c:v>23.021000000000001</c:v>
                </c:pt>
                <c:pt idx="241">
                  <c:v>23.045000000000002</c:v>
                </c:pt>
                <c:pt idx="242">
                  <c:v>23.045000000000002</c:v>
                </c:pt>
                <c:pt idx="243">
                  <c:v>23.068999999999999</c:v>
                </c:pt>
                <c:pt idx="244">
                  <c:v>23.068999999999999</c:v>
                </c:pt>
                <c:pt idx="245">
                  <c:v>23.093</c:v>
                </c:pt>
                <c:pt idx="246">
                  <c:v>23.140999999999998</c:v>
                </c:pt>
                <c:pt idx="247">
                  <c:v>23.189</c:v>
                </c:pt>
                <c:pt idx="248">
                  <c:v>23.213000000000001</c:v>
                </c:pt>
                <c:pt idx="249">
                  <c:v>23.260999999999999</c:v>
                </c:pt>
                <c:pt idx="250">
                  <c:v>23.285</c:v>
                </c:pt>
                <c:pt idx="251">
                  <c:v>23.285</c:v>
                </c:pt>
                <c:pt idx="252">
                  <c:v>23.309000000000001</c:v>
                </c:pt>
                <c:pt idx="253">
                  <c:v>23.332999999999998</c:v>
                </c:pt>
                <c:pt idx="254">
                  <c:v>22.085999999999999</c:v>
                </c:pt>
                <c:pt idx="255">
                  <c:v>23.861999999999998</c:v>
                </c:pt>
                <c:pt idx="256">
                  <c:v>24.103000000000002</c:v>
                </c:pt>
                <c:pt idx="257">
                  <c:v>24.126999999999999</c:v>
                </c:pt>
                <c:pt idx="258">
                  <c:v>24.222999999999999</c:v>
                </c:pt>
                <c:pt idx="259">
                  <c:v>24.222999999999999</c:v>
                </c:pt>
                <c:pt idx="260">
                  <c:v>24.271999999999998</c:v>
                </c:pt>
                <c:pt idx="261">
                  <c:v>24.367999999999999</c:v>
                </c:pt>
                <c:pt idx="262">
                  <c:v>24.079000000000001</c:v>
                </c:pt>
                <c:pt idx="263">
                  <c:v>23.693000000000001</c:v>
                </c:pt>
                <c:pt idx="264">
                  <c:v>23.573</c:v>
                </c:pt>
                <c:pt idx="265">
                  <c:v>23.597000000000001</c:v>
                </c:pt>
                <c:pt idx="266">
                  <c:v>23.765999999999998</c:v>
                </c:pt>
                <c:pt idx="267">
                  <c:v>23.934000000000001</c:v>
                </c:pt>
                <c:pt idx="268">
                  <c:v>24.248000000000001</c:v>
                </c:pt>
                <c:pt idx="269">
                  <c:v>24.440999999999999</c:v>
                </c:pt>
                <c:pt idx="270">
                  <c:v>24.126999999999999</c:v>
                </c:pt>
                <c:pt idx="271">
                  <c:v>23.669</c:v>
                </c:pt>
                <c:pt idx="272">
                  <c:v>23.477</c:v>
                </c:pt>
                <c:pt idx="273">
                  <c:v>23.645</c:v>
                </c:pt>
                <c:pt idx="274">
                  <c:v>23.861999999999998</c:v>
                </c:pt>
                <c:pt idx="275">
                  <c:v>24.126999999999999</c:v>
                </c:pt>
                <c:pt idx="276">
                  <c:v>24.344000000000001</c:v>
                </c:pt>
                <c:pt idx="277">
                  <c:v>24.248000000000001</c:v>
                </c:pt>
                <c:pt idx="278">
                  <c:v>23.981999999999999</c:v>
                </c:pt>
                <c:pt idx="279">
                  <c:v>23.573</c:v>
                </c:pt>
                <c:pt idx="280">
                  <c:v>23.524999999999999</c:v>
                </c:pt>
                <c:pt idx="281">
                  <c:v>23.573</c:v>
                </c:pt>
                <c:pt idx="282">
                  <c:v>24.248000000000001</c:v>
                </c:pt>
                <c:pt idx="283">
                  <c:v>22.11</c:v>
                </c:pt>
                <c:pt idx="284">
                  <c:v>22.326000000000001</c:v>
                </c:pt>
                <c:pt idx="285">
                  <c:v>22.588999999999999</c:v>
                </c:pt>
                <c:pt idx="286">
                  <c:v>22.757000000000001</c:v>
                </c:pt>
                <c:pt idx="287">
                  <c:v>22.876999999999999</c:v>
                </c:pt>
                <c:pt idx="288">
                  <c:v>22.949000000000002</c:v>
                </c:pt>
                <c:pt idx="289">
                  <c:v>23.021000000000001</c:v>
                </c:pt>
                <c:pt idx="290">
                  <c:v>23.045000000000002</c:v>
                </c:pt>
                <c:pt idx="291">
                  <c:v>23.068999999999999</c:v>
                </c:pt>
                <c:pt idx="292">
                  <c:v>23.117000000000001</c:v>
                </c:pt>
                <c:pt idx="293">
                  <c:v>23.189</c:v>
                </c:pt>
                <c:pt idx="294">
                  <c:v>23.260999999999999</c:v>
                </c:pt>
                <c:pt idx="295">
                  <c:v>23.332999999999998</c:v>
                </c:pt>
                <c:pt idx="296">
                  <c:v>23.381</c:v>
                </c:pt>
                <c:pt idx="297">
                  <c:v>23.428999999999998</c:v>
                </c:pt>
                <c:pt idx="298">
                  <c:v>23.477</c:v>
                </c:pt>
                <c:pt idx="299">
                  <c:v>23.501000000000001</c:v>
                </c:pt>
                <c:pt idx="300">
                  <c:v>23.524999999999999</c:v>
                </c:pt>
                <c:pt idx="301">
                  <c:v>23.548999999999999</c:v>
                </c:pt>
                <c:pt idx="302">
                  <c:v>21.943000000000001</c:v>
                </c:pt>
                <c:pt idx="303">
                  <c:v>23.91</c:v>
                </c:pt>
                <c:pt idx="304">
                  <c:v>23.981999999999999</c:v>
                </c:pt>
                <c:pt idx="305">
                  <c:v>24.126999999999999</c:v>
                </c:pt>
                <c:pt idx="306">
                  <c:v>24.271999999999998</c:v>
                </c:pt>
                <c:pt idx="307">
                  <c:v>24.417000000000002</c:v>
                </c:pt>
                <c:pt idx="308">
                  <c:v>24.344000000000001</c:v>
                </c:pt>
                <c:pt idx="309">
                  <c:v>24.006</c:v>
                </c:pt>
                <c:pt idx="310">
                  <c:v>23.742000000000001</c:v>
                </c:pt>
                <c:pt idx="311">
                  <c:v>23.501000000000001</c:v>
                </c:pt>
                <c:pt idx="312">
                  <c:v>23.573</c:v>
                </c:pt>
                <c:pt idx="313">
                  <c:v>23.79</c:v>
                </c:pt>
                <c:pt idx="314">
                  <c:v>23.957999999999998</c:v>
                </c:pt>
                <c:pt idx="315">
                  <c:v>24.248000000000001</c:v>
                </c:pt>
                <c:pt idx="316">
                  <c:v>24.391999999999999</c:v>
                </c:pt>
                <c:pt idx="317">
                  <c:v>24.561</c:v>
                </c:pt>
                <c:pt idx="318">
                  <c:v>24.731000000000002</c:v>
                </c:pt>
                <c:pt idx="319">
                  <c:v>24.706</c:v>
                </c:pt>
                <c:pt idx="320">
                  <c:v>24.61</c:v>
                </c:pt>
                <c:pt idx="321">
                  <c:v>24.103000000000002</c:v>
                </c:pt>
                <c:pt idx="322">
                  <c:v>23.981999999999999</c:v>
                </c:pt>
                <c:pt idx="323">
                  <c:v>23.91</c:v>
                </c:pt>
                <c:pt idx="324">
                  <c:v>24.079000000000001</c:v>
                </c:pt>
                <c:pt idx="325">
                  <c:v>24.222999999999999</c:v>
                </c:pt>
                <c:pt idx="326">
                  <c:v>24.344000000000001</c:v>
                </c:pt>
                <c:pt idx="327">
                  <c:v>24.440999999999999</c:v>
                </c:pt>
                <c:pt idx="328">
                  <c:v>24.61</c:v>
                </c:pt>
                <c:pt idx="329">
                  <c:v>24.681999999999999</c:v>
                </c:pt>
                <c:pt idx="330">
                  <c:v>23.260999999999999</c:v>
                </c:pt>
                <c:pt idx="331">
                  <c:v>23.501000000000001</c:v>
                </c:pt>
                <c:pt idx="332">
                  <c:v>23.597000000000001</c:v>
                </c:pt>
                <c:pt idx="333">
                  <c:v>23.669</c:v>
                </c:pt>
                <c:pt idx="334">
                  <c:v>23.693000000000001</c:v>
                </c:pt>
                <c:pt idx="335">
                  <c:v>23.693000000000001</c:v>
                </c:pt>
                <c:pt idx="336">
                  <c:v>23.669</c:v>
                </c:pt>
                <c:pt idx="337">
                  <c:v>23.645</c:v>
                </c:pt>
                <c:pt idx="338">
                  <c:v>23.620999999999999</c:v>
                </c:pt>
                <c:pt idx="339">
                  <c:v>23.645</c:v>
                </c:pt>
                <c:pt idx="340">
                  <c:v>23.669</c:v>
                </c:pt>
                <c:pt idx="341">
                  <c:v>23.693000000000001</c:v>
                </c:pt>
                <c:pt idx="342">
                  <c:v>23.716999999999999</c:v>
                </c:pt>
                <c:pt idx="343">
                  <c:v>23.742000000000001</c:v>
                </c:pt>
                <c:pt idx="344">
                  <c:v>23.742000000000001</c:v>
                </c:pt>
                <c:pt idx="345">
                  <c:v>23.765999999999998</c:v>
                </c:pt>
                <c:pt idx="346">
                  <c:v>23.765999999999998</c:v>
                </c:pt>
                <c:pt idx="347">
                  <c:v>23.765999999999998</c:v>
                </c:pt>
                <c:pt idx="348">
                  <c:v>23.742000000000001</c:v>
                </c:pt>
                <c:pt idx="349">
                  <c:v>23.742000000000001</c:v>
                </c:pt>
                <c:pt idx="350">
                  <c:v>22.277999999999999</c:v>
                </c:pt>
                <c:pt idx="351">
                  <c:v>24.103000000000002</c:v>
                </c:pt>
                <c:pt idx="352">
                  <c:v>24.222999999999999</c:v>
                </c:pt>
                <c:pt idx="353">
                  <c:v>24.32</c:v>
                </c:pt>
                <c:pt idx="354">
                  <c:v>24.465</c:v>
                </c:pt>
                <c:pt idx="355">
                  <c:v>24.634</c:v>
                </c:pt>
                <c:pt idx="356">
                  <c:v>24.658000000000001</c:v>
                </c:pt>
                <c:pt idx="357">
                  <c:v>24.658000000000001</c:v>
                </c:pt>
                <c:pt idx="358">
                  <c:v>24.391999999999999</c:v>
                </c:pt>
                <c:pt idx="359">
                  <c:v>24.175000000000001</c:v>
                </c:pt>
                <c:pt idx="360">
                  <c:v>23.981999999999999</c:v>
                </c:pt>
                <c:pt idx="361">
                  <c:v>23.981999999999999</c:v>
                </c:pt>
                <c:pt idx="362">
                  <c:v>23.934000000000001</c:v>
                </c:pt>
                <c:pt idx="363">
                  <c:v>24.030999999999999</c:v>
                </c:pt>
                <c:pt idx="364">
                  <c:v>24.126999999999999</c:v>
                </c:pt>
                <c:pt idx="365">
                  <c:v>24.295999999999999</c:v>
                </c:pt>
                <c:pt idx="366">
                  <c:v>24.634</c:v>
                </c:pt>
                <c:pt idx="367">
                  <c:v>24.827000000000002</c:v>
                </c:pt>
                <c:pt idx="368">
                  <c:v>24.876000000000001</c:v>
                </c:pt>
                <c:pt idx="369">
                  <c:v>24.706</c:v>
                </c:pt>
                <c:pt idx="370">
                  <c:v>24.634</c:v>
                </c:pt>
                <c:pt idx="371">
                  <c:v>24.32</c:v>
                </c:pt>
                <c:pt idx="372">
                  <c:v>24.126999999999999</c:v>
                </c:pt>
                <c:pt idx="373">
                  <c:v>24.103000000000002</c:v>
                </c:pt>
                <c:pt idx="374">
                  <c:v>24.151</c:v>
                </c:pt>
                <c:pt idx="375">
                  <c:v>24.248000000000001</c:v>
                </c:pt>
                <c:pt idx="376">
                  <c:v>24.367999999999999</c:v>
                </c:pt>
                <c:pt idx="377">
                  <c:v>24.465</c:v>
                </c:pt>
                <c:pt idx="378">
                  <c:v>23.285</c:v>
                </c:pt>
                <c:pt idx="379">
                  <c:v>22.972999999999999</c:v>
                </c:pt>
                <c:pt idx="380">
                  <c:v>23.021000000000001</c:v>
                </c:pt>
                <c:pt idx="381">
                  <c:v>23.189</c:v>
                </c:pt>
                <c:pt idx="382">
                  <c:v>23.285</c:v>
                </c:pt>
                <c:pt idx="383">
                  <c:v>23.332999999999998</c:v>
                </c:pt>
                <c:pt idx="384">
                  <c:v>23.356999999999999</c:v>
                </c:pt>
                <c:pt idx="385">
                  <c:v>23.381</c:v>
                </c:pt>
                <c:pt idx="386">
                  <c:v>23.381</c:v>
                </c:pt>
                <c:pt idx="387">
                  <c:v>23.381</c:v>
                </c:pt>
                <c:pt idx="388">
                  <c:v>23.405000000000001</c:v>
                </c:pt>
                <c:pt idx="389">
                  <c:v>23.428999999999998</c:v>
                </c:pt>
                <c:pt idx="390">
                  <c:v>23.477</c:v>
                </c:pt>
                <c:pt idx="391">
                  <c:v>23.501000000000001</c:v>
                </c:pt>
                <c:pt idx="392">
                  <c:v>23.524999999999999</c:v>
                </c:pt>
                <c:pt idx="393">
                  <c:v>23.548999999999999</c:v>
                </c:pt>
                <c:pt idx="394">
                  <c:v>23.573</c:v>
                </c:pt>
                <c:pt idx="395">
                  <c:v>23.573</c:v>
                </c:pt>
                <c:pt idx="396">
                  <c:v>23.573</c:v>
                </c:pt>
                <c:pt idx="397">
                  <c:v>23.573</c:v>
                </c:pt>
                <c:pt idx="398">
                  <c:v>22.181999999999999</c:v>
                </c:pt>
                <c:pt idx="399">
                  <c:v>23.934000000000001</c:v>
                </c:pt>
                <c:pt idx="400">
                  <c:v>24.055</c:v>
                </c:pt>
                <c:pt idx="401">
                  <c:v>24.103000000000002</c:v>
                </c:pt>
                <c:pt idx="402">
                  <c:v>24.151</c:v>
                </c:pt>
                <c:pt idx="403">
                  <c:v>24.222999999999999</c:v>
                </c:pt>
                <c:pt idx="404">
                  <c:v>24.344000000000001</c:v>
                </c:pt>
                <c:pt idx="405">
                  <c:v>24.489000000000001</c:v>
                </c:pt>
                <c:pt idx="406">
                  <c:v>24.561</c:v>
                </c:pt>
                <c:pt idx="407">
                  <c:v>24.634</c:v>
                </c:pt>
                <c:pt idx="408">
                  <c:v>24.681999999999999</c:v>
                </c:pt>
                <c:pt idx="409">
                  <c:v>24.754999999999999</c:v>
                </c:pt>
                <c:pt idx="410">
                  <c:v>24.827000000000002</c:v>
                </c:pt>
                <c:pt idx="411">
                  <c:v>24.779</c:v>
                </c:pt>
                <c:pt idx="412">
                  <c:v>24.731000000000002</c:v>
                </c:pt>
                <c:pt idx="413">
                  <c:v>24.465</c:v>
                </c:pt>
                <c:pt idx="414">
                  <c:v>24.199000000000002</c:v>
                </c:pt>
                <c:pt idx="415">
                  <c:v>24.079000000000001</c:v>
                </c:pt>
                <c:pt idx="416">
                  <c:v>24.079000000000001</c:v>
                </c:pt>
                <c:pt idx="417">
                  <c:v>24.222999999999999</c:v>
                </c:pt>
                <c:pt idx="418">
                  <c:v>24.391999999999999</c:v>
                </c:pt>
                <c:pt idx="419">
                  <c:v>24.513000000000002</c:v>
                </c:pt>
                <c:pt idx="420">
                  <c:v>24.634</c:v>
                </c:pt>
                <c:pt idx="421">
                  <c:v>24.827000000000002</c:v>
                </c:pt>
                <c:pt idx="422">
                  <c:v>24.827000000000002</c:v>
                </c:pt>
                <c:pt idx="423">
                  <c:v>24.754999999999999</c:v>
                </c:pt>
                <c:pt idx="424">
                  <c:v>24.61</c:v>
                </c:pt>
                <c:pt idx="425">
                  <c:v>24.295999999999999</c:v>
                </c:pt>
                <c:pt idx="426">
                  <c:v>23.693000000000001</c:v>
                </c:pt>
                <c:pt idx="427">
                  <c:v>23.91</c:v>
                </c:pt>
                <c:pt idx="428">
                  <c:v>21.202999999999999</c:v>
                </c:pt>
                <c:pt idx="429">
                  <c:v>21.608000000000001</c:v>
                </c:pt>
                <c:pt idx="430">
                  <c:v>22.062000000000001</c:v>
                </c:pt>
                <c:pt idx="431">
                  <c:v>22.326000000000001</c:v>
                </c:pt>
                <c:pt idx="432">
                  <c:v>22.492999999999999</c:v>
                </c:pt>
                <c:pt idx="433">
                  <c:v>22.613</c:v>
                </c:pt>
                <c:pt idx="434">
                  <c:v>22.709</c:v>
                </c:pt>
                <c:pt idx="435">
                  <c:v>22.780999999999999</c:v>
                </c:pt>
                <c:pt idx="436">
                  <c:v>22.829000000000001</c:v>
                </c:pt>
                <c:pt idx="437">
                  <c:v>22.901</c:v>
                </c:pt>
                <c:pt idx="438">
                  <c:v>22.972999999999999</c:v>
                </c:pt>
                <c:pt idx="439">
                  <c:v>23.045000000000002</c:v>
                </c:pt>
                <c:pt idx="440">
                  <c:v>23.093</c:v>
                </c:pt>
                <c:pt idx="441">
                  <c:v>23.140999999999998</c:v>
                </c:pt>
                <c:pt idx="442">
                  <c:v>23.213000000000001</c:v>
                </c:pt>
                <c:pt idx="443">
                  <c:v>23.236999999999998</c:v>
                </c:pt>
                <c:pt idx="444">
                  <c:v>23.260999999999999</c:v>
                </c:pt>
                <c:pt idx="445">
                  <c:v>23.285</c:v>
                </c:pt>
                <c:pt idx="446">
                  <c:v>21.966999999999999</c:v>
                </c:pt>
                <c:pt idx="447">
                  <c:v>23.742000000000001</c:v>
                </c:pt>
                <c:pt idx="448">
                  <c:v>23.981999999999999</c:v>
                </c:pt>
                <c:pt idx="449">
                  <c:v>24.126999999999999</c:v>
                </c:pt>
                <c:pt idx="450">
                  <c:v>24.199000000000002</c:v>
                </c:pt>
                <c:pt idx="451">
                  <c:v>24.32</c:v>
                </c:pt>
                <c:pt idx="452">
                  <c:v>24.417000000000002</c:v>
                </c:pt>
                <c:pt idx="453">
                  <c:v>24.561</c:v>
                </c:pt>
                <c:pt idx="454">
                  <c:v>24.731000000000002</c:v>
                </c:pt>
                <c:pt idx="455">
                  <c:v>24.779</c:v>
                </c:pt>
                <c:pt idx="456">
                  <c:v>24.803000000000001</c:v>
                </c:pt>
                <c:pt idx="457">
                  <c:v>24.754999999999999</c:v>
                </c:pt>
                <c:pt idx="458">
                  <c:v>24.706</c:v>
                </c:pt>
                <c:pt idx="459">
                  <c:v>24.536999999999999</c:v>
                </c:pt>
                <c:pt idx="460">
                  <c:v>24.344000000000001</c:v>
                </c:pt>
                <c:pt idx="461">
                  <c:v>24.151</c:v>
                </c:pt>
                <c:pt idx="462">
                  <c:v>24.103000000000002</c:v>
                </c:pt>
                <c:pt idx="463">
                  <c:v>24.103000000000002</c:v>
                </c:pt>
                <c:pt idx="464">
                  <c:v>24.079000000000001</c:v>
                </c:pt>
                <c:pt idx="465">
                  <c:v>24.103000000000002</c:v>
                </c:pt>
                <c:pt idx="466">
                  <c:v>24.126999999999999</c:v>
                </c:pt>
                <c:pt idx="467">
                  <c:v>24.222999999999999</c:v>
                </c:pt>
                <c:pt idx="468">
                  <c:v>24.344000000000001</c:v>
                </c:pt>
                <c:pt idx="469">
                  <c:v>24.440999999999999</c:v>
                </c:pt>
                <c:pt idx="470">
                  <c:v>24.585999999999999</c:v>
                </c:pt>
                <c:pt idx="471">
                  <c:v>24.681999999999999</c:v>
                </c:pt>
                <c:pt idx="472">
                  <c:v>24.827000000000002</c:v>
                </c:pt>
                <c:pt idx="473">
                  <c:v>24.779</c:v>
                </c:pt>
                <c:pt idx="474">
                  <c:v>23.356999999999999</c:v>
                </c:pt>
                <c:pt idx="475">
                  <c:v>23.501000000000001</c:v>
                </c:pt>
                <c:pt idx="476">
                  <c:v>23.524999999999999</c:v>
                </c:pt>
                <c:pt idx="477">
                  <c:v>23.573</c:v>
                </c:pt>
                <c:pt idx="478">
                  <c:v>23.597000000000001</c:v>
                </c:pt>
                <c:pt idx="479">
                  <c:v>23.597000000000001</c:v>
                </c:pt>
                <c:pt idx="480">
                  <c:v>23.597000000000001</c:v>
                </c:pt>
                <c:pt idx="481">
                  <c:v>23.573</c:v>
                </c:pt>
                <c:pt idx="482">
                  <c:v>23.548999999999999</c:v>
                </c:pt>
                <c:pt idx="483">
                  <c:v>23.548999999999999</c:v>
                </c:pt>
                <c:pt idx="484">
                  <c:v>23.548999999999999</c:v>
                </c:pt>
                <c:pt idx="485">
                  <c:v>23.573</c:v>
                </c:pt>
                <c:pt idx="486">
                  <c:v>23.597000000000001</c:v>
                </c:pt>
                <c:pt idx="487">
                  <c:v>23.620999999999999</c:v>
                </c:pt>
                <c:pt idx="488">
                  <c:v>23.645</c:v>
                </c:pt>
                <c:pt idx="489">
                  <c:v>23.645</c:v>
                </c:pt>
                <c:pt idx="490">
                  <c:v>23.645</c:v>
                </c:pt>
                <c:pt idx="491">
                  <c:v>23.645</c:v>
                </c:pt>
                <c:pt idx="492">
                  <c:v>23.645</c:v>
                </c:pt>
                <c:pt idx="493">
                  <c:v>23.645</c:v>
                </c:pt>
                <c:pt idx="494">
                  <c:v>22.277999999999999</c:v>
                </c:pt>
                <c:pt idx="495">
                  <c:v>24.103000000000002</c:v>
                </c:pt>
                <c:pt idx="496">
                  <c:v>24.222999999999999</c:v>
                </c:pt>
                <c:pt idx="497">
                  <c:v>24.32</c:v>
                </c:pt>
                <c:pt idx="498">
                  <c:v>24.391999999999999</c:v>
                </c:pt>
                <c:pt idx="499">
                  <c:v>24.417000000000002</c:v>
                </c:pt>
                <c:pt idx="500">
                  <c:v>24.489000000000001</c:v>
                </c:pt>
                <c:pt idx="501">
                  <c:v>24.536999999999999</c:v>
                </c:pt>
                <c:pt idx="502">
                  <c:v>24.61</c:v>
                </c:pt>
                <c:pt idx="503">
                  <c:v>24.634</c:v>
                </c:pt>
                <c:pt idx="504">
                  <c:v>24.61</c:v>
                </c:pt>
                <c:pt idx="505">
                  <c:v>24.706</c:v>
                </c:pt>
                <c:pt idx="506">
                  <c:v>24.731000000000002</c:v>
                </c:pt>
                <c:pt idx="507">
                  <c:v>24.779</c:v>
                </c:pt>
                <c:pt idx="508">
                  <c:v>24.827000000000002</c:v>
                </c:pt>
                <c:pt idx="509">
                  <c:v>24.827000000000002</c:v>
                </c:pt>
                <c:pt idx="510">
                  <c:v>24.827000000000002</c:v>
                </c:pt>
                <c:pt idx="511">
                  <c:v>24.827000000000002</c:v>
                </c:pt>
                <c:pt idx="512">
                  <c:v>24.803000000000001</c:v>
                </c:pt>
                <c:pt idx="513">
                  <c:v>24.779</c:v>
                </c:pt>
                <c:pt idx="514">
                  <c:v>24.706</c:v>
                </c:pt>
                <c:pt idx="515">
                  <c:v>24.658000000000001</c:v>
                </c:pt>
                <c:pt idx="516">
                  <c:v>24.634</c:v>
                </c:pt>
                <c:pt idx="517">
                  <c:v>24.465</c:v>
                </c:pt>
                <c:pt idx="518">
                  <c:v>24.295999999999999</c:v>
                </c:pt>
                <c:pt idx="519">
                  <c:v>24.222999999999999</c:v>
                </c:pt>
                <c:pt idx="520">
                  <c:v>24.222999999999999</c:v>
                </c:pt>
                <c:pt idx="521">
                  <c:v>24.079000000000001</c:v>
                </c:pt>
                <c:pt idx="522">
                  <c:v>23.861999999999998</c:v>
                </c:pt>
                <c:pt idx="523">
                  <c:v>21.561</c:v>
                </c:pt>
                <c:pt idx="524">
                  <c:v>21.823</c:v>
                </c:pt>
                <c:pt idx="525">
                  <c:v>22.039000000000001</c:v>
                </c:pt>
                <c:pt idx="526">
                  <c:v>22.254000000000001</c:v>
                </c:pt>
                <c:pt idx="527">
                  <c:v>22.420999999999999</c:v>
                </c:pt>
                <c:pt idx="528">
                  <c:v>22.516999999999999</c:v>
                </c:pt>
                <c:pt idx="529">
                  <c:v>22.613</c:v>
                </c:pt>
                <c:pt idx="530">
                  <c:v>22.661000000000001</c:v>
                </c:pt>
                <c:pt idx="531">
                  <c:v>22.709</c:v>
                </c:pt>
                <c:pt idx="532">
                  <c:v>22.733000000000001</c:v>
                </c:pt>
                <c:pt idx="533">
                  <c:v>22.780999999999999</c:v>
                </c:pt>
                <c:pt idx="534">
                  <c:v>22.829000000000001</c:v>
                </c:pt>
                <c:pt idx="535">
                  <c:v>22.901</c:v>
                </c:pt>
                <c:pt idx="536">
                  <c:v>22.949000000000002</c:v>
                </c:pt>
                <c:pt idx="537">
                  <c:v>22.997</c:v>
                </c:pt>
                <c:pt idx="538">
                  <c:v>23.045000000000002</c:v>
                </c:pt>
                <c:pt idx="539">
                  <c:v>23.093</c:v>
                </c:pt>
                <c:pt idx="540">
                  <c:v>23.093</c:v>
                </c:pt>
                <c:pt idx="541">
                  <c:v>23.117000000000001</c:v>
                </c:pt>
                <c:pt idx="542">
                  <c:v>21.847000000000001</c:v>
                </c:pt>
                <c:pt idx="543">
                  <c:v>23.548999999999999</c:v>
                </c:pt>
                <c:pt idx="544">
                  <c:v>23.716999999999999</c:v>
                </c:pt>
                <c:pt idx="545">
                  <c:v>23.838000000000001</c:v>
                </c:pt>
                <c:pt idx="546">
                  <c:v>23.957999999999998</c:v>
                </c:pt>
                <c:pt idx="547">
                  <c:v>23.934000000000001</c:v>
                </c:pt>
                <c:pt idx="548">
                  <c:v>23.957999999999998</c:v>
                </c:pt>
                <c:pt idx="549">
                  <c:v>24.006</c:v>
                </c:pt>
                <c:pt idx="550">
                  <c:v>24.006</c:v>
                </c:pt>
                <c:pt idx="551">
                  <c:v>23.981999999999999</c:v>
                </c:pt>
                <c:pt idx="552">
                  <c:v>23.981999999999999</c:v>
                </c:pt>
                <c:pt idx="553">
                  <c:v>23.981999999999999</c:v>
                </c:pt>
                <c:pt idx="554">
                  <c:v>24.006</c:v>
                </c:pt>
                <c:pt idx="555">
                  <c:v>23.957999999999998</c:v>
                </c:pt>
                <c:pt idx="556">
                  <c:v>24.030999999999999</c:v>
                </c:pt>
                <c:pt idx="557">
                  <c:v>24.006</c:v>
                </c:pt>
                <c:pt idx="558">
                  <c:v>24.006</c:v>
                </c:pt>
                <c:pt idx="559">
                  <c:v>24.030999999999999</c:v>
                </c:pt>
                <c:pt idx="560">
                  <c:v>24.055</c:v>
                </c:pt>
                <c:pt idx="561">
                  <c:v>24.055</c:v>
                </c:pt>
                <c:pt idx="562">
                  <c:v>24.079000000000001</c:v>
                </c:pt>
                <c:pt idx="563">
                  <c:v>24.126999999999999</c:v>
                </c:pt>
                <c:pt idx="564">
                  <c:v>24.151</c:v>
                </c:pt>
                <c:pt idx="565">
                  <c:v>24.151</c:v>
                </c:pt>
                <c:pt idx="566">
                  <c:v>24.271999999999998</c:v>
                </c:pt>
                <c:pt idx="567">
                  <c:v>24.344000000000001</c:v>
                </c:pt>
                <c:pt idx="568">
                  <c:v>24.367999999999999</c:v>
                </c:pt>
                <c:pt idx="569">
                  <c:v>24.367999999999999</c:v>
                </c:pt>
                <c:pt idx="570">
                  <c:v>23.548999999999999</c:v>
                </c:pt>
                <c:pt idx="571">
                  <c:v>22.709</c:v>
                </c:pt>
                <c:pt idx="572">
                  <c:v>22.780999999999999</c:v>
                </c:pt>
                <c:pt idx="573">
                  <c:v>22.925000000000001</c:v>
                </c:pt>
                <c:pt idx="574">
                  <c:v>23.021000000000001</c:v>
                </c:pt>
                <c:pt idx="575">
                  <c:v>23.093</c:v>
                </c:pt>
                <c:pt idx="576">
                  <c:v>23.117000000000001</c:v>
                </c:pt>
                <c:pt idx="577">
                  <c:v>23.117000000000001</c:v>
                </c:pt>
                <c:pt idx="578">
                  <c:v>23.117000000000001</c:v>
                </c:pt>
                <c:pt idx="579">
                  <c:v>23.140999999999998</c:v>
                </c:pt>
                <c:pt idx="580">
                  <c:v>23.164999999999999</c:v>
                </c:pt>
                <c:pt idx="581">
                  <c:v>23.213000000000001</c:v>
                </c:pt>
                <c:pt idx="582">
                  <c:v>23.236999999999998</c:v>
                </c:pt>
                <c:pt idx="583">
                  <c:v>23.285</c:v>
                </c:pt>
                <c:pt idx="584">
                  <c:v>23.309000000000001</c:v>
                </c:pt>
                <c:pt idx="585">
                  <c:v>23.309000000000001</c:v>
                </c:pt>
                <c:pt idx="586">
                  <c:v>23.332999999999998</c:v>
                </c:pt>
                <c:pt idx="587">
                  <c:v>23.356999999999999</c:v>
                </c:pt>
                <c:pt idx="588">
                  <c:v>23.356999999999999</c:v>
                </c:pt>
                <c:pt idx="589">
                  <c:v>23.356999999999999</c:v>
                </c:pt>
                <c:pt idx="590">
                  <c:v>22.015000000000001</c:v>
                </c:pt>
                <c:pt idx="591">
                  <c:v>23.765999999999998</c:v>
                </c:pt>
                <c:pt idx="592">
                  <c:v>23.885999999999999</c:v>
                </c:pt>
                <c:pt idx="593">
                  <c:v>23.957999999999998</c:v>
                </c:pt>
                <c:pt idx="594">
                  <c:v>24.030999999999999</c:v>
                </c:pt>
                <c:pt idx="595">
                  <c:v>24.006</c:v>
                </c:pt>
                <c:pt idx="596">
                  <c:v>24.079000000000001</c:v>
                </c:pt>
                <c:pt idx="597">
                  <c:v>24.103000000000002</c:v>
                </c:pt>
                <c:pt idx="598">
                  <c:v>24.151</c:v>
                </c:pt>
                <c:pt idx="599">
                  <c:v>24.175000000000001</c:v>
                </c:pt>
                <c:pt idx="600">
                  <c:v>24.222999999999999</c:v>
                </c:pt>
                <c:pt idx="601">
                  <c:v>24.222999999999999</c:v>
                </c:pt>
                <c:pt idx="602">
                  <c:v>24.248000000000001</c:v>
                </c:pt>
                <c:pt idx="603">
                  <c:v>24.271999999999998</c:v>
                </c:pt>
                <c:pt idx="604">
                  <c:v>24.295999999999999</c:v>
                </c:pt>
                <c:pt idx="605">
                  <c:v>24.344000000000001</c:v>
                </c:pt>
                <c:pt idx="606">
                  <c:v>24.440999999999999</c:v>
                </c:pt>
                <c:pt idx="607">
                  <c:v>24.489000000000001</c:v>
                </c:pt>
                <c:pt idx="608">
                  <c:v>24.585999999999999</c:v>
                </c:pt>
                <c:pt idx="609">
                  <c:v>24.634</c:v>
                </c:pt>
                <c:pt idx="610">
                  <c:v>24.779</c:v>
                </c:pt>
                <c:pt idx="611">
                  <c:v>24.827000000000002</c:v>
                </c:pt>
                <c:pt idx="612">
                  <c:v>24.827000000000002</c:v>
                </c:pt>
                <c:pt idx="613">
                  <c:v>24.852</c:v>
                </c:pt>
                <c:pt idx="614">
                  <c:v>24.754999999999999</c:v>
                </c:pt>
                <c:pt idx="615">
                  <c:v>24.681999999999999</c:v>
                </c:pt>
                <c:pt idx="616">
                  <c:v>24.536999999999999</c:v>
                </c:pt>
                <c:pt idx="617">
                  <c:v>24.271999999999998</c:v>
                </c:pt>
                <c:pt idx="618">
                  <c:v>23.716999999999999</c:v>
                </c:pt>
                <c:pt idx="619">
                  <c:v>23.934000000000001</c:v>
                </c:pt>
                <c:pt idx="620">
                  <c:v>21.178999999999998</c:v>
                </c:pt>
                <c:pt idx="621">
                  <c:v>21.561</c:v>
                </c:pt>
                <c:pt idx="622">
                  <c:v>21.966999999999999</c:v>
                </c:pt>
                <c:pt idx="623">
                  <c:v>22.206</c:v>
                </c:pt>
                <c:pt idx="624">
                  <c:v>22.373000000000001</c:v>
                </c:pt>
                <c:pt idx="625">
                  <c:v>22.492999999999999</c:v>
                </c:pt>
                <c:pt idx="626">
                  <c:v>22.565000000000001</c:v>
                </c:pt>
                <c:pt idx="627">
                  <c:v>22.613</c:v>
                </c:pt>
                <c:pt idx="628">
                  <c:v>22.684999999999999</c:v>
                </c:pt>
                <c:pt idx="629">
                  <c:v>22.757000000000001</c:v>
                </c:pt>
                <c:pt idx="630">
                  <c:v>22.829000000000001</c:v>
                </c:pt>
                <c:pt idx="631">
                  <c:v>22.901</c:v>
                </c:pt>
                <c:pt idx="632">
                  <c:v>22.949000000000002</c:v>
                </c:pt>
                <c:pt idx="633">
                  <c:v>23.021000000000001</c:v>
                </c:pt>
                <c:pt idx="634">
                  <c:v>23.068999999999999</c:v>
                </c:pt>
                <c:pt idx="635">
                  <c:v>23.093</c:v>
                </c:pt>
                <c:pt idx="636">
                  <c:v>23.117000000000001</c:v>
                </c:pt>
                <c:pt idx="637">
                  <c:v>23.140999999999998</c:v>
                </c:pt>
                <c:pt idx="638">
                  <c:v>21.943000000000001</c:v>
                </c:pt>
                <c:pt idx="639">
                  <c:v>23.548999999999999</c:v>
                </c:pt>
                <c:pt idx="640">
                  <c:v>23.814</c:v>
                </c:pt>
                <c:pt idx="641">
                  <c:v>23.91</c:v>
                </c:pt>
                <c:pt idx="642">
                  <c:v>23.981999999999999</c:v>
                </c:pt>
                <c:pt idx="643">
                  <c:v>23.934000000000001</c:v>
                </c:pt>
                <c:pt idx="644">
                  <c:v>24.030999999999999</c:v>
                </c:pt>
                <c:pt idx="645">
                  <c:v>24.103000000000002</c:v>
                </c:pt>
                <c:pt idx="646">
                  <c:v>24.103000000000002</c:v>
                </c:pt>
                <c:pt idx="647">
                  <c:v>24.199000000000002</c:v>
                </c:pt>
                <c:pt idx="648">
                  <c:v>24.271999999999998</c:v>
                </c:pt>
                <c:pt idx="649">
                  <c:v>24.367999999999999</c:v>
                </c:pt>
                <c:pt idx="650">
                  <c:v>24.489000000000001</c:v>
                </c:pt>
                <c:pt idx="651">
                  <c:v>24.658000000000001</c:v>
                </c:pt>
                <c:pt idx="652">
                  <c:v>24.754999999999999</c:v>
                </c:pt>
                <c:pt idx="653">
                  <c:v>24.923999999999999</c:v>
                </c:pt>
                <c:pt idx="654">
                  <c:v>25.045000000000002</c:v>
                </c:pt>
                <c:pt idx="655">
                  <c:v>24.923999999999999</c:v>
                </c:pt>
                <c:pt idx="656">
                  <c:v>24.706</c:v>
                </c:pt>
                <c:pt idx="657">
                  <c:v>24.634</c:v>
                </c:pt>
                <c:pt idx="658">
                  <c:v>24.248000000000001</c:v>
                </c:pt>
                <c:pt idx="659">
                  <c:v>24.103000000000002</c:v>
                </c:pt>
                <c:pt idx="660">
                  <c:v>24.126999999999999</c:v>
                </c:pt>
                <c:pt idx="661">
                  <c:v>24.103000000000002</c:v>
                </c:pt>
                <c:pt idx="662">
                  <c:v>24.222999999999999</c:v>
                </c:pt>
                <c:pt idx="663">
                  <c:v>24.248000000000001</c:v>
                </c:pt>
                <c:pt idx="664">
                  <c:v>24.344000000000001</c:v>
                </c:pt>
                <c:pt idx="665">
                  <c:v>24.295999999999999</c:v>
                </c:pt>
                <c:pt idx="666">
                  <c:v>24.030999999999999</c:v>
                </c:pt>
                <c:pt idx="667">
                  <c:v>22.876999999999999</c:v>
                </c:pt>
                <c:pt idx="668">
                  <c:v>23.045000000000002</c:v>
                </c:pt>
                <c:pt idx="669">
                  <c:v>23.213000000000001</c:v>
                </c:pt>
                <c:pt idx="670">
                  <c:v>23.309000000000001</c:v>
                </c:pt>
                <c:pt idx="671">
                  <c:v>23.332999999999998</c:v>
                </c:pt>
                <c:pt idx="672">
                  <c:v>23.356999999999999</c:v>
                </c:pt>
                <c:pt idx="673">
                  <c:v>23.381</c:v>
                </c:pt>
                <c:pt idx="674">
                  <c:v>23.356999999999999</c:v>
                </c:pt>
                <c:pt idx="675">
                  <c:v>23.381</c:v>
                </c:pt>
                <c:pt idx="676">
                  <c:v>23.381</c:v>
                </c:pt>
                <c:pt idx="677">
                  <c:v>23.428999999999998</c:v>
                </c:pt>
                <c:pt idx="678">
                  <c:v>23.452999999999999</c:v>
                </c:pt>
                <c:pt idx="679">
                  <c:v>23.501000000000001</c:v>
                </c:pt>
                <c:pt idx="680">
                  <c:v>23.524999999999999</c:v>
                </c:pt>
                <c:pt idx="681">
                  <c:v>23.548999999999999</c:v>
                </c:pt>
                <c:pt idx="682">
                  <c:v>23.573</c:v>
                </c:pt>
                <c:pt idx="683">
                  <c:v>23.573</c:v>
                </c:pt>
                <c:pt idx="684">
                  <c:v>23.573</c:v>
                </c:pt>
                <c:pt idx="685">
                  <c:v>23.573</c:v>
                </c:pt>
                <c:pt idx="686">
                  <c:v>22.085999999999999</c:v>
                </c:pt>
                <c:pt idx="687">
                  <c:v>23.885999999999999</c:v>
                </c:pt>
                <c:pt idx="688">
                  <c:v>23.885999999999999</c:v>
                </c:pt>
                <c:pt idx="689">
                  <c:v>23.957999999999998</c:v>
                </c:pt>
                <c:pt idx="690">
                  <c:v>23.981999999999999</c:v>
                </c:pt>
                <c:pt idx="691">
                  <c:v>24.079000000000001</c:v>
                </c:pt>
                <c:pt idx="692">
                  <c:v>24.126999999999999</c:v>
                </c:pt>
                <c:pt idx="693">
                  <c:v>24.151</c:v>
                </c:pt>
                <c:pt idx="694">
                  <c:v>24.248000000000001</c:v>
                </c:pt>
                <c:pt idx="695">
                  <c:v>24.32</c:v>
                </c:pt>
                <c:pt idx="696">
                  <c:v>24.391999999999999</c:v>
                </c:pt>
                <c:pt idx="697">
                  <c:v>24.513000000000002</c:v>
                </c:pt>
                <c:pt idx="698">
                  <c:v>24.536999999999999</c:v>
                </c:pt>
                <c:pt idx="699">
                  <c:v>24.61</c:v>
                </c:pt>
                <c:pt idx="700">
                  <c:v>24.731000000000002</c:v>
                </c:pt>
                <c:pt idx="701">
                  <c:v>24.827000000000002</c:v>
                </c:pt>
                <c:pt idx="702">
                  <c:v>24.923999999999999</c:v>
                </c:pt>
                <c:pt idx="703">
                  <c:v>24.9</c:v>
                </c:pt>
                <c:pt idx="704">
                  <c:v>24.754999999999999</c:v>
                </c:pt>
                <c:pt idx="705">
                  <c:v>24.585999999999999</c:v>
                </c:pt>
                <c:pt idx="706">
                  <c:v>24.391999999999999</c:v>
                </c:pt>
                <c:pt idx="707">
                  <c:v>24.126999999999999</c:v>
                </c:pt>
                <c:pt idx="708">
                  <c:v>24.126999999999999</c:v>
                </c:pt>
                <c:pt idx="709">
                  <c:v>24.030999999999999</c:v>
                </c:pt>
                <c:pt idx="710">
                  <c:v>24.030999999999999</c:v>
                </c:pt>
                <c:pt idx="711">
                  <c:v>24.151</c:v>
                </c:pt>
                <c:pt idx="712">
                  <c:v>24.175000000000001</c:v>
                </c:pt>
                <c:pt idx="713">
                  <c:v>24.175000000000001</c:v>
                </c:pt>
                <c:pt idx="714">
                  <c:v>24.344000000000001</c:v>
                </c:pt>
                <c:pt idx="715">
                  <c:v>22.684999999999999</c:v>
                </c:pt>
                <c:pt idx="716">
                  <c:v>22.876999999999999</c:v>
                </c:pt>
                <c:pt idx="717">
                  <c:v>23.093</c:v>
                </c:pt>
                <c:pt idx="718">
                  <c:v>23.213000000000001</c:v>
                </c:pt>
                <c:pt idx="719">
                  <c:v>23.285</c:v>
                </c:pt>
                <c:pt idx="720">
                  <c:v>23.332999999999998</c:v>
                </c:pt>
                <c:pt idx="721">
                  <c:v>23.356999999999999</c:v>
                </c:pt>
                <c:pt idx="722">
                  <c:v>23.381</c:v>
                </c:pt>
                <c:pt idx="723">
                  <c:v>23.381</c:v>
                </c:pt>
                <c:pt idx="724">
                  <c:v>23.428999999999998</c:v>
                </c:pt>
                <c:pt idx="725">
                  <c:v>23.452999999999999</c:v>
                </c:pt>
                <c:pt idx="726">
                  <c:v>23.524999999999999</c:v>
                </c:pt>
                <c:pt idx="727">
                  <c:v>23.573</c:v>
                </c:pt>
                <c:pt idx="728">
                  <c:v>23.620999999999999</c:v>
                </c:pt>
                <c:pt idx="729">
                  <c:v>23.645</c:v>
                </c:pt>
                <c:pt idx="730">
                  <c:v>23.693000000000001</c:v>
                </c:pt>
                <c:pt idx="731">
                  <c:v>23.693000000000001</c:v>
                </c:pt>
                <c:pt idx="732">
                  <c:v>23.716999999999999</c:v>
                </c:pt>
                <c:pt idx="733">
                  <c:v>23.716999999999999</c:v>
                </c:pt>
                <c:pt idx="734">
                  <c:v>22.206</c:v>
                </c:pt>
                <c:pt idx="735">
                  <c:v>24.079000000000001</c:v>
                </c:pt>
                <c:pt idx="736">
                  <c:v>24.103000000000002</c:v>
                </c:pt>
                <c:pt idx="737">
                  <c:v>24.126999999999999</c:v>
                </c:pt>
                <c:pt idx="738">
                  <c:v>24.175000000000001</c:v>
                </c:pt>
                <c:pt idx="739">
                  <c:v>24.222999999999999</c:v>
                </c:pt>
                <c:pt idx="740">
                  <c:v>24.32</c:v>
                </c:pt>
                <c:pt idx="741">
                  <c:v>24.440999999999999</c:v>
                </c:pt>
                <c:pt idx="742">
                  <c:v>24.585999999999999</c:v>
                </c:pt>
                <c:pt idx="743">
                  <c:v>24.731000000000002</c:v>
                </c:pt>
                <c:pt idx="744">
                  <c:v>24.754999999999999</c:v>
                </c:pt>
                <c:pt idx="745">
                  <c:v>24.513000000000002</c:v>
                </c:pt>
                <c:pt idx="746">
                  <c:v>24.222999999999999</c:v>
                </c:pt>
                <c:pt idx="747">
                  <c:v>24.079000000000001</c:v>
                </c:pt>
                <c:pt idx="748">
                  <c:v>24.006</c:v>
                </c:pt>
                <c:pt idx="749">
                  <c:v>24.030999999999999</c:v>
                </c:pt>
                <c:pt idx="750">
                  <c:v>24.151</c:v>
                </c:pt>
                <c:pt idx="751">
                  <c:v>24.367999999999999</c:v>
                </c:pt>
                <c:pt idx="752">
                  <c:v>24.489000000000001</c:v>
                </c:pt>
                <c:pt idx="753">
                  <c:v>24.731000000000002</c:v>
                </c:pt>
                <c:pt idx="754">
                  <c:v>24.754999999999999</c:v>
                </c:pt>
                <c:pt idx="755">
                  <c:v>24.489000000000001</c:v>
                </c:pt>
                <c:pt idx="756">
                  <c:v>24.367999999999999</c:v>
                </c:pt>
                <c:pt idx="757">
                  <c:v>24.055</c:v>
                </c:pt>
                <c:pt idx="758">
                  <c:v>24.006</c:v>
                </c:pt>
                <c:pt idx="759">
                  <c:v>24.030999999999999</c:v>
                </c:pt>
                <c:pt idx="760">
                  <c:v>24.126999999999999</c:v>
                </c:pt>
                <c:pt idx="761">
                  <c:v>24.126999999999999</c:v>
                </c:pt>
                <c:pt idx="762">
                  <c:v>24.367999999999999</c:v>
                </c:pt>
                <c:pt idx="763">
                  <c:v>22.469000000000001</c:v>
                </c:pt>
                <c:pt idx="764">
                  <c:v>22.661000000000001</c:v>
                </c:pt>
                <c:pt idx="765">
                  <c:v>22.901</c:v>
                </c:pt>
                <c:pt idx="766">
                  <c:v>23.045000000000002</c:v>
                </c:pt>
                <c:pt idx="767">
                  <c:v>23.140999999999998</c:v>
                </c:pt>
                <c:pt idx="768">
                  <c:v>23.213000000000001</c:v>
                </c:pt>
                <c:pt idx="769">
                  <c:v>23.236999999999998</c:v>
                </c:pt>
                <c:pt idx="770">
                  <c:v>23.260999999999999</c:v>
                </c:pt>
                <c:pt idx="771">
                  <c:v>23.285</c:v>
                </c:pt>
                <c:pt idx="772">
                  <c:v>23.309000000000001</c:v>
                </c:pt>
                <c:pt idx="773">
                  <c:v>23.356999999999999</c:v>
                </c:pt>
                <c:pt idx="774">
                  <c:v>23.428999999999998</c:v>
                </c:pt>
                <c:pt idx="775">
                  <c:v>23.477</c:v>
                </c:pt>
                <c:pt idx="776">
                  <c:v>23.524999999999999</c:v>
                </c:pt>
                <c:pt idx="777">
                  <c:v>23.548999999999999</c:v>
                </c:pt>
                <c:pt idx="778">
                  <c:v>23.597000000000001</c:v>
                </c:pt>
                <c:pt idx="779">
                  <c:v>23.597000000000001</c:v>
                </c:pt>
                <c:pt idx="780">
                  <c:v>23.620999999999999</c:v>
                </c:pt>
                <c:pt idx="781">
                  <c:v>23.620999999999999</c:v>
                </c:pt>
                <c:pt idx="782">
                  <c:v>22.181999999999999</c:v>
                </c:pt>
                <c:pt idx="783">
                  <c:v>24.006</c:v>
                </c:pt>
                <c:pt idx="784">
                  <c:v>24.079000000000001</c:v>
                </c:pt>
                <c:pt idx="785">
                  <c:v>24.126999999999999</c:v>
                </c:pt>
                <c:pt idx="786">
                  <c:v>24.079000000000001</c:v>
                </c:pt>
                <c:pt idx="787">
                  <c:v>24.175000000000001</c:v>
                </c:pt>
                <c:pt idx="788">
                  <c:v>24.199000000000002</c:v>
                </c:pt>
                <c:pt idx="789">
                  <c:v>24.222999999999999</c:v>
                </c:pt>
                <c:pt idx="790">
                  <c:v>24.32</c:v>
                </c:pt>
                <c:pt idx="791">
                  <c:v>24.367999999999999</c:v>
                </c:pt>
                <c:pt idx="792">
                  <c:v>24.367999999999999</c:v>
                </c:pt>
                <c:pt idx="793">
                  <c:v>24.344000000000001</c:v>
                </c:pt>
                <c:pt idx="794">
                  <c:v>24.367999999999999</c:v>
                </c:pt>
                <c:pt idx="795">
                  <c:v>24.344000000000001</c:v>
                </c:pt>
                <c:pt idx="796">
                  <c:v>24.367999999999999</c:v>
                </c:pt>
                <c:pt idx="797">
                  <c:v>24.32</c:v>
                </c:pt>
                <c:pt idx="798">
                  <c:v>24.344000000000001</c:v>
                </c:pt>
                <c:pt idx="799">
                  <c:v>24.32</c:v>
                </c:pt>
                <c:pt idx="800">
                  <c:v>24.367999999999999</c:v>
                </c:pt>
                <c:pt idx="801">
                  <c:v>24.344000000000001</c:v>
                </c:pt>
                <c:pt idx="802">
                  <c:v>24.391999999999999</c:v>
                </c:pt>
                <c:pt idx="803">
                  <c:v>24.417000000000002</c:v>
                </c:pt>
                <c:pt idx="804">
                  <c:v>24.465</c:v>
                </c:pt>
                <c:pt idx="805">
                  <c:v>24.489000000000001</c:v>
                </c:pt>
                <c:pt idx="806">
                  <c:v>24.489000000000001</c:v>
                </c:pt>
                <c:pt idx="807">
                  <c:v>24.440999999999999</c:v>
                </c:pt>
                <c:pt idx="808">
                  <c:v>24.440999999999999</c:v>
                </c:pt>
                <c:pt idx="809">
                  <c:v>24.417000000000002</c:v>
                </c:pt>
                <c:pt idx="810">
                  <c:v>23.524999999999999</c:v>
                </c:pt>
                <c:pt idx="811">
                  <c:v>22.733000000000001</c:v>
                </c:pt>
                <c:pt idx="812">
                  <c:v>22.805</c:v>
                </c:pt>
                <c:pt idx="813">
                  <c:v>22.949000000000002</c:v>
                </c:pt>
                <c:pt idx="814">
                  <c:v>23.021000000000001</c:v>
                </c:pt>
                <c:pt idx="815">
                  <c:v>23.068999999999999</c:v>
                </c:pt>
                <c:pt idx="816">
                  <c:v>23.093</c:v>
                </c:pt>
                <c:pt idx="817">
                  <c:v>23.093</c:v>
                </c:pt>
                <c:pt idx="818">
                  <c:v>23.117000000000001</c:v>
                </c:pt>
                <c:pt idx="819">
                  <c:v>23.140999999999998</c:v>
                </c:pt>
                <c:pt idx="820">
                  <c:v>23.189</c:v>
                </c:pt>
                <c:pt idx="821">
                  <c:v>23.236999999999998</c:v>
                </c:pt>
                <c:pt idx="822">
                  <c:v>23.309000000000001</c:v>
                </c:pt>
                <c:pt idx="823">
                  <c:v>23.405000000000001</c:v>
                </c:pt>
                <c:pt idx="824">
                  <c:v>23.477</c:v>
                </c:pt>
                <c:pt idx="825">
                  <c:v>23.524999999999999</c:v>
                </c:pt>
                <c:pt idx="826">
                  <c:v>23.573</c:v>
                </c:pt>
                <c:pt idx="827">
                  <c:v>23.620999999999999</c:v>
                </c:pt>
                <c:pt idx="828">
                  <c:v>23.645</c:v>
                </c:pt>
                <c:pt idx="829">
                  <c:v>23.669</c:v>
                </c:pt>
                <c:pt idx="830">
                  <c:v>22.277999999999999</c:v>
                </c:pt>
                <c:pt idx="831">
                  <c:v>24.079000000000001</c:v>
                </c:pt>
                <c:pt idx="832">
                  <c:v>24.199000000000002</c:v>
                </c:pt>
                <c:pt idx="833">
                  <c:v>24.222999999999999</c:v>
                </c:pt>
                <c:pt idx="834">
                  <c:v>24.271999999999998</c:v>
                </c:pt>
                <c:pt idx="835">
                  <c:v>24.271999999999998</c:v>
                </c:pt>
                <c:pt idx="836">
                  <c:v>24.295999999999999</c:v>
                </c:pt>
                <c:pt idx="837">
                  <c:v>24.344000000000001</c:v>
                </c:pt>
                <c:pt idx="838">
                  <c:v>24.367999999999999</c:v>
                </c:pt>
                <c:pt idx="839">
                  <c:v>24.417000000000002</c:v>
                </c:pt>
                <c:pt idx="840">
                  <c:v>24.391999999999999</c:v>
                </c:pt>
                <c:pt idx="841">
                  <c:v>24.391999999999999</c:v>
                </c:pt>
                <c:pt idx="842">
                  <c:v>24.367999999999999</c:v>
                </c:pt>
                <c:pt idx="843">
                  <c:v>24.344000000000001</c:v>
                </c:pt>
                <c:pt idx="844">
                  <c:v>24.344000000000001</c:v>
                </c:pt>
                <c:pt idx="845">
                  <c:v>24.344000000000001</c:v>
                </c:pt>
                <c:pt idx="846">
                  <c:v>24.271999999999998</c:v>
                </c:pt>
                <c:pt idx="847">
                  <c:v>24.271999999999998</c:v>
                </c:pt>
                <c:pt idx="848">
                  <c:v>24.248000000000001</c:v>
                </c:pt>
                <c:pt idx="849">
                  <c:v>24.271999999999998</c:v>
                </c:pt>
                <c:pt idx="850">
                  <c:v>24.32</c:v>
                </c:pt>
                <c:pt idx="851">
                  <c:v>24.32</c:v>
                </c:pt>
                <c:pt idx="852">
                  <c:v>24.367999999999999</c:v>
                </c:pt>
                <c:pt idx="853">
                  <c:v>24.391999999999999</c:v>
                </c:pt>
                <c:pt idx="854">
                  <c:v>24.391999999999999</c:v>
                </c:pt>
                <c:pt idx="855">
                  <c:v>24.391999999999999</c:v>
                </c:pt>
                <c:pt idx="856">
                  <c:v>24.344000000000001</c:v>
                </c:pt>
                <c:pt idx="857">
                  <c:v>24.271999999999998</c:v>
                </c:pt>
                <c:pt idx="858">
                  <c:v>23.861999999999998</c:v>
                </c:pt>
                <c:pt idx="859">
                  <c:v>22.516999999999999</c:v>
                </c:pt>
                <c:pt idx="860">
                  <c:v>22.588999999999999</c:v>
                </c:pt>
                <c:pt idx="861">
                  <c:v>22.733000000000001</c:v>
                </c:pt>
                <c:pt idx="862">
                  <c:v>22.829000000000001</c:v>
                </c:pt>
                <c:pt idx="863">
                  <c:v>22.876999999999999</c:v>
                </c:pt>
                <c:pt idx="864">
                  <c:v>22.901</c:v>
                </c:pt>
                <c:pt idx="865">
                  <c:v>22.949000000000002</c:v>
                </c:pt>
                <c:pt idx="866">
                  <c:v>22.972999999999999</c:v>
                </c:pt>
                <c:pt idx="867">
                  <c:v>22.997</c:v>
                </c:pt>
                <c:pt idx="868">
                  <c:v>23.045000000000002</c:v>
                </c:pt>
                <c:pt idx="869">
                  <c:v>23.140999999999998</c:v>
                </c:pt>
                <c:pt idx="870">
                  <c:v>23.213000000000001</c:v>
                </c:pt>
                <c:pt idx="871">
                  <c:v>23.285</c:v>
                </c:pt>
                <c:pt idx="872">
                  <c:v>23.356999999999999</c:v>
                </c:pt>
                <c:pt idx="873">
                  <c:v>23.452999999999999</c:v>
                </c:pt>
                <c:pt idx="874">
                  <c:v>23.501000000000001</c:v>
                </c:pt>
                <c:pt idx="875">
                  <c:v>23.548999999999999</c:v>
                </c:pt>
                <c:pt idx="876">
                  <c:v>23.573</c:v>
                </c:pt>
                <c:pt idx="877">
                  <c:v>23.620999999999999</c:v>
                </c:pt>
                <c:pt idx="878">
                  <c:v>22.181999999999999</c:v>
                </c:pt>
                <c:pt idx="879">
                  <c:v>24.055</c:v>
                </c:pt>
                <c:pt idx="880">
                  <c:v>24.103000000000002</c:v>
                </c:pt>
                <c:pt idx="881">
                  <c:v>24.126999999999999</c:v>
                </c:pt>
                <c:pt idx="882">
                  <c:v>24.126999999999999</c:v>
                </c:pt>
                <c:pt idx="883">
                  <c:v>24.103000000000002</c:v>
                </c:pt>
                <c:pt idx="884">
                  <c:v>24.151</c:v>
                </c:pt>
                <c:pt idx="885">
                  <c:v>24.175000000000001</c:v>
                </c:pt>
                <c:pt idx="886">
                  <c:v>24.151</c:v>
                </c:pt>
                <c:pt idx="887">
                  <c:v>24.126999999999999</c:v>
                </c:pt>
                <c:pt idx="888">
                  <c:v>24.055</c:v>
                </c:pt>
                <c:pt idx="889">
                  <c:v>24.006</c:v>
                </c:pt>
                <c:pt idx="890">
                  <c:v>23.91</c:v>
                </c:pt>
                <c:pt idx="891">
                  <c:v>23.91</c:v>
                </c:pt>
                <c:pt idx="892">
                  <c:v>23.885999999999999</c:v>
                </c:pt>
                <c:pt idx="893">
                  <c:v>23.885999999999999</c:v>
                </c:pt>
                <c:pt idx="894">
                  <c:v>23.885999999999999</c:v>
                </c:pt>
                <c:pt idx="895">
                  <c:v>23.885999999999999</c:v>
                </c:pt>
                <c:pt idx="896">
                  <c:v>23.981999999999999</c:v>
                </c:pt>
                <c:pt idx="897">
                  <c:v>24.030999999999999</c:v>
                </c:pt>
                <c:pt idx="898">
                  <c:v>24.175000000000001</c:v>
                </c:pt>
                <c:pt idx="899">
                  <c:v>24.32</c:v>
                </c:pt>
                <c:pt idx="900">
                  <c:v>24.367999999999999</c:v>
                </c:pt>
                <c:pt idx="901">
                  <c:v>24.585999999999999</c:v>
                </c:pt>
                <c:pt idx="902">
                  <c:v>24.634</c:v>
                </c:pt>
                <c:pt idx="903">
                  <c:v>24.681999999999999</c:v>
                </c:pt>
                <c:pt idx="904">
                  <c:v>24.754999999999999</c:v>
                </c:pt>
                <c:pt idx="905">
                  <c:v>24.658000000000001</c:v>
                </c:pt>
                <c:pt idx="906">
                  <c:v>23.260999999999999</c:v>
                </c:pt>
                <c:pt idx="907">
                  <c:v>22.972999999999999</c:v>
                </c:pt>
                <c:pt idx="908">
                  <c:v>22.997</c:v>
                </c:pt>
                <c:pt idx="909">
                  <c:v>23.093</c:v>
                </c:pt>
                <c:pt idx="910">
                  <c:v>23.117000000000001</c:v>
                </c:pt>
                <c:pt idx="911">
                  <c:v>23.140999999999998</c:v>
                </c:pt>
                <c:pt idx="912">
                  <c:v>23.140999999999998</c:v>
                </c:pt>
                <c:pt idx="913">
                  <c:v>23.164999999999999</c:v>
                </c:pt>
                <c:pt idx="914">
                  <c:v>23.213000000000001</c:v>
                </c:pt>
                <c:pt idx="915">
                  <c:v>23.332999999999998</c:v>
                </c:pt>
                <c:pt idx="916">
                  <c:v>23.477</c:v>
                </c:pt>
                <c:pt idx="917">
                  <c:v>23.597000000000001</c:v>
                </c:pt>
                <c:pt idx="918">
                  <c:v>23.742000000000001</c:v>
                </c:pt>
                <c:pt idx="919">
                  <c:v>21.178999999999998</c:v>
                </c:pt>
                <c:pt idx="920">
                  <c:v>21.632000000000001</c:v>
                </c:pt>
                <c:pt idx="921">
                  <c:v>22.206</c:v>
                </c:pt>
                <c:pt idx="922">
                  <c:v>22.588999999999999</c:v>
                </c:pt>
                <c:pt idx="923">
                  <c:v>22.901</c:v>
                </c:pt>
                <c:pt idx="924">
                  <c:v>23.140999999999998</c:v>
                </c:pt>
                <c:pt idx="925">
                  <c:v>23.285</c:v>
                </c:pt>
                <c:pt idx="926">
                  <c:v>23.309000000000001</c:v>
                </c:pt>
                <c:pt idx="927">
                  <c:v>23.381</c:v>
                </c:pt>
                <c:pt idx="928">
                  <c:v>23.477</c:v>
                </c:pt>
                <c:pt idx="929">
                  <c:v>23.573</c:v>
                </c:pt>
                <c:pt idx="930">
                  <c:v>23.669</c:v>
                </c:pt>
                <c:pt idx="931">
                  <c:v>23.742000000000001</c:v>
                </c:pt>
                <c:pt idx="932">
                  <c:v>23.838000000000001</c:v>
                </c:pt>
                <c:pt idx="933">
                  <c:v>23.91</c:v>
                </c:pt>
                <c:pt idx="934">
                  <c:v>24.006</c:v>
                </c:pt>
                <c:pt idx="935">
                  <c:v>24.079000000000001</c:v>
                </c:pt>
                <c:pt idx="936">
                  <c:v>24.151</c:v>
                </c:pt>
                <c:pt idx="937">
                  <c:v>24.222999999999999</c:v>
                </c:pt>
                <c:pt idx="938">
                  <c:v>24.295999999999999</c:v>
                </c:pt>
                <c:pt idx="939">
                  <c:v>24.367999999999999</c:v>
                </c:pt>
                <c:pt idx="940">
                  <c:v>24.440999999999999</c:v>
                </c:pt>
                <c:pt idx="941">
                  <c:v>24.489000000000001</c:v>
                </c:pt>
                <c:pt idx="942">
                  <c:v>24.536999999999999</c:v>
                </c:pt>
                <c:pt idx="943">
                  <c:v>24.585999999999999</c:v>
                </c:pt>
                <c:pt idx="944">
                  <c:v>24.634</c:v>
                </c:pt>
                <c:pt idx="945">
                  <c:v>24.681999999999999</c:v>
                </c:pt>
                <c:pt idx="946">
                  <c:v>24.754999999999999</c:v>
                </c:pt>
                <c:pt idx="947">
                  <c:v>24.779</c:v>
                </c:pt>
                <c:pt idx="948">
                  <c:v>24.827000000000002</c:v>
                </c:pt>
                <c:pt idx="949">
                  <c:v>24.876000000000001</c:v>
                </c:pt>
                <c:pt idx="950">
                  <c:v>24.923999999999999</c:v>
                </c:pt>
                <c:pt idx="951">
                  <c:v>24.972999999999999</c:v>
                </c:pt>
                <c:pt idx="952">
                  <c:v>25.021000000000001</c:v>
                </c:pt>
                <c:pt idx="953">
                  <c:v>25.07</c:v>
                </c:pt>
                <c:pt idx="954">
                  <c:v>25.117999999999999</c:v>
                </c:pt>
                <c:pt idx="955">
                  <c:v>25.141999999999999</c:v>
                </c:pt>
                <c:pt idx="956">
                  <c:v>25.190999999999999</c:v>
                </c:pt>
                <c:pt idx="957">
                  <c:v>25.215</c:v>
                </c:pt>
                <c:pt idx="958">
                  <c:v>25.263999999999999</c:v>
                </c:pt>
                <c:pt idx="959">
                  <c:v>25.288</c:v>
                </c:pt>
                <c:pt idx="960">
                  <c:v>25.335999999999999</c:v>
                </c:pt>
                <c:pt idx="961">
                  <c:v>25.361000000000001</c:v>
                </c:pt>
                <c:pt idx="962">
                  <c:v>25.385000000000002</c:v>
                </c:pt>
                <c:pt idx="963">
                  <c:v>25.408999999999999</c:v>
                </c:pt>
                <c:pt idx="964">
                  <c:v>25.433</c:v>
                </c:pt>
                <c:pt idx="965">
                  <c:v>25.457999999999998</c:v>
                </c:pt>
                <c:pt idx="966">
                  <c:v>25.506</c:v>
                </c:pt>
                <c:pt idx="967">
                  <c:v>25.530999999999999</c:v>
                </c:pt>
                <c:pt idx="968">
                  <c:v>25.555</c:v>
                </c:pt>
                <c:pt idx="969">
                  <c:v>25.579000000000001</c:v>
                </c:pt>
                <c:pt idx="970">
                  <c:v>25.603000000000002</c:v>
                </c:pt>
                <c:pt idx="971">
                  <c:v>24.852</c:v>
                </c:pt>
                <c:pt idx="972">
                  <c:v>23.381</c:v>
                </c:pt>
                <c:pt idx="973">
                  <c:v>23.669</c:v>
                </c:pt>
                <c:pt idx="974">
                  <c:v>24.417000000000002</c:v>
                </c:pt>
                <c:pt idx="975">
                  <c:v>24.417000000000002</c:v>
                </c:pt>
                <c:pt idx="976">
                  <c:v>24.295999999999999</c:v>
                </c:pt>
                <c:pt idx="977">
                  <c:v>24.151</c:v>
                </c:pt>
                <c:pt idx="978">
                  <c:v>24.103000000000002</c:v>
                </c:pt>
                <c:pt idx="979">
                  <c:v>24.103000000000002</c:v>
                </c:pt>
                <c:pt idx="980">
                  <c:v>24.175000000000001</c:v>
                </c:pt>
                <c:pt idx="981">
                  <c:v>24.248000000000001</c:v>
                </c:pt>
                <c:pt idx="982">
                  <c:v>24.151</c:v>
                </c:pt>
                <c:pt idx="983">
                  <c:v>24.175000000000001</c:v>
                </c:pt>
                <c:pt idx="984">
                  <c:v>24.32</c:v>
                </c:pt>
                <c:pt idx="985">
                  <c:v>24.344000000000001</c:v>
                </c:pt>
                <c:pt idx="986">
                  <c:v>24.489000000000001</c:v>
                </c:pt>
                <c:pt idx="987">
                  <c:v>24.561</c:v>
                </c:pt>
                <c:pt idx="988">
                  <c:v>24.634</c:v>
                </c:pt>
                <c:pt idx="989">
                  <c:v>24.658000000000001</c:v>
                </c:pt>
                <c:pt idx="990">
                  <c:v>24.658000000000001</c:v>
                </c:pt>
                <c:pt idx="991">
                  <c:v>24.634</c:v>
                </c:pt>
                <c:pt idx="992">
                  <c:v>24.634</c:v>
                </c:pt>
                <c:pt idx="993">
                  <c:v>24.536999999999999</c:v>
                </c:pt>
                <c:pt idx="994">
                  <c:v>24.391999999999999</c:v>
                </c:pt>
                <c:pt idx="995">
                  <c:v>24.271999999999998</c:v>
                </c:pt>
                <c:pt idx="996">
                  <c:v>24.271999999999998</c:v>
                </c:pt>
                <c:pt idx="997">
                  <c:v>24.222999999999999</c:v>
                </c:pt>
                <c:pt idx="998">
                  <c:v>24.126999999999999</c:v>
                </c:pt>
                <c:pt idx="999">
                  <c:v>24.079000000000001</c:v>
                </c:pt>
                <c:pt idx="1000">
                  <c:v>23.309000000000001</c:v>
                </c:pt>
                <c:pt idx="1001">
                  <c:v>24.030999999999999</c:v>
                </c:pt>
                <c:pt idx="1002">
                  <c:v>21.036000000000001</c:v>
                </c:pt>
                <c:pt idx="1003">
                  <c:v>21.225999999999999</c:v>
                </c:pt>
                <c:pt idx="1004">
                  <c:v>21.68</c:v>
                </c:pt>
                <c:pt idx="1005">
                  <c:v>21.919</c:v>
                </c:pt>
                <c:pt idx="1006">
                  <c:v>22.085999999999999</c:v>
                </c:pt>
                <c:pt idx="1007">
                  <c:v>22.206</c:v>
                </c:pt>
                <c:pt idx="1008">
                  <c:v>22.326000000000001</c:v>
                </c:pt>
                <c:pt idx="1009">
                  <c:v>22.396999999999998</c:v>
                </c:pt>
                <c:pt idx="1010">
                  <c:v>22.492999999999999</c:v>
                </c:pt>
                <c:pt idx="1011">
                  <c:v>22.588999999999999</c:v>
                </c:pt>
                <c:pt idx="1012">
                  <c:v>22.709</c:v>
                </c:pt>
                <c:pt idx="1013">
                  <c:v>22.853000000000002</c:v>
                </c:pt>
                <c:pt idx="1014">
                  <c:v>22.972999999999999</c:v>
                </c:pt>
                <c:pt idx="1015">
                  <c:v>23.045000000000002</c:v>
                </c:pt>
                <c:pt idx="1016">
                  <c:v>23.140999999999998</c:v>
                </c:pt>
                <c:pt idx="1017">
                  <c:v>23.189</c:v>
                </c:pt>
                <c:pt idx="1018">
                  <c:v>23.260999999999999</c:v>
                </c:pt>
                <c:pt idx="1019">
                  <c:v>23.309000000000001</c:v>
                </c:pt>
                <c:pt idx="1020">
                  <c:v>22.254000000000001</c:v>
                </c:pt>
                <c:pt idx="1021">
                  <c:v>22.972999999999999</c:v>
                </c:pt>
                <c:pt idx="1022">
                  <c:v>24.271999999999998</c:v>
                </c:pt>
                <c:pt idx="1023">
                  <c:v>24.465</c:v>
                </c:pt>
                <c:pt idx="1024">
                  <c:v>24.417000000000002</c:v>
                </c:pt>
                <c:pt idx="1025">
                  <c:v>24.367999999999999</c:v>
                </c:pt>
                <c:pt idx="1026">
                  <c:v>24.344000000000001</c:v>
                </c:pt>
                <c:pt idx="1027">
                  <c:v>24.295999999999999</c:v>
                </c:pt>
                <c:pt idx="1028">
                  <c:v>24.32</c:v>
                </c:pt>
                <c:pt idx="1029">
                  <c:v>24.248000000000001</c:v>
                </c:pt>
                <c:pt idx="1030">
                  <c:v>24.271999999999998</c:v>
                </c:pt>
                <c:pt idx="1031">
                  <c:v>24.32</c:v>
                </c:pt>
                <c:pt idx="1032">
                  <c:v>24.248000000000001</c:v>
                </c:pt>
                <c:pt idx="1033">
                  <c:v>24.175000000000001</c:v>
                </c:pt>
                <c:pt idx="1034">
                  <c:v>24.079000000000001</c:v>
                </c:pt>
                <c:pt idx="1035">
                  <c:v>24.006</c:v>
                </c:pt>
                <c:pt idx="1036">
                  <c:v>24.006</c:v>
                </c:pt>
                <c:pt idx="1037">
                  <c:v>23.981999999999999</c:v>
                </c:pt>
                <c:pt idx="1038">
                  <c:v>23.934000000000001</c:v>
                </c:pt>
                <c:pt idx="1039">
                  <c:v>23.934000000000001</c:v>
                </c:pt>
                <c:pt idx="1040">
                  <c:v>23.91</c:v>
                </c:pt>
                <c:pt idx="1041">
                  <c:v>23.838000000000001</c:v>
                </c:pt>
                <c:pt idx="1042">
                  <c:v>23.814</c:v>
                </c:pt>
                <c:pt idx="1043">
                  <c:v>23.814</c:v>
                </c:pt>
                <c:pt idx="1044">
                  <c:v>23.861999999999998</c:v>
                </c:pt>
                <c:pt idx="1045">
                  <c:v>23.838000000000001</c:v>
                </c:pt>
                <c:pt idx="1046">
                  <c:v>23.814</c:v>
                </c:pt>
                <c:pt idx="1047">
                  <c:v>23.765999999999998</c:v>
                </c:pt>
                <c:pt idx="1048">
                  <c:v>24.391999999999999</c:v>
                </c:pt>
                <c:pt idx="1049">
                  <c:v>23.189</c:v>
                </c:pt>
                <c:pt idx="1050">
                  <c:v>23.164999999999999</c:v>
                </c:pt>
                <c:pt idx="1051">
                  <c:v>23.260999999999999</c:v>
                </c:pt>
                <c:pt idx="1052">
                  <c:v>23.260999999999999</c:v>
                </c:pt>
                <c:pt idx="1053">
                  <c:v>23.236999999999998</c:v>
                </c:pt>
                <c:pt idx="1054">
                  <c:v>23.236999999999998</c:v>
                </c:pt>
                <c:pt idx="1055">
                  <c:v>23.236999999999998</c:v>
                </c:pt>
                <c:pt idx="1056">
                  <c:v>23.236999999999998</c:v>
                </c:pt>
                <c:pt idx="1057">
                  <c:v>23.285</c:v>
                </c:pt>
                <c:pt idx="1058">
                  <c:v>23.332999999999998</c:v>
                </c:pt>
                <c:pt idx="1059">
                  <c:v>23.405000000000001</c:v>
                </c:pt>
                <c:pt idx="1060">
                  <c:v>23.477</c:v>
                </c:pt>
                <c:pt idx="1061">
                  <c:v>23.524999999999999</c:v>
                </c:pt>
                <c:pt idx="1062">
                  <c:v>23.573</c:v>
                </c:pt>
                <c:pt idx="1063">
                  <c:v>23.620999999999999</c:v>
                </c:pt>
                <c:pt idx="1064">
                  <c:v>23.645</c:v>
                </c:pt>
                <c:pt idx="1065">
                  <c:v>23.669</c:v>
                </c:pt>
                <c:pt idx="1066">
                  <c:v>23.693000000000001</c:v>
                </c:pt>
                <c:pt idx="1067">
                  <c:v>23.693000000000001</c:v>
                </c:pt>
                <c:pt idx="1068">
                  <c:v>21.895</c:v>
                </c:pt>
                <c:pt idx="1069">
                  <c:v>22.876999999999999</c:v>
                </c:pt>
                <c:pt idx="1070">
                  <c:v>23.814</c:v>
                </c:pt>
                <c:pt idx="1071">
                  <c:v>24.440999999999999</c:v>
                </c:pt>
                <c:pt idx="1072">
                  <c:v>24.465</c:v>
                </c:pt>
                <c:pt idx="1073">
                  <c:v>24.585999999999999</c:v>
                </c:pt>
                <c:pt idx="1074">
                  <c:v>24.585999999999999</c:v>
                </c:pt>
                <c:pt idx="1075">
                  <c:v>24.585999999999999</c:v>
                </c:pt>
                <c:pt idx="1076">
                  <c:v>24.634</c:v>
                </c:pt>
                <c:pt idx="1077">
                  <c:v>24.658000000000001</c:v>
                </c:pt>
                <c:pt idx="1078">
                  <c:v>24.681999999999999</c:v>
                </c:pt>
                <c:pt idx="1079">
                  <c:v>24.61</c:v>
                </c:pt>
                <c:pt idx="1080">
                  <c:v>24.658000000000001</c:v>
                </c:pt>
                <c:pt idx="1081">
                  <c:v>24.634</c:v>
                </c:pt>
                <c:pt idx="1082">
                  <c:v>24.61</c:v>
                </c:pt>
                <c:pt idx="1083">
                  <c:v>24.658000000000001</c:v>
                </c:pt>
                <c:pt idx="1084">
                  <c:v>24.561</c:v>
                </c:pt>
                <c:pt idx="1085">
                  <c:v>24.61</c:v>
                </c:pt>
                <c:pt idx="1086">
                  <c:v>24.585999999999999</c:v>
                </c:pt>
                <c:pt idx="1087">
                  <c:v>24.61</c:v>
                </c:pt>
                <c:pt idx="1088">
                  <c:v>24.561</c:v>
                </c:pt>
                <c:pt idx="1089">
                  <c:v>24.465</c:v>
                </c:pt>
                <c:pt idx="1090">
                  <c:v>24.344000000000001</c:v>
                </c:pt>
                <c:pt idx="1091">
                  <c:v>24.175000000000001</c:v>
                </c:pt>
                <c:pt idx="1092">
                  <c:v>24.055</c:v>
                </c:pt>
                <c:pt idx="1093">
                  <c:v>23.981999999999999</c:v>
                </c:pt>
                <c:pt idx="1094">
                  <c:v>23.934000000000001</c:v>
                </c:pt>
                <c:pt idx="1095">
                  <c:v>23.838000000000001</c:v>
                </c:pt>
                <c:pt idx="1096">
                  <c:v>24.271999999999998</c:v>
                </c:pt>
                <c:pt idx="1097">
                  <c:v>23.620999999999999</c:v>
                </c:pt>
                <c:pt idx="1098">
                  <c:v>23.669</c:v>
                </c:pt>
                <c:pt idx="1099">
                  <c:v>23.765999999999998</c:v>
                </c:pt>
                <c:pt idx="1100">
                  <c:v>23.79</c:v>
                </c:pt>
                <c:pt idx="1101">
                  <c:v>23.79</c:v>
                </c:pt>
                <c:pt idx="1102">
                  <c:v>23.765999999999998</c:v>
                </c:pt>
                <c:pt idx="1103">
                  <c:v>23.742000000000001</c:v>
                </c:pt>
                <c:pt idx="1104">
                  <c:v>23.693000000000001</c:v>
                </c:pt>
                <c:pt idx="1105">
                  <c:v>23.693000000000001</c:v>
                </c:pt>
                <c:pt idx="1106">
                  <c:v>23.716999999999999</c:v>
                </c:pt>
                <c:pt idx="1107">
                  <c:v>23.742000000000001</c:v>
                </c:pt>
                <c:pt idx="1108">
                  <c:v>23.765999999999998</c:v>
                </c:pt>
                <c:pt idx="1109">
                  <c:v>23.765999999999998</c:v>
                </c:pt>
                <c:pt idx="1110">
                  <c:v>23.765999999999998</c:v>
                </c:pt>
                <c:pt idx="1111">
                  <c:v>23.765999999999998</c:v>
                </c:pt>
                <c:pt idx="1112">
                  <c:v>23.742000000000001</c:v>
                </c:pt>
                <c:pt idx="1113">
                  <c:v>23.742000000000001</c:v>
                </c:pt>
                <c:pt idx="1114">
                  <c:v>23.716999999999999</c:v>
                </c:pt>
                <c:pt idx="1115">
                  <c:v>23.716999999999999</c:v>
                </c:pt>
                <c:pt idx="1116">
                  <c:v>21.847000000000001</c:v>
                </c:pt>
                <c:pt idx="1117">
                  <c:v>22.853000000000002</c:v>
                </c:pt>
                <c:pt idx="1118">
                  <c:v>24.079000000000001</c:v>
                </c:pt>
                <c:pt idx="1119">
                  <c:v>24.513000000000002</c:v>
                </c:pt>
                <c:pt idx="1120">
                  <c:v>24.585999999999999</c:v>
                </c:pt>
                <c:pt idx="1121">
                  <c:v>24.61</c:v>
                </c:pt>
                <c:pt idx="1122">
                  <c:v>24.779</c:v>
                </c:pt>
                <c:pt idx="1123">
                  <c:v>24.803000000000001</c:v>
                </c:pt>
                <c:pt idx="1124">
                  <c:v>24.779</c:v>
                </c:pt>
                <c:pt idx="1125">
                  <c:v>24.634</c:v>
                </c:pt>
                <c:pt idx="1126">
                  <c:v>24.367999999999999</c:v>
                </c:pt>
                <c:pt idx="1127">
                  <c:v>24.151</c:v>
                </c:pt>
                <c:pt idx="1128">
                  <c:v>24.079000000000001</c:v>
                </c:pt>
                <c:pt idx="1129">
                  <c:v>24.079000000000001</c:v>
                </c:pt>
                <c:pt idx="1130">
                  <c:v>24.055</c:v>
                </c:pt>
                <c:pt idx="1131">
                  <c:v>24.079000000000001</c:v>
                </c:pt>
                <c:pt idx="1132">
                  <c:v>24.175000000000001</c:v>
                </c:pt>
                <c:pt idx="1133">
                  <c:v>24.295999999999999</c:v>
                </c:pt>
                <c:pt idx="1134">
                  <c:v>24.440999999999999</c:v>
                </c:pt>
                <c:pt idx="1135">
                  <c:v>24.681999999999999</c:v>
                </c:pt>
                <c:pt idx="1136">
                  <c:v>24.827000000000002</c:v>
                </c:pt>
                <c:pt idx="1137">
                  <c:v>24.681999999999999</c:v>
                </c:pt>
                <c:pt idx="1138">
                  <c:v>24.465</c:v>
                </c:pt>
                <c:pt idx="1139">
                  <c:v>24.222999999999999</c:v>
                </c:pt>
                <c:pt idx="1140">
                  <c:v>24.079000000000001</c:v>
                </c:pt>
                <c:pt idx="1141">
                  <c:v>24.103000000000002</c:v>
                </c:pt>
                <c:pt idx="1142">
                  <c:v>24.222999999999999</c:v>
                </c:pt>
                <c:pt idx="1143">
                  <c:v>24.367999999999999</c:v>
                </c:pt>
                <c:pt idx="1144">
                  <c:v>23.405000000000001</c:v>
                </c:pt>
                <c:pt idx="1145">
                  <c:v>21.919</c:v>
                </c:pt>
                <c:pt idx="1146">
                  <c:v>22.134</c:v>
                </c:pt>
                <c:pt idx="1147">
                  <c:v>22.396999999999998</c:v>
                </c:pt>
                <c:pt idx="1148">
                  <c:v>22.661000000000001</c:v>
                </c:pt>
                <c:pt idx="1149">
                  <c:v>22.829000000000001</c:v>
                </c:pt>
                <c:pt idx="1150">
                  <c:v>22.949000000000002</c:v>
                </c:pt>
                <c:pt idx="1151">
                  <c:v>23.045000000000002</c:v>
                </c:pt>
                <c:pt idx="1152">
                  <c:v>23.093</c:v>
                </c:pt>
                <c:pt idx="1153">
                  <c:v>23.140999999999998</c:v>
                </c:pt>
                <c:pt idx="1154">
                  <c:v>23.213000000000001</c:v>
                </c:pt>
                <c:pt idx="1155">
                  <c:v>23.285</c:v>
                </c:pt>
                <c:pt idx="1156">
                  <c:v>23.356999999999999</c:v>
                </c:pt>
                <c:pt idx="1157">
                  <c:v>23.452999999999999</c:v>
                </c:pt>
                <c:pt idx="1158">
                  <c:v>23.501000000000001</c:v>
                </c:pt>
                <c:pt idx="1159">
                  <c:v>23.573</c:v>
                </c:pt>
                <c:pt idx="1160">
                  <c:v>23.597000000000001</c:v>
                </c:pt>
                <c:pt idx="1161">
                  <c:v>23.645</c:v>
                </c:pt>
                <c:pt idx="1162">
                  <c:v>23.669</c:v>
                </c:pt>
                <c:pt idx="1163">
                  <c:v>23.693000000000001</c:v>
                </c:pt>
                <c:pt idx="1164">
                  <c:v>21.870999999999999</c:v>
                </c:pt>
                <c:pt idx="1165">
                  <c:v>22.925000000000001</c:v>
                </c:pt>
                <c:pt idx="1166">
                  <c:v>23.885999999999999</c:v>
                </c:pt>
                <c:pt idx="1167">
                  <c:v>24.465</c:v>
                </c:pt>
                <c:pt idx="1168">
                  <c:v>24.561</c:v>
                </c:pt>
                <c:pt idx="1169">
                  <c:v>24.634</c:v>
                </c:pt>
                <c:pt idx="1170">
                  <c:v>24.561</c:v>
                </c:pt>
                <c:pt idx="1171">
                  <c:v>24.465</c:v>
                </c:pt>
                <c:pt idx="1172">
                  <c:v>24.248000000000001</c:v>
                </c:pt>
                <c:pt idx="1173">
                  <c:v>24.055</c:v>
                </c:pt>
                <c:pt idx="1174">
                  <c:v>24.030999999999999</c:v>
                </c:pt>
                <c:pt idx="1175">
                  <c:v>24.006</c:v>
                </c:pt>
                <c:pt idx="1176">
                  <c:v>23.957999999999998</c:v>
                </c:pt>
                <c:pt idx="1177">
                  <c:v>23.981999999999999</c:v>
                </c:pt>
                <c:pt idx="1178">
                  <c:v>24.079000000000001</c:v>
                </c:pt>
                <c:pt idx="1179">
                  <c:v>24.126999999999999</c:v>
                </c:pt>
                <c:pt idx="1180">
                  <c:v>24.175000000000001</c:v>
                </c:pt>
                <c:pt idx="1181">
                  <c:v>24.295999999999999</c:v>
                </c:pt>
                <c:pt idx="1182">
                  <c:v>24.344000000000001</c:v>
                </c:pt>
                <c:pt idx="1183">
                  <c:v>24.489000000000001</c:v>
                </c:pt>
                <c:pt idx="1184">
                  <c:v>24.585999999999999</c:v>
                </c:pt>
                <c:pt idx="1185">
                  <c:v>24.731000000000002</c:v>
                </c:pt>
                <c:pt idx="1186">
                  <c:v>24.779</c:v>
                </c:pt>
                <c:pt idx="1187">
                  <c:v>24.779</c:v>
                </c:pt>
                <c:pt idx="1188">
                  <c:v>24.61</c:v>
                </c:pt>
                <c:pt idx="1189">
                  <c:v>24.367999999999999</c:v>
                </c:pt>
                <c:pt idx="1190">
                  <c:v>24.175000000000001</c:v>
                </c:pt>
                <c:pt idx="1191">
                  <c:v>24.126999999999999</c:v>
                </c:pt>
                <c:pt idx="1192">
                  <c:v>24.440999999999999</c:v>
                </c:pt>
                <c:pt idx="1193">
                  <c:v>23.285</c:v>
                </c:pt>
                <c:pt idx="1194">
                  <c:v>23.356999999999999</c:v>
                </c:pt>
                <c:pt idx="1195">
                  <c:v>23.501000000000001</c:v>
                </c:pt>
                <c:pt idx="1196">
                  <c:v>23.573</c:v>
                </c:pt>
                <c:pt idx="1197">
                  <c:v>23.573</c:v>
                </c:pt>
                <c:pt idx="1198">
                  <c:v>23.573</c:v>
                </c:pt>
                <c:pt idx="1199">
                  <c:v>23.573</c:v>
                </c:pt>
                <c:pt idx="1200">
                  <c:v>23.573</c:v>
                </c:pt>
                <c:pt idx="1201">
                  <c:v>23.573</c:v>
                </c:pt>
                <c:pt idx="1202">
                  <c:v>23.620999999999999</c:v>
                </c:pt>
                <c:pt idx="1203">
                  <c:v>23.645</c:v>
                </c:pt>
                <c:pt idx="1204">
                  <c:v>23.669</c:v>
                </c:pt>
                <c:pt idx="1205">
                  <c:v>23.693000000000001</c:v>
                </c:pt>
                <c:pt idx="1206">
                  <c:v>23.716999999999999</c:v>
                </c:pt>
                <c:pt idx="1207">
                  <c:v>23.765999999999998</c:v>
                </c:pt>
                <c:pt idx="1208">
                  <c:v>21.131</c:v>
                </c:pt>
                <c:pt idx="1209">
                  <c:v>21.417000000000002</c:v>
                </c:pt>
                <c:pt idx="1210">
                  <c:v>21.943000000000001</c:v>
                </c:pt>
                <c:pt idx="1211">
                  <c:v>22.254000000000001</c:v>
                </c:pt>
                <c:pt idx="1212">
                  <c:v>23.285</c:v>
                </c:pt>
                <c:pt idx="1213">
                  <c:v>23.548999999999999</c:v>
                </c:pt>
                <c:pt idx="1214">
                  <c:v>24.079000000000001</c:v>
                </c:pt>
                <c:pt idx="1215">
                  <c:v>24.175000000000001</c:v>
                </c:pt>
                <c:pt idx="1216">
                  <c:v>24.199000000000002</c:v>
                </c:pt>
                <c:pt idx="1217">
                  <c:v>24.248000000000001</c:v>
                </c:pt>
                <c:pt idx="1218">
                  <c:v>24.248000000000001</c:v>
                </c:pt>
                <c:pt idx="1219">
                  <c:v>24.295999999999999</c:v>
                </c:pt>
                <c:pt idx="1220">
                  <c:v>24.391999999999999</c:v>
                </c:pt>
                <c:pt idx="1221">
                  <c:v>24.440999999999999</c:v>
                </c:pt>
                <c:pt idx="1222">
                  <c:v>24.536999999999999</c:v>
                </c:pt>
                <c:pt idx="1223">
                  <c:v>24.634</c:v>
                </c:pt>
                <c:pt idx="1224">
                  <c:v>24.754999999999999</c:v>
                </c:pt>
                <c:pt idx="1225">
                  <c:v>24.803000000000001</c:v>
                </c:pt>
                <c:pt idx="1226">
                  <c:v>24.754999999999999</c:v>
                </c:pt>
                <c:pt idx="1227">
                  <c:v>24.803000000000001</c:v>
                </c:pt>
                <c:pt idx="1228">
                  <c:v>24.706</c:v>
                </c:pt>
                <c:pt idx="1229">
                  <c:v>24.585999999999999</c:v>
                </c:pt>
                <c:pt idx="1230">
                  <c:v>24.417000000000002</c:v>
                </c:pt>
                <c:pt idx="1231">
                  <c:v>24.391999999999999</c:v>
                </c:pt>
                <c:pt idx="1232">
                  <c:v>24.151</c:v>
                </c:pt>
                <c:pt idx="1233">
                  <c:v>24.030999999999999</c:v>
                </c:pt>
                <c:pt idx="1234">
                  <c:v>24.055</c:v>
                </c:pt>
                <c:pt idx="1235">
                  <c:v>24.006</c:v>
                </c:pt>
                <c:pt idx="1236">
                  <c:v>24.079000000000001</c:v>
                </c:pt>
                <c:pt idx="1237">
                  <c:v>24.103000000000002</c:v>
                </c:pt>
                <c:pt idx="1238">
                  <c:v>24.222999999999999</c:v>
                </c:pt>
                <c:pt idx="1239">
                  <c:v>24.248000000000001</c:v>
                </c:pt>
                <c:pt idx="1240">
                  <c:v>23.332999999999998</c:v>
                </c:pt>
                <c:pt idx="1241">
                  <c:v>21.584</c:v>
                </c:pt>
                <c:pt idx="1242">
                  <c:v>21.704000000000001</c:v>
                </c:pt>
                <c:pt idx="1243">
                  <c:v>22.039000000000001</c:v>
                </c:pt>
                <c:pt idx="1244">
                  <c:v>22.302</c:v>
                </c:pt>
                <c:pt idx="1245">
                  <c:v>22.492999999999999</c:v>
                </c:pt>
                <c:pt idx="1246">
                  <c:v>22.588999999999999</c:v>
                </c:pt>
                <c:pt idx="1247">
                  <c:v>22.684999999999999</c:v>
                </c:pt>
                <c:pt idx="1248">
                  <c:v>22.733000000000001</c:v>
                </c:pt>
                <c:pt idx="1249">
                  <c:v>22.805</c:v>
                </c:pt>
                <c:pt idx="1250">
                  <c:v>22.876999999999999</c:v>
                </c:pt>
                <c:pt idx="1251">
                  <c:v>22.949000000000002</c:v>
                </c:pt>
                <c:pt idx="1252">
                  <c:v>23.045000000000002</c:v>
                </c:pt>
                <c:pt idx="1253">
                  <c:v>23.117000000000001</c:v>
                </c:pt>
                <c:pt idx="1254">
                  <c:v>23.164999999999999</c:v>
                </c:pt>
                <c:pt idx="1255">
                  <c:v>23.213000000000001</c:v>
                </c:pt>
                <c:pt idx="1256">
                  <c:v>23.260999999999999</c:v>
                </c:pt>
                <c:pt idx="1257">
                  <c:v>23.285</c:v>
                </c:pt>
                <c:pt idx="1258">
                  <c:v>23.356999999999999</c:v>
                </c:pt>
                <c:pt idx="1259">
                  <c:v>23.428999999999998</c:v>
                </c:pt>
                <c:pt idx="1260">
                  <c:v>21.966999999999999</c:v>
                </c:pt>
                <c:pt idx="1261">
                  <c:v>22.901</c:v>
                </c:pt>
                <c:pt idx="1262">
                  <c:v>23.91</c:v>
                </c:pt>
                <c:pt idx="1263">
                  <c:v>24.367999999999999</c:v>
                </c:pt>
                <c:pt idx="1264">
                  <c:v>24.465</c:v>
                </c:pt>
                <c:pt idx="1265">
                  <c:v>24.391999999999999</c:v>
                </c:pt>
                <c:pt idx="1266">
                  <c:v>24.344000000000001</c:v>
                </c:pt>
                <c:pt idx="1267">
                  <c:v>24.248000000000001</c:v>
                </c:pt>
                <c:pt idx="1268">
                  <c:v>24.055</c:v>
                </c:pt>
                <c:pt idx="1269">
                  <c:v>24.030999999999999</c:v>
                </c:pt>
                <c:pt idx="1270">
                  <c:v>23.957999999999998</c:v>
                </c:pt>
                <c:pt idx="1271">
                  <c:v>24.006</c:v>
                </c:pt>
                <c:pt idx="1272">
                  <c:v>24.055</c:v>
                </c:pt>
                <c:pt idx="1273">
                  <c:v>24.055</c:v>
                </c:pt>
                <c:pt idx="1274">
                  <c:v>24.175000000000001</c:v>
                </c:pt>
                <c:pt idx="1275">
                  <c:v>24.175000000000001</c:v>
                </c:pt>
                <c:pt idx="1276">
                  <c:v>24.222999999999999</c:v>
                </c:pt>
                <c:pt idx="1277">
                  <c:v>24.344000000000001</c:v>
                </c:pt>
                <c:pt idx="1278">
                  <c:v>24.440999999999999</c:v>
                </c:pt>
                <c:pt idx="1279">
                  <c:v>24.536999999999999</c:v>
                </c:pt>
                <c:pt idx="1280">
                  <c:v>24.731000000000002</c:v>
                </c:pt>
                <c:pt idx="1281">
                  <c:v>24.803000000000001</c:v>
                </c:pt>
                <c:pt idx="1282">
                  <c:v>24.779</c:v>
                </c:pt>
                <c:pt idx="1283">
                  <c:v>24.658000000000001</c:v>
                </c:pt>
                <c:pt idx="1284">
                  <c:v>24.440999999999999</c:v>
                </c:pt>
                <c:pt idx="1285">
                  <c:v>24.248000000000001</c:v>
                </c:pt>
                <c:pt idx="1286">
                  <c:v>24.055</c:v>
                </c:pt>
                <c:pt idx="1287">
                  <c:v>24.030999999999999</c:v>
                </c:pt>
                <c:pt idx="1288">
                  <c:v>24.465</c:v>
                </c:pt>
                <c:pt idx="1289">
                  <c:v>23.381</c:v>
                </c:pt>
                <c:pt idx="1290">
                  <c:v>23.501000000000001</c:v>
                </c:pt>
                <c:pt idx="1291">
                  <c:v>23.620999999999999</c:v>
                </c:pt>
                <c:pt idx="1292">
                  <c:v>23.669</c:v>
                </c:pt>
                <c:pt idx="1293">
                  <c:v>23.669</c:v>
                </c:pt>
                <c:pt idx="1294">
                  <c:v>23.669</c:v>
                </c:pt>
                <c:pt idx="1295">
                  <c:v>23.645</c:v>
                </c:pt>
                <c:pt idx="1296">
                  <c:v>23.645</c:v>
                </c:pt>
                <c:pt idx="1297">
                  <c:v>23.645</c:v>
                </c:pt>
                <c:pt idx="1298">
                  <c:v>23.669</c:v>
                </c:pt>
                <c:pt idx="1299">
                  <c:v>23.716999999999999</c:v>
                </c:pt>
                <c:pt idx="1300">
                  <c:v>23.716999999999999</c:v>
                </c:pt>
                <c:pt idx="1301">
                  <c:v>23.742000000000001</c:v>
                </c:pt>
                <c:pt idx="1302">
                  <c:v>23.742000000000001</c:v>
                </c:pt>
                <c:pt idx="1303">
                  <c:v>23.742000000000001</c:v>
                </c:pt>
                <c:pt idx="1304">
                  <c:v>23.742000000000001</c:v>
                </c:pt>
                <c:pt idx="1305">
                  <c:v>23.765999999999998</c:v>
                </c:pt>
                <c:pt idx="1306">
                  <c:v>21.106999999999999</c:v>
                </c:pt>
                <c:pt idx="1307">
                  <c:v>21.465</c:v>
                </c:pt>
                <c:pt idx="1308">
                  <c:v>22.780999999999999</c:v>
                </c:pt>
                <c:pt idx="1309">
                  <c:v>23.213000000000001</c:v>
                </c:pt>
                <c:pt idx="1310">
                  <c:v>23.620999999999999</c:v>
                </c:pt>
                <c:pt idx="1311">
                  <c:v>23.885999999999999</c:v>
                </c:pt>
                <c:pt idx="1312">
                  <c:v>23.934000000000001</c:v>
                </c:pt>
                <c:pt idx="1313">
                  <c:v>24.006</c:v>
                </c:pt>
                <c:pt idx="1314">
                  <c:v>24.030999999999999</c:v>
                </c:pt>
                <c:pt idx="1315">
                  <c:v>23.934000000000001</c:v>
                </c:pt>
                <c:pt idx="1316">
                  <c:v>24.079000000000001</c:v>
                </c:pt>
                <c:pt idx="1317">
                  <c:v>24.126999999999999</c:v>
                </c:pt>
                <c:pt idx="1318">
                  <c:v>24.222999999999999</c:v>
                </c:pt>
                <c:pt idx="1319">
                  <c:v>24.367999999999999</c:v>
                </c:pt>
                <c:pt idx="1320">
                  <c:v>24.465</c:v>
                </c:pt>
                <c:pt idx="1321">
                  <c:v>24.536999999999999</c:v>
                </c:pt>
                <c:pt idx="1322">
                  <c:v>24.634</c:v>
                </c:pt>
                <c:pt idx="1323">
                  <c:v>24.731000000000002</c:v>
                </c:pt>
                <c:pt idx="1324">
                  <c:v>24.803000000000001</c:v>
                </c:pt>
                <c:pt idx="1325">
                  <c:v>24.779</c:v>
                </c:pt>
                <c:pt idx="1326">
                  <c:v>24.585999999999999</c:v>
                </c:pt>
                <c:pt idx="1327">
                  <c:v>24.561</c:v>
                </c:pt>
                <c:pt idx="1328">
                  <c:v>24.440999999999999</c:v>
                </c:pt>
                <c:pt idx="1329">
                  <c:v>24.175000000000001</c:v>
                </c:pt>
                <c:pt idx="1330">
                  <c:v>24.030999999999999</c:v>
                </c:pt>
                <c:pt idx="1331">
                  <c:v>24.006</c:v>
                </c:pt>
                <c:pt idx="1332">
                  <c:v>23.957999999999998</c:v>
                </c:pt>
                <c:pt idx="1333">
                  <c:v>23.861999999999998</c:v>
                </c:pt>
                <c:pt idx="1334">
                  <c:v>23.885999999999999</c:v>
                </c:pt>
                <c:pt idx="1335">
                  <c:v>23.957999999999998</c:v>
                </c:pt>
                <c:pt idx="1336">
                  <c:v>23.501000000000001</c:v>
                </c:pt>
                <c:pt idx="1337">
                  <c:v>23.957999999999998</c:v>
                </c:pt>
                <c:pt idx="1338">
                  <c:v>21.131</c:v>
                </c:pt>
                <c:pt idx="1339">
                  <c:v>21.655999999999999</c:v>
                </c:pt>
                <c:pt idx="1340">
                  <c:v>22.085999999999999</c:v>
                </c:pt>
                <c:pt idx="1341">
                  <c:v>22.326000000000001</c:v>
                </c:pt>
                <c:pt idx="1342">
                  <c:v>22.492999999999999</c:v>
                </c:pt>
                <c:pt idx="1343">
                  <c:v>22.613</c:v>
                </c:pt>
                <c:pt idx="1344">
                  <c:v>22.709</c:v>
                </c:pt>
                <c:pt idx="1345">
                  <c:v>22.780999999999999</c:v>
                </c:pt>
                <c:pt idx="1346">
                  <c:v>22.901</c:v>
                </c:pt>
                <c:pt idx="1347">
                  <c:v>22.997</c:v>
                </c:pt>
                <c:pt idx="1348">
                  <c:v>23.093</c:v>
                </c:pt>
                <c:pt idx="1349">
                  <c:v>23.164999999999999</c:v>
                </c:pt>
                <c:pt idx="1350">
                  <c:v>23.236999999999998</c:v>
                </c:pt>
                <c:pt idx="1351">
                  <c:v>23.285</c:v>
                </c:pt>
                <c:pt idx="1352">
                  <c:v>23.356999999999999</c:v>
                </c:pt>
                <c:pt idx="1353">
                  <c:v>23.381</c:v>
                </c:pt>
                <c:pt idx="1354">
                  <c:v>23.405000000000001</c:v>
                </c:pt>
                <c:pt idx="1355">
                  <c:v>23.452999999999999</c:v>
                </c:pt>
                <c:pt idx="1356">
                  <c:v>21.798999999999999</c:v>
                </c:pt>
                <c:pt idx="1357">
                  <c:v>22.733000000000001</c:v>
                </c:pt>
                <c:pt idx="1358">
                  <c:v>23.548999999999999</c:v>
                </c:pt>
                <c:pt idx="1359">
                  <c:v>24.295999999999999</c:v>
                </c:pt>
                <c:pt idx="1360">
                  <c:v>24.561</c:v>
                </c:pt>
                <c:pt idx="1361">
                  <c:v>24.536999999999999</c:v>
                </c:pt>
                <c:pt idx="1362">
                  <c:v>24.61</c:v>
                </c:pt>
                <c:pt idx="1363">
                  <c:v>24.536999999999999</c:v>
                </c:pt>
                <c:pt idx="1364">
                  <c:v>24.465</c:v>
                </c:pt>
                <c:pt idx="1365">
                  <c:v>24.199000000000002</c:v>
                </c:pt>
                <c:pt idx="1366">
                  <c:v>23.981999999999999</c:v>
                </c:pt>
                <c:pt idx="1367">
                  <c:v>23.885999999999999</c:v>
                </c:pt>
                <c:pt idx="1368">
                  <c:v>23.838000000000001</c:v>
                </c:pt>
                <c:pt idx="1369">
                  <c:v>23.861999999999998</c:v>
                </c:pt>
                <c:pt idx="1370">
                  <c:v>23.861999999999998</c:v>
                </c:pt>
                <c:pt idx="1371">
                  <c:v>23.838000000000001</c:v>
                </c:pt>
                <c:pt idx="1372">
                  <c:v>23.885999999999999</c:v>
                </c:pt>
                <c:pt idx="1373">
                  <c:v>23.957999999999998</c:v>
                </c:pt>
                <c:pt idx="1374">
                  <c:v>23.981999999999999</c:v>
                </c:pt>
                <c:pt idx="1375">
                  <c:v>24.103000000000002</c:v>
                </c:pt>
                <c:pt idx="1376">
                  <c:v>24.175000000000001</c:v>
                </c:pt>
                <c:pt idx="1377">
                  <c:v>24.344000000000001</c:v>
                </c:pt>
                <c:pt idx="1378">
                  <c:v>24.440999999999999</c:v>
                </c:pt>
                <c:pt idx="1379">
                  <c:v>24.536999999999999</c:v>
                </c:pt>
                <c:pt idx="1380">
                  <c:v>24.658000000000001</c:v>
                </c:pt>
                <c:pt idx="1381">
                  <c:v>24.754999999999999</c:v>
                </c:pt>
                <c:pt idx="1382">
                  <c:v>24.706</c:v>
                </c:pt>
                <c:pt idx="1383">
                  <c:v>24.536999999999999</c:v>
                </c:pt>
                <c:pt idx="1384">
                  <c:v>23.934000000000001</c:v>
                </c:pt>
                <c:pt idx="1385">
                  <c:v>22.805</c:v>
                </c:pt>
                <c:pt idx="1386">
                  <c:v>23.068999999999999</c:v>
                </c:pt>
                <c:pt idx="1387">
                  <c:v>23.332999999999998</c:v>
                </c:pt>
                <c:pt idx="1388">
                  <c:v>23.452999999999999</c:v>
                </c:pt>
                <c:pt idx="1389">
                  <c:v>23.501000000000001</c:v>
                </c:pt>
                <c:pt idx="1390">
                  <c:v>23.524999999999999</c:v>
                </c:pt>
                <c:pt idx="1391">
                  <c:v>23.548999999999999</c:v>
                </c:pt>
                <c:pt idx="1392">
                  <c:v>23.597000000000001</c:v>
                </c:pt>
                <c:pt idx="1393">
                  <c:v>23.645</c:v>
                </c:pt>
                <c:pt idx="1394">
                  <c:v>23.716999999999999</c:v>
                </c:pt>
                <c:pt idx="1395">
                  <c:v>23.765999999999998</c:v>
                </c:pt>
                <c:pt idx="1396">
                  <c:v>23.021000000000001</c:v>
                </c:pt>
                <c:pt idx="1397">
                  <c:v>21.155000000000001</c:v>
                </c:pt>
                <c:pt idx="1398">
                  <c:v>21.776</c:v>
                </c:pt>
                <c:pt idx="1399">
                  <c:v>22.11</c:v>
                </c:pt>
                <c:pt idx="1400">
                  <c:v>22.373000000000001</c:v>
                </c:pt>
                <c:pt idx="1401">
                  <c:v>22.541</c:v>
                </c:pt>
                <c:pt idx="1402">
                  <c:v>22.684999999999999</c:v>
                </c:pt>
                <c:pt idx="1403">
                  <c:v>22.829000000000001</c:v>
                </c:pt>
                <c:pt idx="1404">
                  <c:v>23.501000000000001</c:v>
                </c:pt>
                <c:pt idx="1405">
                  <c:v>23.309000000000001</c:v>
                </c:pt>
                <c:pt idx="1406">
                  <c:v>24.103000000000002</c:v>
                </c:pt>
                <c:pt idx="1407">
                  <c:v>24.199000000000002</c:v>
                </c:pt>
                <c:pt idx="1408">
                  <c:v>24.222999999999999</c:v>
                </c:pt>
                <c:pt idx="1409">
                  <c:v>24.271999999999998</c:v>
                </c:pt>
                <c:pt idx="1410">
                  <c:v>24.391999999999999</c:v>
                </c:pt>
                <c:pt idx="1411">
                  <c:v>24.754999999999999</c:v>
                </c:pt>
                <c:pt idx="1412">
                  <c:v>24.731000000000002</c:v>
                </c:pt>
                <c:pt idx="1413">
                  <c:v>24.561</c:v>
                </c:pt>
                <c:pt idx="1414">
                  <c:v>24.248000000000001</c:v>
                </c:pt>
                <c:pt idx="1415">
                  <c:v>24.151</c:v>
                </c:pt>
                <c:pt idx="1416">
                  <c:v>24.199000000000002</c:v>
                </c:pt>
                <c:pt idx="1417">
                  <c:v>24.32</c:v>
                </c:pt>
                <c:pt idx="1418">
                  <c:v>24.489000000000001</c:v>
                </c:pt>
                <c:pt idx="1419">
                  <c:v>24.706</c:v>
                </c:pt>
                <c:pt idx="1420">
                  <c:v>24.876000000000001</c:v>
                </c:pt>
                <c:pt idx="1421">
                  <c:v>24.706</c:v>
                </c:pt>
                <c:pt idx="1422">
                  <c:v>24.367999999999999</c:v>
                </c:pt>
                <c:pt idx="1423">
                  <c:v>24.151</c:v>
                </c:pt>
                <c:pt idx="1424">
                  <c:v>24.248000000000001</c:v>
                </c:pt>
                <c:pt idx="1425">
                  <c:v>24.367999999999999</c:v>
                </c:pt>
                <c:pt idx="1426">
                  <c:v>24.61</c:v>
                </c:pt>
                <c:pt idx="1427">
                  <c:v>24.852</c:v>
                </c:pt>
                <c:pt idx="1428">
                  <c:v>24.731000000000002</c:v>
                </c:pt>
                <c:pt idx="1429">
                  <c:v>24.465</c:v>
                </c:pt>
                <c:pt idx="1430">
                  <c:v>24.103000000000002</c:v>
                </c:pt>
                <c:pt idx="1431">
                  <c:v>24.175000000000001</c:v>
                </c:pt>
                <c:pt idx="1432">
                  <c:v>23.285</c:v>
                </c:pt>
                <c:pt idx="1433">
                  <c:v>21.966999999999999</c:v>
                </c:pt>
                <c:pt idx="1434">
                  <c:v>22.780999999999999</c:v>
                </c:pt>
                <c:pt idx="1435">
                  <c:v>23.260999999999999</c:v>
                </c:pt>
                <c:pt idx="1436">
                  <c:v>23.573</c:v>
                </c:pt>
                <c:pt idx="1437">
                  <c:v>21.919</c:v>
                </c:pt>
                <c:pt idx="1438">
                  <c:v>21.417000000000002</c:v>
                </c:pt>
                <c:pt idx="1439">
                  <c:v>22.062000000000001</c:v>
                </c:pt>
                <c:pt idx="1440">
                  <c:v>22.469000000000001</c:v>
                </c:pt>
                <c:pt idx="1441">
                  <c:v>22.780999999999999</c:v>
                </c:pt>
                <c:pt idx="1442">
                  <c:v>23.021000000000001</c:v>
                </c:pt>
                <c:pt idx="1443">
                  <c:v>23.236999999999998</c:v>
                </c:pt>
                <c:pt idx="1444">
                  <c:v>23.428999999999998</c:v>
                </c:pt>
                <c:pt idx="1445">
                  <c:v>23.573</c:v>
                </c:pt>
                <c:pt idx="1446">
                  <c:v>23.693000000000001</c:v>
                </c:pt>
                <c:pt idx="1447">
                  <c:v>21.036000000000001</c:v>
                </c:pt>
                <c:pt idx="1448">
                  <c:v>21.655999999999999</c:v>
                </c:pt>
                <c:pt idx="1449">
                  <c:v>22.158000000000001</c:v>
                </c:pt>
                <c:pt idx="1450">
                  <c:v>22.492999999999999</c:v>
                </c:pt>
                <c:pt idx="1451">
                  <c:v>22.757000000000001</c:v>
                </c:pt>
                <c:pt idx="1452">
                  <c:v>23.548999999999999</c:v>
                </c:pt>
                <c:pt idx="1453">
                  <c:v>23.021000000000001</c:v>
                </c:pt>
                <c:pt idx="1454">
                  <c:v>23.428999999999998</c:v>
                </c:pt>
                <c:pt idx="1455">
                  <c:v>23.452999999999999</c:v>
                </c:pt>
                <c:pt idx="1456">
                  <c:v>23.573</c:v>
                </c:pt>
                <c:pt idx="1457">
                  <c:v>24.876000000000001</c:v>
                </c:pt>
                <c:pt idx="1458">
                  <c:v>26.53</c:v>
                </c:pt>
                <c:pt idx="1459">
                  <c:v>24.367999999999999</c:v>
                </c:pt>
                <c:pt idx="1460">
                  <c:v>24.367999999999999</c:v>
                </c:pt>
                <c:pt idx="1461">
                  <c:v>24.561</c:v>
                </c:pt>
                <c:pt idx="1462">
                  <c:v>24.779</c:v>
                </c:pt>
                <c:pt idx="1463">
                  <c:v>24.513000000000002</c:v>
                </c:pt>
                <c:pt idx="1464">
                  <c:v>24.126999999999999</c:v>
                </c:pt>
                <c:pt idx="1465">
                  <c:v>24.079000000000001</c:v>
                </c:pt>
                <c:pt idx="1466">
                  <c:v>24.248000000000001</c:v>
                </c:pt>
                <c:pt idx="1467">
                  <c:v>24.489000000000001</c:v>
                </c:pt>
                <c:pt idx="1468">
                  <c:v>24.779</c:v>
                </c:pt>
                <c:pt idx="1469">
                  <c:v>24.706</c:v>
                </c:pt>
                <c:pt idx="1470">
                  <c:v>24.32</c:v>
                </c:pt>
                <c:pt idx="1471">
                  <c:v>24.151</c:v>
                </c:pt>
                <c:pt idx="1472">
                  <c:v>24.248000000000001</c:v>
                </c:pt>
                <c:pt idx="1473">
                  <c:v>24.417000000000002</c:v>
                </c:pt>
                <c:pt idx="1474">
                  <c:v>24.731000000000002</c:v>
                </c:pt>
                <c:pt idx="1475">
                  <c:v>24.827000000000002</c:v>
                </c:pt>
                <c:pt idx="1476">
                  <c:v>24.465</c:v>
                </c:pt>
                <c:pt idx="1477">
                  <c:v>24.175000000000001</c:v>
                </c:pt>
                <c:pt idx="1478">
                  <c:v>24.248000000000001</c:v>
                </c:pt>
                <c:pt idx="1479">
                  <c:v>24.440999999999999</c:v>
                </c:pt>
                <c:pt idx="1480">
                  <c:v>23.501000000000001</c:v>
                </c:pt>
                <c:pt idx="1481">
                  <c:v>22.853000000000002</c:v>
                </c:pt>
                <c:pt idx="1482">
                  <c:v>23.597000000000001</c:v>
                </c:pt>
                <c:pt idx="1483">
                  <c:v>21.059000000000001</c:v>
                </c:pt>
                <c:pt idx="1484">
                  <c:v>21.943000000000001</c:v>
                </c:pt>
                <c:pt idx="1485">
                  <c:v>22.469000000000001</c:v>
                </c:pt>
                <c:pt idx="1486">
                  <c:v>22.853000000000002</c:v>
                </c:pt>
                <c:pt idx="1487">
                  <c:v>23.140999999999998</c:v>
                </c:pt>
                <c:pt idx="1488">
                  <c:v>23.405000000000001</c:v>
                </c:pt>
                <c:pt idx="1489">
                  <c:v>23.597000000000001</c:v>
                </c:pt>
                <c:pt idx="1490">
                  <c:v>21.68</c:v>
                </c:pt>
                <c:pt idx="1491">
                  <c:v>21.536999999999999</c:v>
                </c:pt>
                <c:pt idx="1492">
                  <c:v>22.134</c:v>
                </c:pt>
                <c:pt idx="1493">
                  <c:v>22.541</c:v>
                </c:pt>
                <c:pt idx="1494">
                  <c:v>22.853000000000002</c:v>
                </c:pt>
                <c:pt idx="1495">
                  <c:v>23.093</c:v>
                </c:pt>
                <c:pt idx="1496">
                  <c:v>23.285</c:v>
                </c:pt>
                <c:pt idx="1497">
                  <c:v>23.477</c:v>
                </c:pt>
                <c:pt idx="1498">
                  <c:v>23.645</c:v>
                </c:pt>
                <c:pt idx="1499">
                  <c:v>22.780999999999999</c:v>
                </c:pt>
                <c:pt idx="1500">
                  <c:v>22.23</c:v>
                </c:pt>
                <c:pt idx="1501">
                  <c:v>23.117000000000001</c:v>
                </c:pt>
                <c:pt idx="1502">
                  <c:v>23.693000000000001</c:v>
                </c:pt>
                <c:pt idx="1503">
                  <c:v>24.222999999999999</c:v>
                </c:pt>
                <c:pt idx="1504">
                  <c:v>24.199000000000002</c:v>
                </c:pt>
                <c:pt idx="1505">
                  <c:v>23.765999999999998</c:v>
                </c:pt>
                <c:pt idx="1506">
                  <c:v>23.693000000000001</c:v>
                </c:pt>
                <c:pt idx="1507">
                  <c:v>23.79</c:v>
                </c:pt>
                <c:pt idx="1508">
                  <c:v>24.030999999999999</c:v>
                </c:pt>
                <c:pt idx="1509">
                  <c:v>24.32</c:v>
                </c:pt>
                <c:pt idx="1510">
                  <c:v>24.61</c:v>
                </c:pt>
                <c:pt idx="1511">
                  <c:v>24.391999999999999</c:v>
                </c:pt>
                <c:pt idx="1512">
                  <c:v>24.006</c:v>
                </c:pt>
                <c:pt idx="1513">
                  <c:v>23.885999999999999</c:v>
                </c:pt>
                <c:pt idx="1514">
                  <c:v>24.006</c:v>
                </c:pt>
                <c:pt idx="1515">
                  <c:v>24.175000000000001</c:v>
                </c:pt>
                <c:pt idx="1516">
                  <c:v>24.465</c:v>
                </c:pt>
                <c:pt idx="1517">
                  <c:v>24.706</c:v>
                </c:pt>
                <c:pt idx="1518">
                  <c:v>24.513000000000002</c:v>
                </c:pt>
                <c:pt idx="1519">
                  <c:v>24.151</c:v>
                </c:pt>
                <c:pt idx="1520">
                  <c:v>24.006</c:v>
                </c:pt>
                <c:pt idx="1521">
                  <c:v>24.103000000000002</c:v>
                </c:pt>
                <c:pt idx="1522">
                  <c:v>24.271999999999998</c:v>
                </c:pt>
                <c:pt idx="1523">
                  <c:v>24.561</c:v>
                </c:pt>
                <c:pt idx="1524">
                  <c:v>24.779</c:v>
                </c:pt>
                <c:pt idx="1525">
                  <c:v>24.585999999999999</c:v>
                </c:pt>
                <c:pt idx="1526">
                  <c:v>24.151</c:v>
                </c:pt>
                <c:pt idx="1527">
                  <c:v>24.055</c:v>
                </c:pt>
                <c:pt idx="1528">
                  <c:v>23.140999999999998</c:v>
                </c:pt>
                <c:pt idx="1529">
                  <c:v>21.919</c:v>
                </c:pt>
                <c:pt idx="1530">
                  <c:v>22.780999999999999</c:v>
                </c:pt>
                <c:pt idx="1531">
                  <c:v>23.260999999999999</c:v>
                </c:pt>
                <c:pt idx="1532">
                  <c:v>23.524999999999999</c:v>
                </c:pt>
                <c:pt idx="1533">
                  <c:v>23.742000000000001</c:v>
                </c:pt>
                <c:pt idx="1534">
                  <c:v>21.321999999999999</c:v>
                </c:pt>
                <c:pt idx="1535">
                  <c:v>22.015000000000001</c:v>
                </c:pt>
                <c:pt idx="1536">
                  <c:v>22.445</c:v>
                </c:pt>
                <c:pt idx="1537">
                  <c:v>22.757000000000001</c:v>
                </c:pt>
                <c:pt idx="1538">
                  <c:v>23.021000000000001</c:v>
                </c:pt>
                <c:pt idx="1539">
                  <c:v>23.236999999999998</c:v>
                </c:pt>
                <c:pt idx="1540">
                  <c:v>23.428999999999998</c:v>
                </c:pt>
                <c:pt idx="1541">
                  <c:v>23.597000000000001</c:v>
                </c:pt>
                <c:pt idx="1542">
                  <c:v>23.716999999999999</c:v>
                </c:pt>
                <c:pt idx="1543">
                  <c:v>21.131</c:v>
                </c:pt>
                <c:pt idx="1544">
                  <c:v>21.847000000000001</c:v>
                </c:pt>
                <c:pt idx="1545">
                  <c:v>22.302</c:v>
                </c:pt>
                <c:pt idx="1546">
                  <c:v>22.588999999999999</c:v>
                </c:pt>
                <c:pt idx="1547">
                  <c:v>22.853000000000002</c:v>
                </c:pt>
                <c:pt idx="1548">
                  <c:v>23.117000000000001</c:v>
                </c:pt>
                <c:pt idx="1549">
                  <c:v>22.972999999999999</c:v>
                </c:pt>
                <c:pt idx="1550">
                  <c:v>23.356999999999999</c:v>
                </c:pt>
                <c:pt idx="1551">
                  <c:v>23.452999999999999</c:v>
                </c:pt>
                <c:pt idx="1552">
                  <c:v>23.597000000000001</c:v>
                </c:pt>
                <c:pt idx="1553">
                  <c:v>23.861999999999998</c:v>
                </c:pt>
                <c:pt idx="1554">
                  <c:v>24.175000000000001</c:v>
                </c:pt>
                <c:pt idx="1555">
                  <c:v>24.489000000000001</c:v>
                </c:pt>
                <c:pt idx="1556">
                  <c:v>24.391999999999999</c:v>
                </c:pt>
                <c:pt idx="1557">
                  <c:v>24.030999999999999</c:v>
                </c:pt>
                <c:pt idx="1558">
                  <c:v>23.885999999999999</c:v>
                </c:pt>
                <c:pt idx="1559">
                  <c:v>23.91</c:v>
                </c:pt>
                <c:pt idx="1560">
                  <c:v>24.079000000000001</c:v>
                </c:pt>
                <c:pt idx="1561">
                  <c:v>24.344000000000001</c:v>
                </c:pt>
                <c:pt idx="1562">
                  <c:v>24.61</c:v>
                </c:pt>
                <c:pt idx="1563">
                  <c:v>24.658000000000001</c:v>
                </c:pt>
                <c:pt idx="1564">
                  <c:v>24.344000000000001</c:v>
                </c:pt>
                <c:pt idx="1565">
                  <c:v>23.981999999999999</c:v>
                </c:pt>
                <c:pt idx="1566">
                  <c:v>23.934000000000001</c:v>
                </c:pt>
                <c:pt idx="1567">
                  <c:v>24.030999999999999</c:v>
                </c:pt>
                <c:pt idx="1568">
                  <c:v>24.199000000000002</c:v>
                </c:pt>
                <c:pt idx="1569">
                  <c:v>24.489000000000001</c:v>
                </c:pt>
                <c:pt idx="1570">
                  <c:v>24.658000000000001</c:v>
                </c:pt>
                <c:pt idx="1571">
                  <c:v>24.32</c:v>
                </c:pt>
                <c:pt idx="1572">
                  <c:v>23.981999999999999</c:v>
                </c:pt>
                <c:pt idx="1573">
                  <c:v>24.030999999999999</c:v>
                </c:pt>
                <c:pt idx="1574">
                  <c:v>24.175000000000001</c:v>
                </c:pt>
                <c:pt idx="1575">
                  <c:v>24.465</c:v>
                </c:pt>
                <c:pt idx="1576">
                  <c:v>23.501000000000001</c:v>
                </c:pt>
                <c:pt idx="1577">
                  <c:v>22.972999999999999</c:v>
                </c:pt>
                <c:pt idx="1578">
                  <c:v>23.620999999999999</c:v>
                </c:pt>
                <c:pt idx="1579">
                  <c:v>21.036000000000001</c:v>
                </c:pt>
                <c:pt idx="1580">
                  <c:v>21.823</c:v>
                </c:pt>
                <c:pt idx="1581">
                  <c:v>22.326000000000001</c:v>
                </c:pt>
                <c:pt idx="1582">
                  <c:v>22.684999999999999</c:v>
                </c:pt>
                <c:pt idx="1583">
                  <c:v>22.949000000000002</c:v>
                </c:pt>
                <c:pt idx="1584">
                  <c:v>23.189</c:v>
                </c:pt>
                <c:pt idx="1585">
                  <c:v>23.356999999999999</c:v>
                </c:pt>
                <c:pt idx="1586">
                  <c:v>23.524999999999999</c:v>
                </c:pt>
                <c:pt idx="1587">
                  <c:v>23.669</c:v>
                </c:pt>
                <c:pt idx="1588">
                  <c:v>21.536999999999999</c:v>
                </c:pt>
                <c:pt idx="1589">
                  <c:v>21.489000000000001</c:v>
                </c:pt>
                <c:pt idx="1590">
                  <c:v>22.039000000000001</c:v>
                </c:pt>
                <c:pt idx="1591">
                  <c:v>22.396999999999998</c:v>
                </c:pt>
                <c:pt idx="1592">
                  <c:v>22.661000000000001</c:v>
                </c:pt>
                <c:pt idx="1593">
                  <c:v>22.901</c:v>
                </c:pt>
                <c:pt idx="1594">
                  <c:v>23.093</c:v>
                </c:pt>
                <c:pt idx="1595">
                  <c:v>23.260999999999999</c:v>
                </c:pt>
                <c:pt idx="1596">
                  <c:v>22.015000000000001</c:v>
                </c:pt>
                <c:pt idx="1597">
                  <c:v>22.853000000000002</c:v>
                </c:pt>
                <c:pt idx="1598">
                  <c:v>23.332999999999998</c:v>
                </c:pt>
                <c:pt idx="1599">
                  <c:v>23.573</c:v>
                </c:pt>
                <c:pt idx="1600">
                  <c:v>23.861999999999998</c:v>
                </c:pt>
                <c:pt idx="1601">
                  <c:v>24.295999999999999</c:v>
                </c:pt>
                <c:pt idx="1602">
                  <c:v>24.465</c:v>
                </c:pt>
                <c:pt idx="1603">
                  <c:v>24.222999999999999</c:v>
                </c:pt>
                <c:pt idx="1604">
                  <c:v>23.934000000000001</c:v>
                </c:pt>
                <c:pt idx="1605">
                  <c:v>23.934000000000001</c:v>
                </c:pt>
                <c:pt idx="1606">
                  <c:v>24.126999999999999</c:v>
                </c:pt>
                <c:pt idx="1607">
                  <c:v>24.32</c:v>
                </c:pt>
                <c:pt idx="1608">
                  <c:v>24.536999999999999</c:v>
                </c:pt>
                <c:pt idx="1609">
                  <c:v>24.827000000000002</c:v>
                </c:pt>
                <c:pt idx="1610">
                  <c:v>24.706</c:v>
                </c:pt>
                <c:pt idx="1611">
                  <c:v>24.391999999999999</c:v>
                </c:pt>
                <c:pt idx="1612">
                  <c:v>24.126999999999999</c:v>
                </c:pt>
                <c:pt idx="1613">
                  <c:v>24.151</c:v>
                </c:pt>
                <c:pt idx="1614">
                  <c:v>24.295999999999999</c:v>
                </c:pt>
                <c:pt idx="1615">
                  <c:v>24.465</c:v>
                </c:pt>
                <c:pt idx="1616">
                  <c:v>24.779</c:v>
                </c:pt>
                <c:pt idx="1617">
                  <c:v>24.827000000000002</c:v>
                </c:pt>
                <c:pt idx="1618">
                  <c:v>24.513000000000002</c:v>
                </c:pt>
                <c:pt idx="1619">
                  <c:v>24.175000000000001</c:v>
                </c:pt>
                <c:pt idx="1620">
                  <c:v>24.151</c:v>
                </c:pt>
                <c:pt idx="1621">
                  <c:v>24.271999999999998</c:v>
                </c:pt>
                <c:pt idx="1622">
                  <c:v>24.513000000000002</c:v>
                </c:pt>
                <c:pt idx="1623">
                  <c:v>24.779</c:v>
                </c:pt>
                <c:pt idx="1624">
                  <c:v>23.742000000000001</c:v>
                </c:pt>
                <c:pt idx="1625">
                  <c:v>23.093</c:v>
                </c:pt>
                <c:pt idx="1626">
                  <c:v>22.541</c:v>
                </c:pt>
                <c:pt idx="1627">
                  <c:v>21.393000000000001</c:v>
                </c:pt>
                <c:pt idx="1628">
                  <c:v>22.11</c:v>
                </c:pt>
                <c:pt idx="1629">
                  <c:v>22.565000000000001</c:v>
                </c:pt>
                <c:pt idx="1630">
                  <c:v>22.876999999999999</c:v>
                </c:pt>
                <c:pt idx="1631">
                  <c:v>23.140999999999998</c:v>
                </c:pt>
                <c:pt idx="1632">
                  <c:v>23.356999999999999</c:v>
                </c:pt>
                <c:pt idx="1633">
                  <c:v>23.524999999999999</c:v>
                </c:pt>
                <c:pt idx="1634">
                  <c:v>23.669</c:v>
                </c:pt>
                <c:pt idx="1635">
                  <c:v>21.225999999999999</c:v>
                </c:pt>
                <c:pt idx="1636">
                  <c:v>21.608000000000001</c:v>
                </c:pt>
                <c:pt idx="1637">
                  <c:v>22.134</c:v>
                </c:pt>
                <c:pt idx="1638">
                  <c:v>22.469000000000001</c:v>
                </c:pt>
                <c:pt idx="1639">
                  <c:v>22.733000000000001</c:v>
                </c:pt>
                <c:pt idx="1640">
                  <c:v>22.972999999999999</c:v>
                </c:pt>
                <c:pt idx="1641">
                  <c:v>23.140999999999998</c:v>
                </c:pt>
                <c:pt idx="1642">
                  <c:v>23.309000000000001</c:v>
                </c:pt>
                <c:pt idx="1643">
                  <c:v>23.452999999999999</c:v>
                </c:pt>
                <c:pt idx="1644">
                  <c:v>21.895</c:v>
                </c:pt>
                <c:pt idx="1645">
                  <c:v>22.925000000000001</c:v>
                </c:pt>
                <c:pt idx="1646">
                  <c:v>23.260999999999999</c:v>
                </c:pt>
                <c:pt idx="1647">
                  <c:v>23.501000000000001</c:v>
                </c:pt>
                <c:pt idx="1648">
                  <c:v>23.742000000000001</c:v>
                </c:pt>
                <c:pt idx="1649">
                  <c:v>24.006</c:v>
                </c:pt>
                <c:pt idx="1650">
                  <c:v>24.295999999999999</c:v>
                </c:pt>
                <c:pt idx="1651">
                  <c:v>24.561</c:v>
                </c:pt>
                <c:pt idx="1652">
                  <c:v>24.731000000000002</c:v>
                </c:pt>
                <c:pt idx="1653">
                  <c:v>24.658000000000001</c:v>
                </c:pt>
                <c:pt idx="1654">
                  <c:v>24.465</c:v>
                </c:pt>
                <c:pt idx="1655">
                  <c:v>24.222999999999999</c:v>
                </c:pt>
                <c:pt idx="1656">
                  <c:v>24.126999999999999</c:v>
                </c:pt>
                <c:pt idx="1657">
                  <c:v>24.079000000000001</c:v>
                </c:pt>
                <c:pt idx="1658">
                  <c:v>24.222999999999999</c:v>
                </c:pt>
                <c:pt idx="1659">
                  <c:v>24.417000000000002</c:v>
                </c:pt>
                <c:pt idx="1660">
                  <c:v>24.561</c:v>
                </c:pt>
                <c:pt idx="1661">
                  <c:v>24.827000000000002</c:v>
                </c:pt>
                <c:pt idx="1662">
                  <c:v>24.827000000000002</c:v>
                </c:pt>
                <c:pt idx="1663">
                  <c:v>24.561</c:v>
                </c:pt>
                <c:pt idx="1664">
                  <c:v>24.248000000000001</c:v>
                </c:pt>
                <c:pt idx="1665">
                  <c:v>24.126999999999999</c:v>
                </c:pt>
                <c:pt idx="1666">
                  <c:v>24.199000000000002</c:v>
                </c:pt>
                <c:pt idx="1667">
                  <c:v>24.367999999999999</c:v>
                </c:pt>
                <c:pt idx="1668">
                  <c:v>24.61</c:v>
                </c:pt>
                <c:pt idx="1669">
                  <c:v>24.9</c:v>
                </c:pt>
                <c:pt idx="1670">
                  <c:v>24.779</c:v>
                </c:pt>
                <c:pt idx="1671">
                  <c:v>24.465</c:v>
                </c:pt>
                <c:pt idx="1672">
                  <c:v>23.934000000000001</c:v>
                </c:pt>
                <c:pt idx="1673">
                  <c:v>21.536999999999999</c:v>
                </c:pt>
                <c:pt idx="1674">
                  <c:v>21.966999999999999</c:v>
                </c:pt>
                <c:pt idx="1675">
                  <c:v>22.613</c:v>
                </c:pt>
                <c:pt idx="1676">
                  <c:v>22.997</c:v>
                </c:pt>
                <c:pt idx="1677">
                  <c:v>23.285</c:v>
                </c:pt>
                <c:pt idx="1678">
                  <c:v>23.524999999999999</c:v>
                </c:pt>
                <c:pt idx="1679">
                  <c:v>23.693000000000001</c:v>
                </c:pt>
                <c:pt idx="1680">
                  <c:v>21.082999999999998</c:v>
                </c:pt>
                <c:pt idx="1681">
                  <c:v>21.823</c:v>
                </c:pt>
                <c:pt idx="1682">
                  <c:v>22.302</c:v>
                </c:pt>
                <c:pt idx="1683">
                  <c:v>22.613</c:v>
                </c:pt>
                <c:pt idx="1684">
                  <c:v>22.901</c:v>
                </c:pt>
                <c:pt idx="1685">
                  <c:v>23.117000000000001</c:v>
                </c:pt>
                <c:pt idx="1686">
                  <c:v>23.309000000000001</c:v>
                </c:pt>
                <c:pt idx="1687">
                  <c:v>23.477</c:v>
                </c:pt>
                <c:pt idx="1688">
                  <c:v>23.645</c:v>
                </c:pt>
                <c:pt idx="1689">
                  <c:v>23.765999999999998</c:v>
                </c:pt>
                <c:pt idx="1690">
                  <c:v>21.274000000000001</c:v>
                </c:pt>
                <c:pt idx="1691">
                  <c:v>21.919</c:v>
                </c:pt>
                <c:pt idx="1692">
                  <c:v>23.189</c:v>
                </c:pt>
                <c:pt idx="1693">
                  <c:v>23.645</c:v>
                </c:pt>
                <c:pt idx="1694">
                  <c:v>24.079000000000001</c:v>
                </c:pt>
                <c:pt idx="1695">
                  <c:v>24.103000000000002</c:v>
                </c:pt>
                <c:pt idx="1696">
                  <c:v>23.981999999999999</c:v>
                </c:pt>
                <c:pt idx="1697">
                  <c:v>23.838000000000001</c:v>
                </c:pt>
                <c:pt idx="1698">
                  <c:v>23.861999999999998</c:v>
                </c:pt>
                <c:pt idx="1699">
                  <c:v>24.006</c:v>
                </c:pt>
                <c:pt idx="1700">
                  <c:v>24.126999999999999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'Upstairs grow room'!$C$1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'Upstairs grow room'!$A$2:$A$1800</c:f>
              <c:numCache>
                <c:formatCode>m/d/yyyy\ h:mm</c:formatCode>
                <c:ptCount val="1799"/>
                <c:pt idx="1">
                  <c:v>42970</c:v>
                </c:pt>
                <c:pt idx="2">
                  <c:v>42970.020833333336</c:v>
                </c:pt>
                <c:pt idx="3">
                  <c:v>42970.041666666664</c:v>
                </c:pt>
                <c:pt idx="4">
                  <c:v>42970.0625</c:v>
                </c:pt>
                <c:pt idx="5">
                  <c:v>42970.083333333336</c:v>
                </c:pt>
                <c:pt idx="6">
                  <c:v>42970.104166666664</c:v>
                </c:pt>
                <c:pt idx="7">
                  <c:v>42970.125</c:v>
                </c:pt>
                <c:pt idx="8">
                  <c:v>42970.145833333336</c:v>
                </c:pt>
                <c:pt idx="9">
                  <c:v>42970.166666666664</c:v>
                </c:pt>
                <c:pt idx="10">
                  <c:v>42970.1875</c:v>
                </c:pt>
                <c:pt idx="11">
                  <c:v>42970.208333333336</c:v>
                </c:pt>
                <c:pt idx="12">
                  <c:v>42970.229166666664</c:v>
                </c:pt>
                <c:pt idx="13">
                  <c:v>42970.25</c:v>
                </c:pt>
                <c:pt idx="14">
                  <c:v>42970.270833333336</c:v>
                </c:pt>
                <c:pt idx="15">
                  <c:v>42970.291666666664</c:v>
                </c:pt>
                <c:pt idx="16">
                  <c:v>42970.3125</c:v>
                </c:pt>
                <c:pt idx="17">
                  <c:v>42970.333333333336</c:v>
                </c:pt>
                <c:pt idx="18">
                  <c:v>42970.354166666664</c:v>
                </c:pt>
                <c:pt idx="19">
                  <c:v>42970.375</c:v>
                </c:pt>
                <c:pt idx="20">
                  <c:v>42970.395833333336</c:v>
                </c:pt>
                <c:pt idx="21">
                  <c:v>42970.416666666664</c:v>
                </c:pt>
                <c:pt idx="22">
                  <c:v>42970.4375</c:v>
                </c:pt>
                <c:pt idx="23">
                  <c:v>42970.458333333336</c:v>
                </c:pt>
                <c:pt idx="24">
                  <c:v>42970.479166666664</c:v>
                </c:pt>
                <c:pt idx="25">
                  <c:v>42970.5</c:v>
                </c:pt>
                <c:pt idx="26">
                  <c:v>42970.520833333336</c:v>
                </c:pt>
                <c:pt idx="27">
                  <c:v>42970.541666666664</c:v>
                </c:pt>
                <c:pt idx="28">
                  <c:v>42970.5625</c:v>
                </c:pt>
                <c:pt idx="29">
                  <c:v>42970.583333333336</c:v>
                </c:pt>
                <c:pt idx="30">
                  <c:v>42970.604166666664</c:v>
                </c:pt>
                <c:pt idx="31">
                  <c:v>42970.625</c:v>
                </c:pt>
                <c:pt idx="32">
                  <c:v>42970.645833333336</c:v>
                </c:pt>
                <c:pt idx="33">
                  <c:v>42970.666666666664</c:v>
                </c:pt>
                <c:pt idx="34">
                  <c:v>42970.6875</c:v>
                </c:pt>
                <c:pt idx="35">
                  <c:v>42970.708333333336</c:v>
                </c:pt>
                <c:pt idx="36">
                  <c:v>42970.729166666664</c:v>
                </c:pt>
                <c:pt idx="37">
                  <c:v>42970.75</c:v>
                </c:pt>
                <c:pt idx="38">
                  <c:v>42970.770833333336</c:v>
                </c:pt>
                <c:pt idx="39">
                  <c:v>42970.791666666664</c:v>
                </c:pt>
                <c:pt idx="40">
                  <c:v>42970.8125</c:v>
                </c:pt>
                <c:pt idx="41">
                  <c:v>42970.833333333336</c:v>
                </c:pt>
                <c:pt idx="42">
                  <c:v>42970.854166666664</c:v>
                </c:pt>
                <c:pt idx="43">
                  <c:v>42970.875</c:v>
                </c:pt>
                <c:pt idx="44">
                  <c:v>42970.895833333336</c:v>
                </c:pt>
                <c:pt idx="45">
                  <c:v>42970.916666666664</c:v>
                </c:pt>
                <c:pt idx="46">
                  <c:v>42970.9375</c:v>
                </c:pt>
                <c:pt idx="47">
                  <c:v>42970.958333333336</c:v>
                </c:pt>
                <c:pt idx="48">
                  <c:v>42970.979166666664</c:v>
                </c:pt>
                <c:pt idx="49">
                  <c:v>42971</c:v>
                </c:pt>
                <c:pt idx="50">
                  <c:v>42971.020833333336</c:v>
                </c:pt>
                <c:pt idx="51">
                  <c:v>42971.041666666664</c:v>
                </c:pt>
                <c:pt idx="52">
                  <c:v>42971.0625</c:v>
                </c:pt>
                <c:pt idx="53">
                  <c:v>42971.083333333336</c:v>
                </c:pt>
                <c:pt idx="54">
                  <c:v>42971.104166666664</c:v>
                </c:pt>
                <c:pt idx="55">
                  <c:v>42971.125</c:v>
                </c:pt>
                <c:pt idx="56">
                  <c:v>42971.145833333336</c:v>
                </c:pt>
                <c:pt idx="57">
                  <c:v>42971.166666666664</c:v>
                </c:pt>
                <c:pt idx="58">
                  <c:v>42971.1875</c:v>
                </c:pt>
                <c:pt idx="59">
                  <c:v>42971.208333333336</c:v>
                </c:pt>
                <c:pt idx="60">
                  <c:v>42971.229166666664</c:v>
                </c:pt>
                <c:pt idx="61">
                  <c:v>42971.25</c:v>
                </c:pt>
                <c:pt idx="62">
                  <c:v>42971.270833333336</c:v>
                </c:pt>
                <c:pt idx="63">
                  <c:v>42971.291666666664</c:v>
                </c:pt>
                <c:pt idx="64">
                  <c:v>42971.3125</c:v>
                </c:pt>
                <c:pt idx="65">
                  <c:v>42971.333333333336</c:v>
                </c:pt>
                <c:pt idx="66">
                  <c:v>42971.354166666664</c:v>
                </c:pt>
                <c:pt idx="67">
                  <c:v>42971.375</c:v>
                </c:pt>
                <c:pt idx="68">
                  <c:v>42971.395833333336</c:v>
                </c:pt>
                <c:pt idx="69">
                  <c:v>42971.416666666664</c:v>
                </c:pt>
                <c:pt idx="70">
                  <c:v>42971.4375</c:v>
                </c:pt>
                <c:pt idx="71">
                  <c:v>42971.458333333336</c:v>
                </c:pt>
                <c:pt idx="72">
                  <c:v>42971.479166666664</c:v>
                </c:pt>
                <c:pt idx="73">
                  <c:v>42971.5</c:v>
                </c:pt>
                <c:pt idx="74">
                  <c:v>42971.520833333336</c:v>
                </c:pt>
                <c:pt idx="75">
                  <c:v>42971.541666666664</c:v>
                </c:pt>
                <c:pt idx="76">
                  <c:v>42971.5625</c:v>
                </c:pt>
                <c:pt idx="77">
                  <c:v>42971.583333333336</c:v>
                </c:pt>
                <c:pt idx="78">
                  <c:v>42971.604166666664</c:v>
                </c:pt>
                <c:pt idx="79">
                  <c:v>42971.625</c:v>
                </c:pt>
                <c:pt idx="80">
                  <c:v>42971.645833333336</c:v>
                </c:pt>
                <c:pt idx="81">
                  <c:v>42971.666666666664</c:v>
                </c:pt>
                <c:pt idx="82">
                  <c:v>42971.6875</c:v>
                </c:pt>
                <c:pt idx="83">
                  <c:v>42971.708333333336</c:v>
                </c:pt>
                <c:pt idx="84">
                  <c:v>42971.729166666664</c:v>
                </c:pt>
                <c:pt idx="85">
                  <c:v>42971.75</c:v>
                </c:pt>
                <c:pt idx="86">
                  <c:v>42971.770833333336</c:v>
                </c:pt>
                <c:pt idx="87">
                  <c:v>42971.791666666664</c:v>
                </c:pt>
                <c:pt idx="88">
                  <c:v>42971.8125</c:v>
                </c:pt>
                <c:pt idx="89">
                  <c:v>42971.833333333336</c:v>
                </c:pt>
                <c:pt idx="90">
                  <c:v>42971.854166666664</c:v>
                </c:pt>
                <c:pt idx="91">
                  <c:v>42971.875</c:v>
                </c:pt>
                <c:pt idx="92">
                  <c:v>42971.895833333336</c:v>
                </c:pt>
                <c:pt idx="93">
                  <c:v>42971.916666666664</c:v>
                </c:pt>
                <c:pt idx="94">
                  <c:v>42971.9375</c:v>
                </c:pt>
                <c:pt idx="95">
                  <c:v>42971.958333333336</c:v>
                </c:pt>
                <c:pt idx="96">
                  <c:v>42971.979166666664</c:v>
                </c:pt>
                <c:pt idx="97">
                  <c:v>42972</c:v>
                </c:pt>
                <c:pt idx="98">
                  <c:v>42972.020833333336</c:v>
                </c:pt>
                <c:pt idx="99">
                  <c:v>42972.041666666664</c:v>
                </c:pt>
                <c:pt idx="100">
                  <c:v>42972.0625</c:v>
                </c:pt>
                <c:pt idx="101">
                  <c:v>42972.083333333336</c:v>
                </c:pt>
                <c:pt idx="102">
                  <c:v>42972.104166666664</c:v>
                </c:pt>
                <c:pt idx="103">
                  <c:v>42972.125</c:v>
                </c:pt>
                <c:pt idx="104">
                  <c:v>42972.145833333336</c:v>
                </c:pt>
                <c:pt idx="105">
                  <c:v>42972.166666666664</c:v>
                </c:pt>
                <c:pt idx="106">
                  <c:v>42972.1875</c:v>
                </c:pt>
                <c:pt idx="107">
                  <c:v>42972.208333333336</c:v>
                </c:pt>
                <c:pt idx="108">
                  <c:v>42972.229166666664</c:v>
                </c:pt>
                <c:pt idx="109">
                  <c:v>42972.25</c:v>
                </c:pt>
                <c:pt idx="110">
                  <c:v>42972.270833333336</c:v>
                </c:pt>
                <c:pt idx="111">
                  <c:v>42972.291666666664</c:v>
                </c:pt>
                <c:pt idx="112">
                  <c:v>42972.3125</c:v>
                </c:pt>
                <c:pt idx="113">
                  <c:v>42972.333333333336</c:v>
                </c:pt>
                <c:pt idx="114">
                  <c:v>42972.354166666664</c:v>
                </c:pt>
                <c:pt idx="115">
                  <c:v>42972.375</c:v>
                </c:pt>
                <c:pt idx="116">
                  <c:v>42972.395833333336</c:v>
                </c:pt>
                <c:pt idx="117">
                  <c:v>42972.416666666664</c:v>
                </c:pt>
                <c:pt idx="118">
                  <c:v>42972.4375</c:v>
                </c:pt>
                <c:pt idx="119">
                  <c:v>42972.458333333336</c:v>
                </c:pt>
                <c:pt idx="120">
                  <c:v>42972.479166666664</c:v>
                </c:pt>
                <c:pt idx="121">
                  <c:v>42972.5</c:v>
                </c:pt>
                <c:pt idx="122">
                  <c:v>42972.520833333336</c:v>
                </c:pt>
                <c:pt idx="123">
                  <c:v>42972.541666666664</c:v>
                </c:pt>
                <c:pt idx="124">
                  <c:v>42972.5625</c:v>
                </c:pt>
                <c:pt idx="125">
                  <c:v>42972.583333333336</c:v>
                </c:pt>
                <c:pt idx="126">
                  <c:v>42972.604166666664</c:v>
                </c:pt>
                <c:pt idx="127">
                  <c:v>42972.625</c:v>
                </c:pt>
                <c:pt idx="128">
                  <c:v>42972.645833333336</c:v>
                </c:pt>
                <c:pt idx="129">
                  <c:v>42972.666666666664</c:v>
                </c:pt>
                <c:pt idx="130">
                  <c:v>42972.6875</c:v>
                </c:pt>
                <c:pt idx="131">
                  <c:v>42972.708333333336</c:v>
                </c:pt>
                <c:pt idx="132">
                  <c:v>42972.729166666664</c:v>
                </c:pt>
                <c:pt idx="133">
                  <c:v>42972.75</c:v>
                </c:pt>
                <c:pt idx="134">
                  <c:v>42972.770833333336</c:v>
                </c:pt>
                <c:pt idx="135">
                  <c:v>42972.791666666664</c:v>
                </c:pt>
                <c:pt idx="136">
                  <c:v>42972.8125</c:v>
                </c:pt>
                <c:pt idx="137">
                  <c:v>42972.833333333336</c:v>
                </c:pt>
                <c:pt idx="138">
                  <c:v>42972.854166666664</c:v>
                </c:pt>
                <c:pt idx="139">
                  <c:v>42972.875</c:v>
                </c:pt>
                <c:pt idx="140">
                  <c:v>42972.895833333336</c:v>
                </c:pt>
                <c:pt idx="141">
                  <c:v>42972.916666666664</c:v>
                </c:pt>
                <c:pt idx="142">
                  <c:v>42972.9375</c:v>
                </c:pt>
                <c:pt idx="143">
                  <c:v>42972.958333333336</c:v>
                </c:pt>
                <c:pt idx="144">
                  <c:v>42972.979166666664</c:v>
                </c:pt>
                <c:pt idx="145">
                  <c:v>42973</c:v>
                </c:pt>
                <c:pt idx="146">
                  <c:v>42973.020833333336</c:v>
                </c:pt>
                <c:pt idx="147">
                  <c:v>42973.041666666664</c:v>
                </c:pt>
                <c:pt idx="148">
                  <c:v>42973.0625</c:v>
                </c:pt>
                <c:pt idx="149">
                  <c:v>42973.083333333336</c:v>
                </c:pt>
                <c:pt idx="150">
                  <c:v>42973.104166666664</c:v>
                </c:pt>
                <c:pt idx="151">
                  <c:v>42973.125</c:v>
                </c:pt>
                <c:pt idx="152">
                  <c:v>42973.145833333336</c:v>
                </c:pt>
                <c:pt idx="153">
                  <c:v>42973.166666666664</c:v>
                </c:pt>
                <c:pt idx="154">
                  <c:v>42973.1875</c:v>
                </c:pt>
                <c:pt idx="155">
                  <c:v>42973.208333333336</c:v>
                </c:pt>
                <c:pt idx="156">
                  <c:v>42973.229166666664</c:v>
                </c:pt>
                <c:pt idx="157">
                  <c:v>42973.25</c:v>
                </c:pt>
                <c:pt idx="158">
                  <c:v>42973.270833333336</c:v>
                </c:pt>
                <c:pt idx="159">
                  <c:v>42973.291666666664</c:v>
                </c:pt>
                <c:pt idx="160">
                  <c:v>42973.3125</c:v>
                </c:pt>
                <c:pt idx="161">
                  <c:v>42973.333333333336</c:v>
                </c:pt>
                <c:pt idx="162">
                  <c:v>42973.354166666664</c:v>
                </c:pt>
                <c:pt idx="163">
                  <c:v>42973.375</c:v>
                </c:pt>
                <c:pt idx="164">
                  <c:v>42973.395833333336</c:v>
                </c:pt>
                <c:pt idx="165">
                  <c:v>42973.416666666664</c:v>
                </c:pt>
                <c:pt idx="166">
                  <c:v>42973.4375</c:v>
                </c:pt>
                <c:pt idx="167">
                  <c:v>42973.458333333336</c:v>
                </c:pt>
                <c:pt idx="168">
                  <c:v>42973.479166666664</c:v>
                </c:pt>
                <c:pt idx="169">
                  <c:v>42973.5</c:v>
                </c:pt>
                <c:pt idx="170">
                  <c:v>42973.520833333336</c:v>
                </c:pt>
                <c:pt idx="171">
                  <c:v>42973.541666666664</c:v>
                </c:pt>
                <c:pt idx="172">
                  <c:v>42973.5625</c:v>
                </c:pt>
                <c:pt idx="173">
                  <c:v>42973.583333333336</c:v>
                </c:pt>
                <c:pt idx="174">
                  <c:v>42973.604166666664</c:v>
                </c:pt>
                <c:pt idx="175">
                  <c:v>42973.625</c:v>
                </c:pt>
                <c:pt idx="176">
                  <c:v>42973.645833333336</c:v>
                </c:pt>
                <c:pt idx="177">
                  <c:v>42973.666666666664</c:v>
                </c:pt>
                <c:pt idx="178">
                  <c:v>42973.6875</c:v>
                </c:pt>
                <c:pt idx="179">
                  <c:v>42973.708333333336</c:v>
                </c:pt>
                <c:pt idx="180">
                  <c:v>42973.729166666664</c:v>
                </c:pt>
                <c:pt idx="181">
                  <c:v>42973.75</c:v>
                </c:pt>
                <c:pt idx="182">
                  <c:v>42973.770833333336</c:v>
                </c:pt>
                <c:pt idx="183">
                  <c:v>42973.791666666664</c:v>
                </c:pt>
                <c:pt idx="184">
                  <c:v>42973.8125</c:v>
                </c:pt>
                <c:pt idx="185">
                  <c:v>42973.833333333336</c:v>
                </c:pt>
                <c:pt idx="186">
                  <c:v>42973.854166666664</c:v>
                </c:pt>
                <c:pt idx="187">
                  <c:v>42973.875</c:v>
                </c:pt>
                <c:pt idx="188">
                  <c:v>42973.895833333336</c:v>
                </c:pt>
                <c:pt idx="189">
                  <c:v>42973.916666666664</c:v>
                </c:pt>
                <c:pt idx="190">
                  <c:v>42973.9375</c:v>
                </c:pt>
                <c:pt idx="191">
                  <c:v>42973.958333333336</c:v>
                </c:pt>
                <c:pt idx="192">
                  <c:v>42973.979166666664</c:v>
                </c:pt>
                <c:pt idx="193">
                  <c:v>42974</c:v>
                </c:pt>
                <c:pt idx="194">
                  <c:v>42974.020833333336</c:v>
                </c:pt>
                <c:pt idx="195">
                  <c:v>42974.041666666664</c:v>
                </c:pt>
                <c:pt idx="196">
                  <c:v>42974.0625</c:v>
                </c:pt>
                <c:pt idx="197">
                  <c:v>42974.083333333336</c:v>
                </c:pt>
                <c:pt idx="198">
                  <c:v>42974.104166666664</c:v>
                </c:pt>
                <c:pt idx="199">
                  <c:v>42974.125</c:v>
                </c:pt>
                <c:pt idx="200">
                  <c:v>42974.145833333336</c:v>
                </c:pt>
                <c:pt idx="201">
                  <c:v>42974.166666666664</c:v>
                </c:pt>
                <c:pt idx="202">
                  <c:v>42974.1875</c:v>
                </c:pt>
                <c:pt idx="203">
                  <c:v>42974.208333333336</c:v>
                </c:pt>
                <c:pt idx="204">
                  <c:v>42974.229166666664</c:v>
                </c:pt>
                <c:pt idx="205">
                  <c:v>42974.25</c:v>
                </c:pt>
                <c:pt idx="206">
                  <c:v>42974.270833333336</c:v>
                </c:pt>
                <c:pt idx="207">
                  <c:v>42974.291666666664</c:v>
                </c:pt>
                <c:pt idx="208">
                  <c:v>42974.3125</c:v>
                </c:pt>
                <c:pt idx="209">
                  <c:v>42974.333333333336</c:v>
                </c:pt>
                <c:pt idx="210">
                  <c:v>42974.354166666664</c:v>
                </c:pt>
                <c:pt idx="211">
                  <c:v>42974.375</c:v>
                </c:pt>
                <c:pt idx="212">
                  <c:v>42974.395833333336</c:v>
                </c:pt>
                <c:pt idx="213">
                  <c:v>42974.416666666664</c:v>
                </c:pt>
                <c:pt idx="214">
                  <c:v>42974.4375</c:v>
                </c:pt>
                <c:pt idx="215">
                  <c:v>42974.458333333336</c:v>
                </c:pt>
                <c:pt idx="216">
                  <c:v>42974.479166666664</c:v>
                </c:pt>
                <c:pt idx="217">
                  <c:v>42974.5</c:v>
                </c:pt>
                <c:pt idx="218">
                  <c:v>42974.520833333336</c:v>
                </c:pt>
                <c:pt idx="219">
                  <c:v>42974.541666666664</c:v>
                </c:pt>
                <c:pt idx="220">
                  <c:v>42974.5625</c:v>
                </c:pt>
                <c:pt idx="221">
                  <c:v>42974.583333333336</c:v>
                </c:pt>
                <c:pt idx="222">
                  <c:v>42974.604166666664</c:v>
                </c:pt>
                <c:pt idx="223">
                  <c:v>42974.625</c:v>
                </c:pt>
                <c:pt idx="224">
                  <c:v>42974.645833333336</c:v>
                </c:pt>
                <c:pt idx="225">
                  <c:v>42974.666666666664</c:v>
                </c:pt>
                <c:pt idx="226">
                  <c:v>42974.6875</c:v>
                </c:pt>
                <c:pt idx="227">
                  <c:v>42974.708333333336</c:v>
                </c:pt>
                <c:pt idx="228">
                  <c:v>42974.729166666664</c:v>
                </c:pt>
                <c:pt idx="229">
                  <c:v>42974.75</c:v>
                </c:pt>
                <c:pt idx="230">
                  <c:v>42974.770833333336</c:v>
                </c:pt>
                <c:pt idx="231">
                  <c:v>42974.791666666664</c:v>
                </c:pt>
                <c:pt idx="232">
                  <c:v>42974.8125</c:v>
                </c:pt>
                <c:pt idx="233">
                  <c:v>42974.833333333336</c:v>
                </c:pt>
                <c:pt idx="234">
                  <c:v>42974.854166666664</c:v>
                </c:pt>
                <c:pt idx="235">
                  <c:v>42974.875</c:v>
                </c:pt>
                <c:pt idx="236">
                  <c:v>42974.895833333336</c:v>
                </c:pt>
                <c:pt idx="237">
                  <c:v>42974.916666666664</c:v>
                </c:pt>
                <c:pt idx="238">
                  <c:v>42974.9375</c:v>
                </c:pt>
                <c:pt idx="239">
                  <c:v>42974.958333333336</c:v>
                </c:pt>
                <c:pt idx="240">
                  <c:v>42974.979166666664</c:v>
                </c:pt>
                <c:pt idx="241">
                  <c:v>42975</c:v>
                </c:pt>
                <c:pt idx="242">
                  <c:v>42975.020833333336</c:v>
                </c:pt>
                <c:pt idx="243">
                  <c:v>42975.041666666664</c:v>
                </c:pt>
                <c:pt idx="244">
                  <c:v>42975.0625</c:v>
                </c:pt>
                <c:pt idx="245">
                  <c:v>42975.083333333336</c:v>
                </c:pt>
                <c:pt idx="246">
                  <c:v>42975.104166666664</c:v>
                </c:pt>
                <c:pt idx="247">
                  <c:v>42975.125</c:v>
                </c:pt>
                <c:pt idx="248">
                  <c:v>42975.145833333336</c:v>
                </c:pt>
                <c:pt idx="249">
                  <c:v>42975.166666666664</c:v>
                </c:pt>
                <c:pt idx="250">
                  <c:v>42975.1875</c:v>
                </c:pt>
                <c:pt idx="251">
                  <c:v>42975.208333333336</c:v>
                </c:pt>
                <c:pt idx="252">
                  <c:v>42975.229166666664</c:v>
                </c:pt>
                <c:pt idx="253">
                  <c:v>42975.25</c:v>
                </c:pt>
                <c:pt idx="254">
                  <c:v>42975.270833333336</c:v>
                </c:pt>
                <c:pt idx="255">
                  <c:v>42975.291666666664</c:v>
                </c:pt>
                <c:pt idx="256">
                  <c:v>42975.3125</c:v>
                </c:pt>
                <c:pt idx="257">
                  <c:v>42975.333333333336</c:v>
                </c:pt>
                <c:pt idx="258">
                  <c:v>42975.354166666664</c:v>
                </c:pt>
                <c:pt idx="259">
                  <c:v>42975.375</c:v>
                </c:pt>
                <c:pt idx="260">
                  <c:v>42975.395833333336</c:v>
                </c:pt>
                <c:pt idx="261">
                  <c:v>42975.416666666664</c:v>
                </c:pt>
                <c:pt idx="262">
                  <c:v>42975.4375</c:v>
                </c:pt>
                <c:pt idx="263">
                  <c:v>42975.458333333336</c:v>
                </c:pt>
                <c:pt idx="264">
                  <c:v>42975.479166666664</c:v>
                </c:pt>
                <c:pt idx="265">
                  <c:v>42975.5</c:v>
                </c:pt>
                <c:pt idx="266">
                  <c:v>42975.520833333336</c:v>
                </c:pt>
                <c:pt idx="267">
                  <c:v>42975.541666666664</c:v>
                </c:pt>
                <c:pt idx="268">
                  <c:v>42975.5625</c:v>
                </c:pt>
                <c:pt idx="269">
                  <c:v>42975.583333333336</c:v>
                </c:pt>
                <c:pt idx="270">
                  <c:v>42975.604166666664</c:v>
                </c:pt>
                <c:pt idx="271">
                  <c:v>42975.625</c:v>
                </c:pt>
                <c:pt idx="272">
                  <c:v>42975.645833333336</c:v>
                </c:pt>
                <c:pt idx="273">
                  <c:v>42975.666666666664</c:v>
                </c:pt>
                <c:pt idx="274">
                  <c:v>42975.6875</c:v>
                </c:pt>
                <c:pt idx="275">
                  <c:v>42975.708333333336</c:v>
                </c:pt>
                <c:pt idx="276">
                  <c:v>42975.729166666664</c:v>
                </c:pt>
                <c:pt idx="277">
                  <c:v>42975.75</c:v>
                </c:pt>
                <c:pt idx="278">
                  <c:v>42975.770833333336</c:v>
                </c:pt>
                <c:pt idx="279">
                  <c:v>42975.791666666664</c:v>
                </c:pt>
                <c:pt idx="280">
                  <c:v>42975.8125</c:v>
                </c:pt>
                <c:pt idx="281">
                  <c:v>42975.833333333336</c:v>
                </c:pt>
                <c:pt idx="282">
                  <c:v>42975.854166666664</c:v>
                </c:pt>
                <c:pt idx="283">
                  <c:v>42975.875</c:v>
                </c:pt>
                <c:pt idx="284">
                  <c:v>42975.895833333336</c:v>
                </c:pt>
                <c:pt idx="285">
                  <c:v>42975.916666666664</c:v>
                </c:pt>
                <c:pt idx="286">
                  <c:v>42975.9375</c:v>
                </c:pt>
                <c:pt idx="287">
                  <c:v>42975.958333333336</c:v>
                </c:pt>
                <c:pt idx="288">
                  <c:v>42975.979166666664</c:v>
                </c:pt>
                <c:pt idx="289">
                  <c:v>42976</c:v>
                </c:pt>
                <c:pt idx="290">
                  <c:v>42976.020833333336</c:v>
                </c:pt>
                <c:pt idx="291">
                  <c:v>42976.041666666664</c:v>
                </c:pt>
                <c:pt idx="292">
                  <c:v>42976.0625</c:v>
                </c:pt>
                <c:pt idx="293">
                  <c:v>42976.083333333336</c:v>
                </c:pt>
                <c:pt idx="294">
                  <c:v>42976.104166666664</c:v>
                </c:pt>
                <c:pt idx="295">
                  <c:v>42976.125</c:v>
                </c:pt>
                <c:pt idx="296">
                  <c:v>42976.145833333336</c:v>
                </c:pt>
                <c:pt idx="297">
                  <c:v>42976.166666666664</c:v>
                </c:pt>
                <c:pt idx="298">
                  <c:v>42976.1875</c:v>
                </c:pt>
                <c:pt idx="299">
                  <c:v>42976.208333333336</c:v>
                </c:pt>
                <c:pt idx="300">
                  <c:v>42976.229166666664</c:v>
                </c:pt>
                <c:pt idx="301">
                  <c:v>42976.25</c:v>
                </c:pt>
                <c:pt idx="302">
                  <c:v>42976.270833333336</c:v>
                </c:pt>
                <c:pt idx="303">
                  <c:v>42976.291666666664</c:v>
                </c:pt>
                <c:pt idx="304">
                  <c:v>42976.3125</c:v>
                </c:pt>
                <c:pt idx="305">
                  <c:v>42976.333333333336</c:v>
                </c:pt>
                <c:pt idx="306">
                  <c:v>42976.354166666664</c:v>
                </c:pt>
                <c:pt idx="307">
                  <c:v>42976.375</c:v>
                </c:pt>
                <c:pt idx="308">
                  <c:v>42976.395833333336</c:v>
                </c:pt>
                <c:pt idx="309">
                  <c:v>42976.416666666664</c:v>
                </c:pt>
                <c:pt idx="310">
                  <c:v>42976.4375</c:v>
                </c:pt>
                <c:pt idx="311">
                  <c:v>42976.458333333336</c:v>
                </c:pt>
                <c:pt idx="312">
                  <c:v>42976.479166666664</c:v>
                </c:pt>
                <c:pt idx="313">
                  <c:v>42976.5</c:v>
                </c:pt>
                <c:pt idx="314">
                  <c:v>42976.520833333336</c:v>
                </c:pt>
                <c:pt idx="315">
                  <c:v>42976.541666666664</c:v>
                </c:pt>
                <c:pt idx="316">
                  <c:v>42976.5625</c:v>
                </c:pt>
                <c:pt idx="317">
                  <c:v>42976.583333333336</c:v>
                </c:pt>
                <c:pt idx="318">
                  <c:v>42976.604166666664</c:v>
                </c:pt>
                <c:pt idx="319">
                  <c:v>42976.625</c:v>
                </c:pt>
                <c:pt idx="320">
                  <c:v>42976.645833333336</c:v>
                </c:pt>
                <c:pt idx="321">
                  <c:v>42976.666666666664</c:v>
                </c:pt>
                <c:pt idx="322">
                  <c:v>42976.6875</c:v>
                </c:pt>
                <c:pt idx="323">
                  <c:v>42976.708333333336</c:v>
                </c:pt>
                <c:pt idx="324">
                  <c:v>42976.729166666664</c:v>
                </c:pt>
                <c:pt idx="325">
                  <c:v>42976.75</c:v>
                </c:pt>
                <c:pt idx="326">
                  <c:v>42976.770833333336</c:v>
                </c:pt>
                <c:pt idx="327">
                  <c:v>42976.791666666664</c:v>
                </c:pt>
                <c:pt idx="328">
                  <c:v>42976.8125</c:v>
                </c:pt>
                <c:pt idx="329">
                  <c:v>42976.833333333336</c:v>
                </c:pt>
                <c:pt idx="330">
                  <c:v>42976.854166666664</c:v>
                </c:pt>
                <c:pt idx="331">
                  <c:v>42976.875</c:v>
                </c:pt>
                <c:pt idx="332">
                  <c:v>42976.895833333336</c:v>
                </c:pt>
                <c:pt idx="333">
                  <c:v>42976.916666666664</c:v>
                </c:pt>
                <c:pt idx="334">
                  <c:v>42976.9375</c:v>
                </c:pt>
                <c:pt idx="335">
                  <c:v>42976.958333333336</c:v>
                </c:pt>
                <c:pt idx="336">
                  <c:v>42976.979166666664</c:v>
                </c:pt>
                <c:pt idx="337">
                  <c:v>42977</c:v>
                </c:pt>
                <c:pt idx="338">
                  <c:v>42977.020833333336</c:v>
                </c:pt>
                <c:pt idx="339">
                  <c:v>42977.041666666664</c:v>
                </c:pt>
                <c:pt idx="340">
                  <c:v>42977.0625</c:v>
                </c:pt>
                <c:pt idx="341">
                  <c:v>42977.083333333336</c:v>
                </c:pt>
                <c:pt idx="342">
                  <c:v>42977.104166666664</c:v>
                </c:pt>
                <c:pt idx="343">
                  <c:v>42977.125</c:v>
                </c:pt>
                <c:pt idx="344">
                  <c:v>42977.145833333336</c:v>
                </c:pt>
                <c:pt idx="345">
                  <c:v>42977.166666666664</c:v>
                </c:pt>
                <c:pt idx="346">
                  <c:v>42977.1875</c:v>
                </c:pt>
                <c:pt idx="347">
                  <c:v>42977.208333333336</c:v>
                </c:pt>
                <c:pt idx="348">
                  <c:v>42977.229166666664</c:v>
                </c:pt>
                <c:pt idx="349">
                  <c:v>42977.25</c:v>
                </c:pt>
                <c:pt idx="350">
                  <c:v>42977.270833333336</c:v>
                </c:pt>
                <c:pt idx="351">
                  <c:v>42977.291666666664</c:v>
                </c:pt>
                <c:pt idx="352">
                  <c:v>42977.3125</c:v>
                </c:pt>
                <c:pt idx="353">
                  <c:v>42977.333333333336</c:v>
                </c:pt>
                <c:pt idx="354">
                  <c:v>42977.354166666664</c:v>
                </c:pt>
                <c:pt idx="355">
                  <c:v>42977.375</c:v>
                </c:pt>
                <c:pt idx="356">
                  <c:v>42977.395833333336</c:v>
                </c:pt>
                <c:pt idx="357">
                  <c:v>42977.416666666664</c:v>
                </c:pt>
                <c:pt idx="358">
                  <c:v>42977.4375</c:v>
                </c:pt>
                <c:pt idx="359">
                  <c:v>42977.458333333336</c:v>
                </c:pt>
                <c:pt idx="360">
                  <c:v>42977.479166666664</c:v>
                </c:pt>
                <c:pt idx="361">
                  <c:v>42977.5</c:v>
                </c:pt>
                <c:pt idx="362">
                  <c:v>42977.520833333336</c:v>
                </c:pt>
                <c:pt idx="363">
                  <c:v>42977.541666666664</c:v>
                </c:pt>
                <c:pt idx="364">
                  <c:v>42977.5625</c:v>
                </c:pt>
                <c:pt idx="365">
                  <c:v>42977.583333333336</c:v>
                </c:pt>
                <c:pt idx="366">
                  <c:v>42977.604166666664</c:v>
                </c:pt>
                <c:pt idx="367">
                  <c:v>42977.625</c:v>
                </c:pt>
                <c:pt idx="368">
                  <c:v>42977.645833333336</c:v>
                </c:pt>
                <c:pt idx="369">
                  <c:v>42977.666666666664</c:v>
                </c:pt>
                <c:pt idx="370">
                  <c:v>42977.6875</c:v>
                </c:pt>
                <c:pt idx="371">
                  <c:v>42977.708333333336</c:v>
                </c:pt>
                <c:pt idx="372">
                  <c:v>42977.729166666664</c:v>
                </c:pt>
                <c:pt idx="373">
                  <c:v>42977.75</c:v>
                </c:pt>
                <c:pt idx="374">
                  <c:v>42977.770833333336</c:v>
                </c:pt>
                <c:pt idx="375">
                  <c:v>42977.791666666664</c:v>
                </c:pt>
                <c:pt idx="376">
                  <c:v>42977.8125</c:v>
                </c:pt>
                <c:pt idx="377">
                  <c:v>42977.833333333336</c:v>
                </c:pt>
                <c:pt idx="378">
                  <c:v>42977.854166666664</c:v>
                </c:pt>
                <c:pt idx="379">
                  <c:v>42977.875</c:v>
                </c:pt>
                <c:pt idx="380">
                  <c:v>42977.895833333336</c:v>
                </c:pt>
                <c:pt idx="381">
                  <c:v>42977.916666666664</c:v>
                </c:pt>
                <c:pt idx="382">
                  <c:v>42977.9375</c:v>
                </c:pt>
                <c:pt idx="383">
                  <c:v>42977.958333333336</c:v>
                </c:pt>
                <c:pt idx="384">
                  <c:v>42977.979166666664</c:v>
                </c:pt>
                <c:pt idx="385">
                  <c:v>42978</c:v>
                </c:pt>
                <c:pt idx="386">
                  <c:v>42978.020833333336</c:v>
                </c:pt>
                <c:pt idx="387">
                  <c:v>42978.041666666664</c:v>
                </c:pt>
                <c:pt idx="388">
                  <c:v>42978.0625</c:v>
                </c:pt>
                <c:pt idx="389">
                  <c:v>42978.083333333336</c:v>
                </c:pt>
                <c:pt idx="390">
                  <c:v>42978.104166666664</c:v>
                </c:pt>
                <c:pt idx="391">
                  <c:v>42978.125</c:v>
                </c:pt>
                <c:pt idx="392">
                  <c:v>42978.145833333336</c:v>
                </c:pt>
                <c:pt idx="393">
                  <c:v>42978.166666666664</c:v>
                </c:pt>
                <c:pt idx="394">
                  <c:v>42978.1875</c:v>
                </c:pt>
                <c:pt idx="395">
                  <c:v>42978.208333333336</c:v>
                </c:pt>
                <c:pt idx="396">
                  <c:v>42978.229166666664</c:v>
                </c:pt>
                <c:pt idx="397">
                  <c:v>42978.25</c:v>
                </c:pt>
                <c:pt idx="398">
                  <c:v>42978.270833333336</c:v>
                </c:pt>
                <c:pt idx="399">
                  <c:v>42978.291666666664</c:v>
                </c:pt>
                <c:pt idx="400">
                  <c:v>42978.3125</c:v>
                </c:pt>
                <c:pt idx="401">
                  <c:v>42978.333333333336</c:v>
                </c:pt>
                <c:pt idx="402">
                  <c:v>42978.354166666664</c:v>
                </c:pt>
                <c:pt idx="403">
                  <c:v>42978.375</c:v>
                </c:pt>
                <c:pt idx="404">
                  <c:v>42978.395833333336</c:v>
                </c:pt>
                <c:pt idx="405">
                  <c:v>42978.416666666664</c:v>
                </c:pt>
                <c:pt idx="406">
                  <c:v>42978.4375</c:v>
                </c:pt>
                <c:pt idx="407">
                  <c:v>42978.458333333336</c:v>
                </c:pt>
                <c:pt idx="408">
                  <c:v>42978.479166666664</c:v>
                </c:pt>
                <c:pt idx="409">
                  <c:v>42978.5</c:v>
                </c:pt>
                <c:pt idx="410">
                  <c:v>42978.520833333336</c:v>
                </c:pt>
                <c:pt idx="411">
                  <c:v>42978.541666666664</c:v>
                </c:pt>
                <c:pt idx="412">
                  <c:v>42978.5625</c:v>
                </c:pt>
                <c:pt idx="413">
                  <c:v>42978.583333333336</c:v>
                </c:pt>
                <c:pt idx="414">
                  <c:v>42978.604166666664</c:v>
                </c:pt>
                <c:pt idx="415">
                  <c:v>42978.625</c:v>
                </c:pt>
                <c:pt idx="416">
                  <c:v>42978.645833333336</c:v>
                </c:pt>
                <c:pt idx="417">
                  <c:v>42978.666666666664</c:v>
                </c:pt>
                <c:pt idx="418">
                  <c:v>42978.6875</c:v>
                </c:pt>
                <c:pt idx="419">
                  <c:v>42978.708333333336</c:v>
                </c:pt>
                <c:pt idx="420">
                  <c:v>42978.729166666664</c:v>
                </c:pt>
                <c:pt idx="421">
                  <c:v>42978.75</c:v>
                </c:pt>
                <c:pt idx="422">
                  <c:v>42978.770833333336</c:v>
                </c:pt>
                <c:pt idx="423">
                  <c:v>42978.791666666664</c:v>
                </c:pt>
                <c:pt idx="424">
                  <c:v>42978.8125</c:v>
                </c:pt>
                <c:pt idx="425">
                  <c:v>42978.833333333336</c:v>
                </c:pt>
                <c:pt idx="426">
                  <c:v>42978.854166666664</c:v>
                </c:pt>
                <c:pt idx="427">
                  <c:v>42978.875</c:v>
                </c:pt>
                <c:pt idx="428">
                  <c:v>42978.895833333336</c:v>
                </c:pt>
                <c:pt idx="429">
                  <c:v>42978.916666666664</c:v>
                </c:pt>
                <c:pt idx="430">
                  <c:v>42978.9375</c:v>
                </c:pt>
                <c:pt idx="431">
                  <c:v>42978.958333333336</c:v>
                </c:pt>
                <c:pt idx="432">
                  <c:v>42978.979166666664</c:v>
                </c:pt>
                <c:pt idx="433">
                  <c:v>42979</c:v>
                </c:pt>
                <c:pt idx="434">
                  <c:v>42979.020833333336</c:v>
                </c:pt>
                <c:pt idx="435">
                  <c:v>42979.041666666664</c:v>
                </c:pt>
                <c:pt idx="436">
                  <c:v>42979.0625</c:v>
                </c:pt>
                <c:pt idx="437">
                  <c:v>42979.083333333336</c:v>
                </c:pt>
                <c:pt idx="438">
                  <c:v>42979.104166666664</c:v>
                </c:pt>
                <c:pt idx="439">
                  <c:v>42979.125</c:v>
                </c:pt>
                <c:pt idx="440">
                  <c:v>42979.145833333336</c:v>
                </c:pt>
                <c:pt idx="441">
                  <c:v>42979.166666666664</c:v>
                </c:pt>
                <c:pt idx="442">
                  <c:v>42979.1875</c:v>
                </c:pt>
                <c:pt idx="443">
                  <c:v>42979.208333333336</c:v>
                </c:pt>
                <c:pt idx="444">
                  <c:v>42979.229166666664</c:v>
                </c:pt>
                <c:pt idx="445">
                  <c:v>42979.25</c:v>
                </c:pt>
                <c:pt idx="446">
                  <c:v>42979.270833333336</c:v>
                </c:pt>
                <c:pt idx="447">
                  <c:v>42979.291666666664</c:v>
                </c:pt>
                <c:pt idx="448">
                  <c:v>42979.3125</c:v>
                </c:pt>
                <c:pt idx="449">
                  <c:v>42979.333333333336</c:v>
                </c:pt>
                <c:pt idx="450">
                  <c:v>42979.354166666664</c:v>
                </c:pt>
                <c:pt idx="451">
                  <c:v>42979.375</c:v>
                </c:pt>
                <c:pt idx="452">
                  <c:v>42979.395833333336</c:v>
                </c:pt>
                <c:pt idx="453">
                  <c:v>42979.416666666664</c:v>
                </c:pt>
                <c:pt idx="454">
                  <c:v>42979.4375</c:v>
                </c:pt>
                <c:pt idx="455">
                  <c:v>42979.458333333336</c:v>
                </c:pt>
                <c:pt idx="456">
                  <c:v>42979.479166666664</c:v>
                </c:pt>
                <c:pt idx="457">
                  <c:v>42979.5</c:v>
                </c:pt>
                <c:pt idx="458">
                  <c:v>42979.520833333336</c:v>
                </c:pt>
                <c:pt idx="459">
                  <c:v>42979.541666666664</c:v>
                </c:pt>
                <c:pt idx="460">
                  <c:v>42979.5625</c:v>
                </c:pt>
                <c:pt idx="461">
                  <c:v>42979.583333333336</c:v>
                </c:pt>
                <c:pt idx="462">
                  <c:v>42979.604166666664</c:v>
                </c:pt>
                <c:pt idx="463">
                  <c:v>42979.625</c:v>
                </c:pt>
                <c:pt idx="464">
                  <c:v>42979.645833333336</c:v>
                </c:pt>
                <c:pt idx="465">
                  <c:v>42979.666666666664</c:v>
                </c:pt>
                <c:pt idx="466">
                  <c:v>42979.6875</c:v>
                </c:pt>
                <c:pt idx="467">
                  <c:v>42979.708333333336</c:v>
                </c:pt>
                <c:pt idx="468">
                  <c:v>42979.729166666664</c:v>
                </c:pt>
                <c:pt idx="469">
                  <c:v>42979.75</c:v>
                </c:pt>
                <c:pt idx="470">
                  <c:v>42979.770833333336</c:v>
                </c:pt>
                <c:pt idx="471">
                  <c:v>42979.791666666664</c:v>
                </c:pt>
                <c:pt idx="472">
                  <c:v>42979.8125</c:v>
                </c:pt>
                <c:pt idx="473">
                  <c:v>42979.833333333336</c:v>
                </c:pt>
                <c:pt idx="474">
                  <c:v>42979.854166666664</c:v>
                </c:pt>
                <c:pt idx="475">
                  <c:v>42979.875</c:v>
                </c:pt>
                <c:pt idx="476">
                  <c:v>42979.895833333336</c:v>
                </c:pt>
                <c:pt idx="477">
                  <c:v>42979.916666666664</c:v>
                </c:pt>
                <c:pt idx="478">
                  <c:v>42979.9375</c:v>
                </c:pt>
                <c:pt idx="479">
                  <c:v>42979.958333333336</c:v>
                </c:pt>
                <c:pt idx="480">
                  <c:v>42979.979166666664</c:v>
                </c:pt>
                <c:pt idx="481">
                  <c:v>42980</c:v>
                </c:pt>
                <c:pt idx="482">
                  <c:v>42980.020833333336</c:v>
                </c:pt>
                <c:pt idx="483">
                  <c:v>42980.041666666664</c:v>
                </c:pt>
                <c:pt idx="484">
                  <c:v>42980.0625</c:v>
                </c:pt>
                <c:pt idx="485">
                  <c:v>42980.083333333336</c:v>
                </c:pt>
                <c:pt idx="486">
                  <c:v>42980.104166666664</c:v>
                </c:pt>
                <c:pt idx="487">
                  <c:v>42980.125</c:v>
                </c:pt>
                <c:pt idx="488">
                  <c:v>42980.145833333336</c:v>
                </c:pt>
                <c:pt idx="489">
                  <c:v>42980.166666666664</c:v>
                </c:pt>
                <c:pt idx="490">
                  <c:v>42980.1875</c:v>
                </c:pt>
                <c:pt idx="491">
                  <c:v>42980.208333333336</c:v>
                </c:pt>
                <c:pt idx="492">
                  <c:v>42980.229166666664</c:v>
                </c:pt>
                <c:pt idx="493">
                  <c:v>42980.25</c:v>
                </c:pt>
                <c:pt idx="494">
                  <c:v>42980.270833333336</c:v>
                </c:pt>
                <c:pt idx="495">
                  <c:v>42980.291666666664</c:v>
                </c:pt>
                <c:pt idx="496">
                  <c:v>42980.3125</c:v>
                </c:pt>
                <c:pt idx="497">
                  <c:v>42980.333333333336</c:v>
                </c:pt>
                <c:pt idx="498">
                  <c:v>42980.354166666664</c:v>
                </c:pt>
                <c:pt idx="499">
                  <c:v>42980.375</c:v>
                </c:pt>
                <c:pt idx="500">
                  <c:v>42980.395833333336</c:v>
                </c:pt>
                <c:pt idx="501">
                  <c:v>42980.416666666664</c:v>
                </c:pt>
                <c:pt idx="502">
                  <c:v>42980.4375</c:v>
                </c:pt>
                <c:pt idx="503">
                  <c:v>42980.458333333336</c:v>
                </c:pt>
                <c:pt idx="504">
                  <c:v>42980.479166666664</c:v>
                </c:pt>
                <c:pt idx="505">
                  <c:v>42980.5</c:v>
                </c:pt>
                <c:pt idx="506">
                  <c:v>42980.520833333336</c:v>
                </c:pt>
                <c:pt idx="507">
                  <c:v>42980.541666666664</c:v>
                </c:pt>
                <c:pt idx="508">
                  <c:v>42980.5625</c:v>
                </c:pt>
                <c:pt idx="509">
                  <c:v>42980.583333333336</c:v>
                </c:pt>
                <c:pt idx="510">
                  <c:v>42980.604166666664</c:v>
                </c:pt>
                <c:pt idx="511">
                  <c:v>42980.625</c:v>
                </c:pt>
                <c:pt idx="512">
                  <c:v>42980.645833333336</c:v>
                </c:pt>
                <c:pt idx="513">
                  <c:v>42980.666666666664</c:v>
                </c:pt>
                <c:pt idx="514">
                  <c:v>42980.6875</c:v>
                </c:pt>
                <c:pt idx="515">
                  <c:v>42980.708333333336</c:v>
                </c:pt>
                <c:pt idx="516">
                  <c:v>42980.729166666664</c:v>
                </c:pt>
                <c:pt idx="517">
                  <c:v>42980.75</c:v>
                </c:pt>
                <c:pt idx="518">
                  <c:v>42980.770833333336</c:v>
                </c:pt>
                <c:pt idx="519">
                  <c:v>42980.791666666664</c:v>
                </c:pt>
                <c:pt idx="520">
                  <c:v>42980.8125</c:v>
                </c:pt>
                <c:pt idx="521">
                  <c:v>42980.833333333336</c:v>
                </c:pt>
                <c:pt idx="522">
                  <c:v>42980.854166666664</c:v>
                </c:pt>
                <c:pt idx="523">
                  <c:v>42980.875</c:v>
                </c:pt>
                <c:pt idx="524">
                  <c:v>42980.895833333336</c:v>
                </c:pt>
                <c:pt idx="525">
                  <c:v>42980.916666666664</c:v>
                </c:pt>
                <c:pt idx="526">
                  <c:v>42980.9375</c:v>
                </c:pt>
                <c:pt idx="527">
                  <c:v>42980.958333333336</c:v>
                </c:pt>
                <c:pt idx="528">
                  <c:v>42980.979166666664</c:v>
                </c:pt>
                <c:pt idx="529">
                  <c:v>42981</c:v>
                </c:pt>
                <c:pt idx="530">
                  <c:v>42981.020833333336</c:v>
                </c:pt>
                <c:pt idx="531">
                  <c:v>42981.041666666664</c:v>
                </c:pt>
                <c:pt idx="532">
                  <c:v>42981.0625</c:v>
                </c:pt>
                <c:pt idx="533">
                  <c:v>42981.083333333336</c:v>
                </c:pt>
                <c:pt idx="534">
                  <c:v>42981.104166666664</c:v>
                </c:pt>
                <c:pt idx="535">
                  <c:v>42981.125</c:v>
                </c:pt>
                <c:pt idx="536">
                  <c:v>42981.145833333336</c:v>
                </c:pt>
                <c:pt idx="537">
                  <c:v>42981.166666666664</c:v>
                </c:pt>
                <c:pt idx="538">
                  <c:v>42981.1875</c:v>
                </c:pt>
                <c:pt idx="539">
                  <c:v>42981.208333333336</c:v>
                </c:pt>
                <c:pt idx="540">
                  <c:v>42981.229166666664</c:v>
                </c:pt>
                <c:pt idx="541">
                  <c:v>42981.25</c:v>
                </c:pt>
                <c:pt idx="542">
                  <c:v>42981.270833333336</c:v>
                </c:pt>
                <c:pt idx="543">
                  <c:v>42981.291666666664</c:v>
                </c:pt>
                <c:pt idx="544">
                  <c:v>42981.3125</c:v>
                </c:pt>
                <c:pt idx="545">
                  <c:v>42981.333333333336</c:v>
                </c:pt>
                <c:pt idx="546">
                  <c:v>42981.354166666664</c:v>
                </c:pt>
                <c:pt idx="547">
                  <c:v>42981.375</c:v>
                </c:pt>
                <c:pt idx="548">
                  <c:v>42981.395833333336</c:v>
                </c:pt>
                <c:pt idx="549">
                  <c:v>42981.416666666664</c:v>
                </c:pt>
                <c:pt idx="550">
                  <c:v>42981.4375</c:v>
                </c:pt>
                <c:pt idx="551">
                  <c:v>42981.458333333336</c:v>
                </c:pt>
                <c:pt idx="552">
                  <c:v>42981.479166666664</c:v>
                </c:pt>
                <c:pt idx="553">
                  <c:v>42981.5</c:v>
                </c:pt>
                <c:pt idx="554">
                  <c:v>42981.520833333336</c:v>
                </c:pt>
                <c:pt idx="555">
                  <c:v>42981.541666666664</c:v>
                </c:pt>
                <c:pt idx="556">
                  <c:v>42981.5625</c:v>
                </c:pt>
                <c:pt idx="557">
                  <c:v>42981.583333333336</c:v>
                </c:pt>
                <c:pt idx="558">
                  <c:v>42981.604166666664</c:v>
                </c:pt>
                <c:pt idx="559">
                  <c:v>42981.625</c:v>
                </c:pt>
                <c:pt idx="560">
                  <c:v>42981.645833333336</c:v>
                </c:pt>
                <c:pt idx="561">
                  <c:v>42981.666666666664</c:v>
                </c:pt>
                <c:pt idx="562">
                  <c:v>42981.6875</c:v>
                </c:pt>
                <c:pt idx="563">
                  <c:v>42981.708333333336</c:v>
                </c:pt>
                <c:pt idx="564">
                  <c:v>42981.729166666664</c:v>
                </c:pt>
                <c:pt idx="565">
                  <c:v>42981.75</c:v>
                </c:pt>
                <c:pt idx="566">
                  <c:v>42981.770833333336</c:v>
                </c:pt>
                <c:pt idx="567">
                  <c:v>42981.791666666664</c:v>
                </c:pt>
                <c:pt idx="568">
                  <c:v>42981.8125</c:v>
                </c:pt>
                <c:pt idx="569">
                  <c:v>42981.833333333336</c:v>
                </c:pt>
                <c:pt idx="570">
                  <c:v>42981.854166666664</c:v>
                </c:pt>
                <c:pt idx="571">
                  <c:v>42981.875</c:v>
                </c:pt>
                <c:pt idx="572">
                  <c:v>42981.895833333336</c:v>
                </c:pt>
                <c:pt idx="573">
                  <c:v>42981.916666666664</c:v>
                </c:pt>
                <c:pt idx="574">
                  <c:v>42981.9375</c:v>
                </c:pt>
                <c:pt idx="575">
                  <c:v>42981.958333333336</c:v>
                </c:pt>
                <c:pt idx="576">
                  <c:v>42981.979166666664</c:v>
                </c:pt>
                <c:pt idx="577">
                  <c:v>42982</c:v>
                </c:pt>
                <c:pt idx="578">
                  <c:v>42982.020833333336</c:v>
                </c:pt>
                <c:pt idx="579">
                  <c:v>42982.041666666664</c:v>
                </c:pt>
                <c:pt idx="580">
                  <c:v>42982.0625</c:v>
                </c:pt>
                <c:pt idx="581">
                  <c:v>42982.083333333336</c:v>
                </c:pt>
                <c:pt idx="582">
                  <c:v>42982.104166666664</c:v>
                </c:pt>
                <c:pt idx="583">
                  <c:v>42982.125</c:v>
                </c:pt>
                <c:pt idx="584">
                  <c:v>42982.145833333336</c:v>
                </c:pt>
                <c:pt idx="585">
                  <c:v>42982.166666666664</c:v>
                </c:pt>
                <c:pt idx="586">
                  <c:v>42982.1875</c:v>
                </c:pt>
                <c:pt idx="587">
                  <c:v>42982.208333333336</c:v>
                </c:pt>
                <c:pt idx="588">
                  <c:v>42982.229166666664</c:v>
                </c:pt>
                <c:pt idx="589">
                  <c:v>42982.25</c:v>
                </c:pt>
                <c:pt idx="590">
                  <c:v>42982.270833333336</c:v>
                </c:pt>
                <c:pt idx="591">
                  <c:v>42982.291666666664</c:v>
                </c:pt>
                <c:pt idx="592">
                  <c:v>42982.3125</c:v>
                </c:pt>
                <c:pt idx="593">
                  <c:v>42982.333333333336</c:v>
                </c:pt>
                <c:pt idx="594">
                  <c:v>42982.354166666664</c:v>
                </c:pt>
                <c:pt idx="595">
                  <c:v>42982.375</c:v>
                </c:pt>
                <c:pt idx="596">
                  <c:v>42982.395833333336</c:v>
                </c:pt>
                <c:pt idx="597">
                  <c:v>42982.416666666664</c:v>
                </c:pt>
                <c:pt idx="598">
                  <c:v>42982.4375</c:v>
                </c:pt>
                <c:pt idx="599">
                  <c:v>42982.458333333336</c:v>
                </c:pt>
                <c:pt idx="600">
                  <c:v>42982.479166666664</c:v>
                </c:pt>
                <c:pt idx="601">
                  <c:v>42982.5</c:v>
                </c:pt>
                <c:pt idx="602">
                  <c:v>42982.520833333336</c:v>
                </c:pt>
                <c:pt idx="603">
                  <c:v>42982.541666666664</c:v>
                </c:pt>
                <c:pt idx="604">
                  <c:v>42982.5625</c:v>
                </c:pt>
                <c:pt idx="605">
                  <c:v>42982.583333333336</c:v>
                </c:pt>
                <c:pt idx="606">
                  <c:v>42982.604166666664</c:v>
                </c:pt>
                <c:pt idx="607">
                  <c:v>42982.625</c:v>
                </c:pt>
                <c:pt idx="608">
                  <c:v>42982.645833333336</c:v>
                </c:pt>
                <c:pt idx="609">
                  <c:v>42982.666666666664</c:v>
                </c:pt>
                <c:pt idx="610">
                  <c:v>42982.6875</c:v>
                </c:pt>
                <c:pt idx="611">
                  <c:v>42982.708333333336</c:v>
                </c:pt>
                <c:pt idx="612">
                  <c:v>42982.729166666664</c:v>
                </c:pt>
                <c:pt idx="613">
                  <c:v>42982.75</c:v>
                </c:pt>
                <c:pt idx="614">
                  <c:v>42982.770833333336</c:v>
                </c:pt>
                <c:pt idx="615">
                  <c:v>42982.791666666664</c:v>
                </c:pt>
                <c:pt idx="616">
                  <c:v>42982.8125</c:v>
                </c:pt>
                <c:pt idx="617">
                  <c:v>42982.833333333336</c:v>
                </c:pt>
                <c:pt idx="618">
                  <c:v>42982.854166666664</c:v>
                </c:pt>
                <c:pt idx="619">
                  <c:v>42982.875</c:v>
                </c:pt>
                <c:pt idx="620">
                  <c:v>42982.895833333336</c:v>
                </c:pt>
                <c:pt idx="621">
                  <c:v>42982.916666666664</c:v>
                </c:pt>
                <c:pt idx="622">
                  <c:v>42982.9375</c:v>
                </c:pt>
                <c:pt idx="623">
                  <c:v>42982.958333333336</c:v>
                </c:pt>
                <c:pt idx="624">
                  <c:v>42982.979166666664</c:v>
                </c:pt>
                <c:pt idx="625">
                  <c:v>42983</c:v>
                </c:pt>
                <c:pt idx="626">
                  <c:v>42983.020833333336</c:v>
                </c:pt>
                <c:pt idx="627">
                  <c:v>42983.041666666664</c:v>
                </c:pt>
                <c:pt idx="628">
                  <c:v>42983.0625</c:v>
                </c:pt>
                <c:pt idx="629">
                  <c:v>42983.083333333336</c:v>
                </c:pt>
                <c:pt idx="630">
                  <c:v>42983.104166666664</c:v>
                </c:pt>
                <c:pt idx="631">
                  <c:v>42983.125</c:v>
                </c:pt>
                <c:pt idx="632">
                  <c:v>42983.145833333336</c:v>
                </c:pt>
                <c:pt idx="633">
                  <c:v>42983.166666666664</c:v>
                </c:pt>
                <c:pt idx="634">
                  <c:v>42983.1875</c:v>
                </c:pt>
                <c:pt idx="635">
                  <c:v>42983.208333333336</c:v>
                </c:pt>
                <c:pt idx="636">
                  <c:v>42983.229166666664</c:v>
                </c:pt>
                <c:pt idx="637">
                  <c:v>42983.25</c:v>
                </c:pt>
                <c:pt idx="638">
                  <c:v>42983.270833333336</c:v>
                </c:pt>
                <c:pt idx="639">
                  <c:v>42983.291666666664</c:v>
                </c:pt>
                <c:pt idx="640">
                  <c:v>42983.3125</c:v>
                </c:pt>
                <c:pt idx="641">
                  <c:v>42983.333333333336</c:v>
                </c:pt>
                <c:pt idx="642">
                  <c:v>42983.354166666664</c:v>
                </c:pt>
                <c:pt idx="643">
                  <c:v>42983.375</c:v>
                </c:pt>
                <c:pt idx="644">
                  <c:v>42983.395833333336</c:v>
                </c:pt>
                <c:pt idx="645">
                  <c:v>42983.416666666664</c:v>
                </c:pt>
                <c:pt idx="646">
                  <c:v>42983.4375</c:v>
                </c:pt>
                <c:pt idx="647">
                  <c:v>42983.458333333336</c:v>
                </c:pt>
                <c:pt idx="648">
                  <c:v>42983.479166666664</c:v>
                </c:pt>
                <c:pt idx="649">
                  <c:v>42983.5</c:v>
                </c:pt>
                <c:pt idx="650">
                  <c:v>42983.520833333336</c:v>
                </c:pt>
                <c:pt idx="651">
                  <c:v>42983.541666666664</c:v>
                </c:pt>
                <c:pt idx="652">
                  <c:v>42983.5625</c:v>
                </c:pt>
                <c:pt idx="653">
                  <c:v>42983.583333333336</c:v>
                </c:pt>
                <c:pt idx="654">
                  <c:v>42983.604166666664</c:v>
                </c:pt>
                <c:pt idx="655">
                  <c:v>42983.625</c:v>
                </c:pt>
                <c:pt idx="656">
                  <c:v>42983.645833333336</c:v>
                </c:pt>
                <c:pt idx="657">
                  <c:v>42983.666666666664</c:v>
                </c:pt>
                <c:pt idx="658">
                  <c:v>42983.6875</c:v>
                </c:pt>
                <c:pt idx="659">
                  <c:v>42983.708333333336</c:v>
                </c:pt>
                <c:pt idx="660">
                  <c:v>42983.729166666664</c:v>
                </c:pt>
                <c:pt idx="661">
                  <c:v>42983.75</c:v>
                </c:pt>
                <c:pt idx="662">
                  <c:v>42983.770833333336</c:v>
                </c:pt>
                <c:pt idx="663">
                  <c:v>42983.791666666664</c:v>
                </c:pt>
                <c:pt idx="664">
                  <c:v>42983.8125</c:v>
                </c:pt>
                <c:pt idx="665">
                  <c:v>42983.833333333336</c:v>
                </c:pt>
                <c:pt idx="666">
                  <c:v>42983.854166666664</c:v>
                </c:pt>
                <c:pt idx="667">
                  <c:v>42983.875</c:v>
                </c:pt>
                <c:pt idx="668">
                  <c:v>42983.895833333336</c:v>
                </c:pt>
                <c:pt idx="669">
                  <c:v>42983.916666666664</c:v>
                </c:pt>
                <c:pt idx="670">
                  <c:v>42983.9375</c:v>
                </c:pt>
                <c:pt idx="671">
                  <c:v>42983.958333333336</c:v>
                </c:pt>
                <c:pt idx="672">
                  <c:v>42983.979166666664</c:v>
                </c:pt>
                <c:pt idx="673">
                  <c:v>42984</c:v>
                </c:pt>
                <c:pt idx="674">
                  <c:v>42984.020833333336</c:v>
                </c:pt>
                <c:pt idx="675">
                  <c:v>42984.041666666664</c:v>
                </c:pt>
                <c:pt idx="676">
                  <c:v>42984.0625</c:v>
                </c:pt>
                <c:pt idx="677">
                  <c:v>42984.083333333336</c:v>
                </c:pt>
                <c:pt idx="678">
                  <c:v>42984.104166666664</c:v>
                </c:pt>
                <c:pt idx="679">
                  <c:v>42984.125</c:v>
                </c:pt>
                <c:pt idx="680">
                  <c:v>42984.145833333336</c:v>
                </c:pt>
                <c:pt idx="681">
                  <c:v>42984.166666666664</c:v>
                </c:pt>
                <c:pt idx="682">
                  <c:v>42984.1875</c:v>
                </c:pt>
                <c:pt idx="683">
                  <c:v>42984.208333333336</c:v>
                </c:pt>
                <c:pt idx="684">
                  <c:v>42984.229166666664</c:v>
                </c:pt>
                <c:pt idx="685">
                  <c:v>42984.25</c:v>
                </c:pt>
                <c:pt idx="686">
                  <c:v>42984.270833333336</c:v>
                </c:pt>
                <c:pt idx="687">
                  <c:v>42984.291666666664</c:v>
                </c:pt>
                <c:pt idx="688">
                  <c:v>42984.3125</c:v>
                </c:pt>
                <c:pt idx="689">
                  <c:v>42984.333333333336</c:v>
                </c:pt>
                <c:pt idx="690">
                  <c:v>42984.354166666664</c:v>
                </c:pt>
                <c:pt idx="691">
                  <c:v>42984.375</c:v>
                </c:pt>
                <c:pt idx="692">
                  <c:v>42984.395833333336</c:v>
                </c:pt>
                <c:pt idx="693">
                  <c:v>42984.416666666664</c:v>
                </c:pt>
                <c:pt idx="694">
                  <c:v>42984.4375</c:v>
                </c:pt>
                <c:pt idx="695">
                  <c:v>42984.458333333336</c:v>
                </c:pt>
                <c:pt idx="696">
                  <c:v>42984.479166666664</c:v>
                </c:pt>
                <c:pt idx="697">
                  <c:v>42984.5</c:v>
                </c:pt>
                <c:pt idx="698">
                  <c:v>42984.520833333336</c:v>
                </c:pt>
                <c:pt idx="699">
                  <c:v>42984.541666666664</c:v>
                </c:pt>
                <c:pt idx="700">
                  <c:v>42984.5625</c:v>
                </c:pt>
                <c:pt idx="701">
                  <c:v>42984.583333333336</c:v>
                </c:pt>
                <c:pt idx="702">
                  <c:v>42984.604166666664</c:v>
                </c:pt>
                <c:pt idx="703">
                  <c:v>42984.625</c:v>
                </c:pt>
                <c:pt idx="704">
                  <c:v>42984.645833333336</c:v>
                </c:pt>
                <c:pt idx="705">
                  <c:v>42984.666666666664</c:v>
                </c:pt>
                <c:pt idx="706">
                  <c:v>42984.6875</c:v>
                </c:pt>
                <c:pt idx="707">
                  <c:v>42984.708333333336</c:v>
                </c:pt>
                <c:pt idx="708">
                  <c:v>42984.729166666664</c:v>
                </c:pt>
                <c:pt idx="709">
                  <c:v>42984.75</c:v>
                </c:pt>
                <c:pt idx="710">
                  <c:v>42984.770833333336</c:v>
                </c:pt>
                <c:pt idx="711">
                  <c:v>42984.791666666664</c:v>
                </c:pt>
                <c:pt idx="712">
                  <c:v>42984.8125</c:v>
                </c:pt>
                <c:pt idx="713">
                  <c:v>42984.833333333336</c:v>
                </c:pt>
                <c:pt idx="714">
                  <c:v>42984.854166666664</c:v>
                </c:pt>
                <c:pt idx="715">
                  <c:v>42984.875</c:v>
                </c:pt>
                <c:pt idx="716">
                  <c:v>42984.895833333336</c:v>
                </c:pt>
                <c:pt idx="717">
                  <c:v>42984.916666666664</c:v>
                </c:pt>
                <c:pt idx="718">
                  <c:v>42984.9375</c:v>
                </c:pt>
                <c:pt idx="719">
                  <c:v>42984.958333333336</c:v>
                </c:pt>
                <c:pt idx="720">
                  <c:v>42984.979166666664</c:v>
                </c:pt>
                <c:pt idx="721">
                  <c:v>42985</c:v>
                </c:pt>
                <c:pt idx="722">
                  <c:v>42985.020833333336</c:v>
                </c:pt>
                <c:pt idx="723">
                  <c:v>42985.041666666664</c:v>
                </c:pt>
                <c:pt idx="724">
                  <c:v>42985.0625</c:v>
                </c:pt>
                <c:pt idx="725">
                  <c:v>42985.083333333336</c:v>
                </c:pt>
                <c:pt idx="726">
                  <c:v>42985.104166666664</c:v>
                </c:pt>
                <c:pt idx="727">
                  <c:v>42985.125</c:v>
                </c:pt>
                <c:pt idx="728">
                  <c:v>42985.145833333336</c:v>
                </c:pt>
                <c:pt idx="729">
                  <c:v>42985.166666666664</c:v>
                </c:pt>
                <c:pt idx="730">
                  <c:v>42985.1875</c:v>
                </c:pt>
                <c:pt idx="731">
                  <c:v>42985.208333333336</c:v>
                </c:pt>
                <c:pt idx="732">
                  <c:v>42985.229166666664</c:v>
                </c:pt>
                <c:pt idx="733">
                  <c:v>42985.25</c:v>
                </c:pt>
                <c:pt idx="734">
                  <c:v>42985.270833333336</c:v>
                </c:pt>
                <c:pt idx="735">
                  <c:v>42985.291666666664</c:v>
                </c:pt>
                <c:pt idx="736">
                  <c:v>42985.3125</c:v>
                </c:pt>
                <c:pt idx="737">
                  <c:v>42985.333333333336</c:v>
                </c:pt>
                <c:pt idx="738">
                  <c:v>42985.354166666664</c:v>
                </c:pt>
                <c:pt idx="739">
                  <c:v>42985.375</c:v>
                </c:pt>
                <c:pt idx="740">
                  <c:v>42985.395833333336</c:v>
                </c:pt>
                <c:pt idx="741">
                  <c:v>42985.416666666664</c:v>
                </c:pt>
                <c:pt idx="742">
                  <c:v>42985.4375</c:v>
                </c:pt>
                <c:pt idx="743">
                  <c:v>42985.458333333336</c:v>
                </c:pt>
                <c:pt idx="744">
                  <c:v>42985.479166666664</c:v>
                </c:pt>
                <c:pt idx="745">
                  <c:v>42985.5</c:v>
                </c:pt>
                <c:pt idx="746">
                  <c:v>42985.520833333336</c:v>
                </c:pt>
                <c:pt idx="747">
                  <c:v>42985.541666666664</c:v>
                </c:pt>
                <c:pt idx="748">
                  <c:v>42985.5625</c:v>
                </c:pt>
                <c:pt idx="749">
                  <c:v>42985.583333333336</c:v>
                </c:pt>
                <c:pt idx="750">
                  <c:v>42985.604166666664</c:v>
                </c:pt>
                <c:pt idx="751">
                  <c:v>42985.625</c:v>
                </c:pt>
                <c:pt idx="752">
                  <c:v>42985.645833333336</c:v>
                </c:pt>
                <c:pt idx="753">
                  <c:v>42985.666666666664</c:v>
                </c:pt>
                <c:pt idx="754">
                  <c:v>42985.6875</c:v>
                </c:pt>
                <c:pt idx="755">
                  <c:v>42985.708333333336</c:v>
                </c:pt>
                <c:pt idx="756">
                  <c:v>42985.729166666664</c:v>
                </c:pt>
                <c:pt idx="757">
                  <c:v>42985.75</c:v>
                </c:pt>
                <c:pt idx="758">
                  <c:v>42985.770833333336</c:v>
                </c:pt>
                <c:pt idx="759">
                  <c:v>42985.791666666664</c:v>
                </c:pt>
                <c:pt idx="760">
                  <c:v>42985.8125</c:v>
                </c:pt>
                <c:pt idx="761">
                  <c:v>42985.833333333336</c:v>
                </c:pt>
                <c:pt idx="762">
                  <c:v>42985.854166666664</c:v>
                </c:pt>
                <c:pt idx="763">
                  <c:v>42985.875</c:v>
                </c:pt>
                <c:pt idx="764">
                  <c:v>42985.895833333336</c:v>
                </c:pt>
                <c:pt idx="765">
                  <c:v>42985.916666666664</c:v>
                </c:pt>
                <c:pt idx="766">
                  <c:v>42985.9375</c:v>
                </c:pt>
                <c:pt idx="767">
                  <c:v>42985.958333333336</c:v>
                </c:pt>
                <c:pt idx="768">
                  <c:v>42985.979166666664</c:v>
                </c:pt>
                <c:pt idx="769">
                  <c:v>42986</c:v>
                </c:pt>
                <c:pt idx="770">
                  <c:v>42986.020833333336</c:v>
                </c:pt>
                <c:pt idx="771">
                  <c:v>42986.041666666664</c:v>
                </c:pt>
                <c:pt idx="772">
                  <c:v>42986.0625</c:v>
                </c:pt>
                <c:pt idx="773">
                  <c:v>42986.083333333336</c:v>
                </c:pt>
                <c:pt idx="774">
                  <c:v>42986.104166666664</c:v>
                </c:pt>
                <c:pt idx="775">
                  <c:v>42986.125</c:v>
                </c:pt>
                <c:pt idx="776">
                  <c:v>42986.145833333336</c:v>
                </c:pt>
                <c:pt idx="777">
                  <c:v>42986.166666666664</c:v>
                </c:pt>
                <c:pt idx="778">
                  <c:v>42986.1875</c:v>
                </c:pt>
                <c:pt idx="779">
                  <c:v>42986.208333333336</c:v>
                </c:pt>
                <c:pt idx="780">
                  <c:v>42986.229166666664</c:v>
                </c:pt>
                <c:pt idx="781">
                  <c:v>42986.25</c:v>
                </c:pt>
                <c:pt idx="782">
                  <c:v>42986.270833333336</c:v>
                </c:pt>
                <c:pt idx="783">
                  <c:v>42986.291666666664</c:v>
                </c:pt>
                <c:pt idx="784">
                  <c:v>42986.3125</c:v>
                </c:pt>
                <c:pt idx="785">
                  <c:v>42986.333333333336</c:v>
                </c:pt>
                <c:pt idx="786">
                  <c:v>42986.354166666664</c:v>
                </c:pt>
                <c:pt idx="787">
                  <c:v>42986.375</c:v>
                </c:pt>
                <c:pt idx="788">
                  <c:v>42986.395833333336</c:v>
                </c:pt>
                <c:pt idx="789">
                  <c:v>42986.416666666664</c:v>
                </c:pt>
                <c:pt idx="790">
                  <c:v>42986.4375</c:v>
                </c:pt>
                <c:pt idx="791">
                  <c:v>42986.458333333336</c:v>
                </c:pt>
                <c:pt idx="792">
                  <c:v>42986.479166666664</c:v>
                </c:pt>
                <c:pt idx="793">
                  <c:v>42986.5</c:v>
                </c:pt>
                <c:pt idx="794">
                  <c:v>42986.520833333336</c:v>
                </c:pt>
                <c:pt idx="795">
                  <c:v>42986.541666666664</c:v>
                </c:pt>
                <c:pt idx="796">
                  <c:v>42986.5625</c:v>
                </c:pt>
                <c:pt idx="797">
                  <c:v>42986.583333333336</c:v>
                </c:pt>
                <c:pt idx="798">
                  <c:v>42986.604166666664</c:v>
                </c:pt>
                <c:pt idx="799">
                  <c:v>42986.625</c:v>
                </c:pt>
                <c:pt idx="800">
                  <c:v>42986.645833333336</c:v>
                </c:pt>
                <c:pt idx="801">
                  <c:v>42986.666666666664</c:v>
                </c:pt>
                <c:pt idx="802">
                  <c:v>42986.6875</c:v>
                </c:pt>
                <c:pt idx="803">
                  <c:v>42986.708333333336</c:v>
                </c:pt>
                <c:pt idx="804">
                  <c:v>42986.729166666664</c:v>
                </c:pt>
                <c:pt idx="805">
                  <c:v>42986.75</c:v>
                </c:pt>
                <c:pt idx="806">
                  <c:v>42986.770833333336</c:v>
                </c:pt>
                <c:pt idx="807">
                  <c:v>42986.791666666664</c:v>
                </c:pt>
                <c:pt idx="808">
                  <c:v>42986.8125</c:v>
                </c:pt>
                <c:pt idx="809">
                  <c:v>42986.833333333336</c:v>
                </c:pt>
                <c:pt idx="810">
                  <c:v>42986.854166666664</c:v>
                </c:pt>
                <c:pt idx="811">
                  <c:v>42986.875</c:v>
                </c:pt>
                <c:pt idx="812">
                  <c:v>42986.895833333336</c:v>
                </c:pt>
                <c:pt idx="813">
                  <c:v>42986.916666666664</c:v>
                </c:pt>
                <c:pt idx="814">
                  <c:v>42986.9375</c:v>
                </c:pt>
                <c:pt idx="815">
                  <c:v>42986.958333333336</c:v>
                </c:pt>
                <c:pt idx="816">
                  <c:v>42986.979166666664</c:v>
                </c:pt>
                <c:pt idx="817">
                  <c:v>42987</c:v>
                </c:pt>
                <c:pt idx="818">
                  <c:v>42987.020833333336</c:v>
                </c:pt>
                <c:pt idx="819">
                  <c:v>42987.041666666664</c:v>
                </c:pt>
                <c:pt idx="820">
                  <c:v>42987.0625</c:v>
                </c:pt>
                <c:pt idx="821">
                  <c:v>42987.083333333336</c:v>
                </c:pt>
                <c:pt idx="822">
                  <c:v>42987.104166666664</c:v>
                </c:pt>
                <c:pt idx="823">
                  <c:v>42987.125</c:v>
                </c:pt>
                <c:pt idx="824">
                  <c:v>42987.145833333336</c:v>
                </c:pt>
                <c:pt idx="825">
                  <c:v>42987.166666666664</c:v>
                </c:pt>
                <c:pt idx="826">
                  <c:v>42987.1875</c:v>
                </c:pt>
                <c:pt idx="827">
                  <c:v>42987.208333333336</c:v>
                </c:pt>
                <c:pt idx="828">
                  <c:v>42987.229166666664</c:v>
                </c:pt>
                <c:pt idx="829">
                  <c:v>42987.25</c:v>
                </c:pt>
                <c:pt idx="830">
                  <c:v>42987.270833333336</c:v>
                </c:pt>
                <c:pt idx="831">
                  <c:v>42987.291666666664</c:v>
                </c:pt>
                <c:pt idx="832">
                  <c:v>42987.3125</c:v>
                </c:pt>
                <c:pt idx="833">
                  <c:v>42987.333333333336</c:v>
                </c:pt>
                <c:pt idx="834">
                  <c:v>42987.354166666664</c:v>
                </c:pt>
                <c:pt idx="835">
                  <c:v>42987.375</c:v>
                </c:pt>
                <c:pt idx="836">
                  <c:v>42987.395833333336</c:v>
                </c:pt>
                <c:pt idx="837">
                  <c:v>42987.416666666664</c:v>
                </c:pt>
                <c:pt idx="838">
                  <c:v>42987.4375</c:v>
                </c:pt>
                <c:pt idx="839">
                  <c:v>42987.458333333336</c:v>
                </c:pt>
                <c:pt idx="840">
                  <c:v>42987.479166666664</c:v>
                </c:pt>
                <c:pt idx="841">
                  <c:v>42987.5</c:v>
                </c:pt>
                <c:pt idx="842">
                  <c:v>42987.520833333336</c:v>
                </c:pt>
                <c:pt idx="843">
                  <c:v>42987.541666666664</c:v>
                </c:pt>
                <c:pt idx="844">
                  <c:v>42987.5625</c:v>
                </c:pt>
                <c:pt idx="845">
                  <c:v>42987.583333333336</c:v>
                </c:pt>
                <c:pt idx="846">
                  <c:v>42987.604166666664</c:v>
                </c:pt>
                <c:pt idx="847">
                  <c:v>42987.625</c:v>
                </c:pt>
                <c:pt idx="848">
                  <c:v>42987.645833333336</c:v>
                </c:pt>
                <c:pt idx="849">
                  <c:v>42987.666666666664</c:v>
                </c:pt>
                <c:pt idx="850">
                  <c:v>42987.6875</c:v>
                </c:pt>
                <c:pt idx="851">
                  <c:v>42987.708333333336</c:v>
                </c:pt>
                <c:pt idx="852">
                  <c:v>42987.729166666664</c:v>
                </c:pt>
                <c:pt idx="853">
                  <c:v>42987.75</c:v>
                </c:pt>
                <c:pt idx="854">
                  <c:v>42987.770833333336</c:v>
                </c:pt>
                <c:pt idx="855">
                  <c:v>42987.791666666664</c:v>
                </c:pt>
                <c:pt idx="856">
                  <c:v>42987.8125</c:v>
                </c:pt>
                <c:pt idx="857">
                  <c:v>42987.833333333336</c:v>
                </c:pt>
                <c:pt idx="858">
                  <c:v>42987.854166666664</c:v>
                </c:pt>
                <c:pt idx="859">
                  <c:v>42987.875</c:v>
                </c:pt>
                <c:pt idx="860">
                  <c:v>42987.895833333336</c:v>
                </c:pt>
                <c:pt idx="861">
                  <c:v>42987.916666666664</c:v>
                </c:pt>
                <c:pt idx="862">
                  <c:v>42987.9375</c:v>
                </c:pt>
                <c:pt idx="863">
                  <c:v>42987.958333333336</c:v>
                </c:pt>
                <c:pt idx="864">
                  <c:v>42987.979166666664</c:v>
                </c:pt>
                <c:pt idx="865">
                  <c:v>42988</c:v>
                </c:pt>
                <c:pt idx="866">
                  <c:v>42988.020833333336</c:v>
                </c:pt>
                <c:pt idx="867">
                  <c:v>42988.041666666664</c:v>
                </c:pt>
                <c:pt idx="868">
                  <c:v>42988.0625</c:v>
                </c:pt>
                <c:pt idx="869">
                  <c:v>42988.083333333336</c:v>
                </c:pt>
                <c:pt idx="870">
                  <c:v>42988.104166666664</c:v>
                </c:pt>
                <c:pt idx="871">
                  <c:v>42988.125</c:v>
                </c:pt>
                <c:pt idx="872">
                  <c:v>42988.145833333336</c:v>
                </c:pt>
                <c:pt idx="873">
                  <c:v>42988.166666666664</c:v>
                </c:pt>
                <c:pt idx="874">
                  <c:v>42988.1875</c:v>
                </c:pt>
                <c:pt idx="875">
                  <c:v>42988.208333333336</c:v>
                </c:pt>
                <c:pt idx="876">
                  <c:v>42988.229166666664</c:v>
                </c:pt>
                <c:pt idx="877">
                  <c:v>42988.25</c:v>
                </c:pt>
                <c:pt idx="878">
                  <c:v>42988.270833333336</c:v>
                </c:pt>
                <c:pt idx="879">
                  <c:v>42988.291666666664</c:v>
                </c:pt>
                <c:pt idx="880">
                  <c:v>42988.3125</c:v>
                </c:pt>
                <c:pt idx="881">
                  <c:v>42988.333333333336</c:v>
                </c:pt>
                <c:pt idx="882">
                  <c:v>42988.354166666664</c:v>
                </c:pt>
                <c:pt idx="883">
                  <c:v>42988.375</c:v>
                </c:pt>
                <c:pt idx="884">
                  <c:v>42988.395833333336</c:v>
                </c:pt>
                <c:pt idx="885">
                  <c:v>42988.416666666664</c:v>
                </c:pt>
                <c:pt idx="886">
                  <c:v>42988.4375</c:v>
                </c:pt>
                <c:pt idx="887">
                  <c:v>42988.458333333336</c:v>
                </c:pt>
                <c:pt idx="888">
                  <c:v>42988.479166666664</c:v>
                </c:pt>
                <c:pt idx="889">
                  <c:v>42988.5</c:v>
                </c:pt>
                <c:pt idx="890">
                  <c:v>42988.520833333336</c:v>
                </c:pt>
                <c:pt idx="891">
                  <c:v>42988.541666666664</c:v>
                </c:pt>
                <c:pt idx="892">
                  <c:v>42988.5625</c:v>
                </c:pt>
                <c:pt idx="893">
                  <c:v>42988.583333333336</c:v>
                </c:pt>
                <c:pt idx="894">
                  <c:v>42988.604166666664</c:v>
                </c:pt>
                <c:pt idx="895">
                  <c:v>42988.625</c:v>
                </c:pt>
                <c:pt idx="896">
                  <c:v>42988.645833333336</c:v>
                </c:pt>
                <c:pt idx="897">
                  <c:v>42988.666666666664</c:v>
                </c:pt>
                <c:pt idx="898">
                  <c:v>42988.6875</c:v>
                </c:pt>
                <c:pt idx="899">
                  <c:v>42988.708333333336</c:v>
                </c:pt>
                <c:pt idx="900">
                  <c:v>42988.729166666664</c:v>
                </c:pt>
                <c:pt idx="901">
                  <c:v>42988.75</c:v>
                </c:pt>
                <c:pt idx="902">
                  <c:v>42988.770833333336</c:v>
                </c:pt>
                <c:pt idx="903">
                  <c:v>42988.791666666664</c:v>
                </c:pt>
                <c:pt idx="904">
                  <c:v>42988.8125</c:v>
                </c:pt>
                <c:pt idx="905">
                  <c:v>42988.833333333336</c:v>
                </c:pt>
                <c:pt idx="906">
                  <c:v>42988.854166666664</c:v>
                </c:pt>
                <c:pt idx="907">
                  <c:v>42988.875</c:v>
                </c:pt>
                <c:pt idx="908">
                  <c:v>42988.895833333336</c:v>
                </c:pt>
                <c:pt idx="909">
                  <c:v>42988.916666666664</c:v>
                </c:pt>
                <c:pt idx="910">
                  <c:v>42988.9375</c:v>
                </c:pt>
                <c:pt idx="911">
                  <c:v>42988.958333333336</c:v>
                </c:pt>
                <c:pt idx="912">
                  <c:v>42988.979166666664</c:v>
                </c:pt>
                <c:pt idx="913">
                  <c:v>42989</c:v>
                </c:pt>
                <c:pt idx="914">
                  <c:v>42989.020833333336</c:v>
                </c:pt>
                <c:pt idx="915">
                  <c:v>42989.041666666664</c:v>
                </c:pt>
                <c:pt idx="916">
                  <c:v>42989.0625</c:v>
                </c:pt>
                <c:pt idx="917">
                  <c:v>42989.083333333336</c:v>
                </c:pt>
                <c:pt idx="918">
                  <c:v>42989.104166666664</c:v>
                </c:pt>
                <c:pt idx="919">
                  <c:v>42989.125</c:v>
                </c:pt>
                <c:pt idx="920">
                  <c:v>42989.145833333336</c:v>
                </c:pt>
                <c:pt idx="921">
                  <c:v>42989.166666666664</c:v>
                </c:pt>
                <c:pt idx="922">
                  <c:v>42989.1875</c:v>
                </c:pt>
                <c:pt idx="923">
                  <c:v>42989.208333333336</c:v>
                </c:pt>
                <c:pt idx="924">
                  <c:v>42989.229166666664</c:v>
                </c:pt>
                <c:pt idx="925">
                  <c:v>42989.25</c:v>
                </c:pt>
                <c:pt idx="926">
                  <c:v>42989.270833333336</c:v>
                </c:pt>
                <c:pt idx="927">
                  <c:v>42989.291666666664</c:v>
                </c:pt>
                <c:pt idx="928">
                  <c:v>42989.3125</c:v>
                </c:pt>
                <c:pt idx="929">
                  <c:v>42989.333333333336</c:v>
                </c:pt>
                <c:pt idx="930">
                  <c:v>42989.354166666664</c:v>
                </c:pt>
                <c:pt idx="931">
                  <c:v>42989.375</c:v>
                </c:pt>
                <c:pt idx="932">
                  <c:v>42989.395833333336</c:v>
                </c:pt>
                <c:pt idx="933">
                  <c:v>42989.416666666664</c:v>
                </c:pt>
                <c:pt idx="934">
                  <c:v>42989.4375</c:v>
                </c:pt>
                <c:pt idx="935">
                  <c:v>42989.458333333336</c:v>
                </c:pt>
                <c:pt idx="936">
                  <c:v>42989.479166666664</c:v>
                </c:pt>
                <c:pt idx="937">
                  <c:v>42989.5</c:v>
                </c:pt>
                <c:pt idx="938">
                  <c:v>42989.520833333336</c:v>
                </c:pt>
                <c:pt idx="939">
                  <c:v>42989.541666666664</c:v>
                </c:pt>
                <c:pt idx="940">
                  <c:v>42989.5625</c:v>
                </c:pt>
                <c:pt idx="941">
                  <c:v>42989.583333333336</c:v>
                </c:pt>
                <c:pt idx="942">
                  <c:v>42989.604166666664</c:v>
                </c:pt>
                <c:pt idx="943">
                  <c:v>42989.625</c:v>
                </c:pt>
                <c:pt idx="944">
                  <c:v>42989.645833333336</c:v>
                </c:pt>
                <c:pt idx="945">
                  <c:v>42989.666666666664</c:v>
                </c:pt>
                <c:pt idx="946">
                  <c:v>42989.6875</c:v>
                </c:pt>
                <c:pt idx="947">
                  <c:v>42989.708333333336</c:v>
                </c:pt>
                <c:pt idx="948">
                  <c:v>42989.729166666664</c:v>
                </c:pt>
                <c:pt idx="949">
                  <c:v>42989.75</c:v>
                </c:pt>
                <c:pt idx="950">
                  <c:v>42989.770833333336</c:v>
                </c:pt>
                <c:pt idx="951">
                  <c:v>42989.791666666664</c:v>
                </c:pt>
                <c:pt idx="952">
                  <c:v>42989.8125</c:v>
                </c:pt>
                <c:pt idx="953">
                  <c:v>42989.833333333336</c:v>
                </c:pt>
                <c:pt idx="954">
                  <c:v>42989.854166666664</c:v>
                </c:pt>
                <c:pt idx="955">
                  <c:v>42989.875</c:v>
                </c:pt>
                <c:pt idx="956">
                  <c:v>42989.895833333336</c:v>
                </c:pt>
                <c:pt idx="957">
                  <c:v>42989.916666666664</c:v>
                </c:pt>
                <c:pt idx="958">
                  <c:v>42989.9375</c:v>
                </c:pt>
                <c:pt idx="959">
                  <c:v>42989.958333333336</c:v>
                </c:pt>
                <c:pt idx="960">
                  <c:v>42989.979166666664</c:v>
                </c:pt>
                <c:pt idx="961">
                  <c:v>42990</c:v>
                </c:pt>
                <c:pt idx="962">
                  <c:v>42990.020833333336</c:v>
                </c:pt>
                <c:pt idx="963">
                  <c:v>42990.041666666664</c:v>
                </c:pt>
                <c:pt idx="964">
                  <c:v>42990.0625</c:v>
                </c:pt>
                <c:pt idx="965">
                  <c:v>42990.083333333336</c:v>
                </c:pt>
                <c:pt idx="966">
                  <c:v>42990.104166666664</c:v>
                </c:pt>
                <c:pt idx="967">
                  <c:v>42990.125</c:v>
                </c:pt>
                <c:pt idx="968">
                  <c:v>42990.145833333336</c:v>
                </c:pt>
                <c:pt idx="969">
                  <c:v>42990.166666666664</c:v>
                </c:pt>
                <c:pt idx="970">
                  <c:v>42990.1875</c:v>
                </c:pt>
                <c:pt idx="971">
                  <c:v>42990.208333333336</c:v>
                </c:pt>
                <c:pt idx="972">
                  <c:v>42990.229166666664</c:v>
                </c:pt>
                <c:pt idx="973">
                  <c:v>42990.25</c:v>
                </c:pt>
                <c:pt idx="974">
                  <c:v>42990.270833333336</c:v>
                </c:pt>
                <c:pt idx="975">
                  <c:v>42990.291666666664</c:v>
                </c:pt>
                <c:pt idx="976">
                  <c:v>42990.3125</c:v>
                </c:pt>
                <c:pt idx="977">
                  <c:v>42990.333333333336</c:v>
                </c:pt>
                <c:pt idx="978">
                  <c:v>42990.354166666664</c:v>
                </c:pt>
                <c:pt idx="979">
                  <c:v>42990.375</c:v>
                </c:pt>
                <c:pt idx="980">
                  <c:v>42990.395833333336</c:v>
                </c:pt>
                <c:pt idx="981">
                  <c:v>42990.416666666664</c:v>
                </c:pt>
                <c:pt idx="982">
                  <c:v>42990.4375</c:v>
                </c:pt>
                <c:pt idx="983">
                  <c:v>42990.458333333336</c:v>
                </c:pt>
                <c:pt idx="984">
                  <c:v>42990.479166666664</c:v>
                </c:pt>
                <c:pt idx="985">
                  <c:v>42990.5</c:v>
                </c:pt>
                <c:pt idx="986">
                  <c:v>42990.520833333336</c:v>
                </c:pt>
                <c:pt idx="987">
                  <c:v>42990.541666666664</c:v>
                </c:pt>
                <c:pt idx="988">
                  <c:v>42990.5625</c:v>
                </c:pt>
                <c:pt idx="989">
                  <c:v>42990.583333333336</c:v>
                </c:pt>
                <c:pt idx="990">
                  <c:v>42990.604166666664</c:v>
                </c:pt>
                <c:pt idx="991">
                  <c:v>42990.625</c:v>
                </c:pt>
                <c:pt idx="992">
                  <c:v>42990.645833333336</c:v>
                </c:pt>
                <c:pt idx="993">
                  <c:v>42990.666666666664</c:v>
                </c:pt>
                <c:pt idx="994">
                  <c:v>42990.6875</c:v>
                </c:pt>
                <c:pt idx="995">
                  <c:v>42990.708333333336</c:v>
                </c:pt>
                <c:pt idx="996">
                  <c:v>42990.729166666664</c:v>
                </c:pt>
                <c:pt idx="997">
                  <c:v>42990.75</c:v>
                </c:pt>
                <c:pt idx="998">
                  <c:v>42990.770833333336</c:v>
                </c:pt>
                <c:pt idx="999">
                  <c:v>42990.791666666664</c:v>
                </c:pt>
                <c:pt idx="1000">
                  <c:v>42990.8125</c:v>
                </c:pt>
                <c:pt idx="1001">
                  <c:v>42990.833333333336</c:v>
                </c:pt>
                <c:pt idx="1002">
                  <c:v>42990.854166666664</c:v>
                </c:pt>
                <c:pt idx="1003">
                  <c:v>42990.875</c:v>
                </c:pt>
                <c:pt idx="1004">
                  <c:v>42990.895833333336</c:v>
                </c:pt>
                <c:pt idx="1005">
                  <c:v>42990.916666666664</c:v>
                </c:pt>
                <c:pt idx="1006">
                  <c:v>42990.9375</c:v>
                </c:pt>
                <c:pt idx="1007">
                  <c:v>42990.958333333336</c:v>
                </c:pt>
                <c:pt idx="1008">
                  <c:v>42990.979166666664</c:v>
                </c:pt>
                <c:pt idx="1009">
                  <c:v>42991</c:v>
                </c:pt>
                <c:pt idx="1010">
                  <c:v>42991.020833333336</c:v>
                </c:pt>
                <c:pt idx="1011">
                  <c:v>42991.041666666664</c:v>
                </c:pt>
                <c:pt idx="1012">
                  <c:v>42991.0625</c:v>
                </c:pt>
                <c:pt idx="1013">
                  <c:v>42991.083333333336</c:v>
                </c:pt>
                <c:pt idx="1014">
                  <c:v>42991.104166666664</c:v>
                </c:pt>
                <c:pt idx="1015">
                  <c:v>42991.125</c:v>
                </c:pt>
                <c:pt idx="1016">
                  <c:v>42991.145833333336</c:v>
                </c:pt>
                <c:pt idx="1017">
                  <c:v>42991.166666666664</c:v>
                </c:pt>
                <c:pt idx="1018">
                  <c:v>42991.1875</c:v>
                </c:pt>
                <c:pt idx="1019">
                  <c:v>42991.208333333336</c:v>
                </c:pt>
                <c:pt idx="1020">
                  <c:v>42991.229166666664</c:v>
                </c:pt>
                <c:pt idx="1021">
                  <c:v>42991.25</c:v>
                </c:pt>
                <c:pt idx="1022">
                  <c:v>42991.270833333336</c:v>
                </c:pt>
                <c:pt idx="1023">
                  <c:v>42991.291666666664</c:v>
                </c:pt>
                <c:pt idx="1024">
                  <c:v>42991.3125</c:v>
                </c:pt>
                <c:pt idx="1025">
                  <c:v>42991.333333333336</c:v>
                </c:pt>
                <c:pt idx="1026">
                  <c:v>42991.354166666664</c:v>
                </c:pt>
                <c:pt idx="1027">
                  <c:v>42991.375</c:v>
                </c:pt>
                <c:pt idx="1028">
                  <c:v>42991.395833333336</c:v>
                </c:pt>
                <c:pt idx="1029">
                  <c:v>42991.416666666664</c:v>
                </c:pt>
                <c:pt idx="1030">
                  <c:v>42991.4375</c:v>
                </c:pt>
                <c:pt idx="1031">
                  <c:v>42991.458333333336</c:v>
                </c:pt>
                <c:pt idx="1032">
                  <c:v>42991.479166666664</c:v>
                </c:pt>
                <c:pt idx="1033">
                  <c:v>42991.5</c:v>
                </c:pt>
                <c:pt idx="1034">
                  <c:v>42991.520833333336</c:v>
                </c:pt>
                <c:pt idx="1035">
                  <c:v>42991.541666666664</c:v>
                </c:pt>
                <c:pt idx="1036">
                  <c:v>42991.5625</c:v>
                </c:pt>
                <c:pt idx="1037">
                  <c:v>42991.583333333336</c:v>
                </c:pt>
                <c:pt idx="1038">
                  <c:v>42991.604166666664</c:v>
                </c:pt>
                <c:pt idx="1039">
                  <c:v>42991.625</c:v>
                </c:pt>
                <c:pt idx="1040">
                  <c:v>42991.645833333336</c:v>
                </c:pt>
                <c:pt idx="1041">
                  <c:v>42991.666666666664</c:v>
                </c:pt>
                <c:pt idx="1042">
                  <c:v>42991.6875</c:v>
                </c:pt>
                <c:pt idx="1043">
                  <c:v>42991.708333333336</c:v>
                </c:pt>
                <c:pt idx="1044">
                  <c:v>42991.729166666664</c:v>
                </c:pt>
                <c:pt idx="1045">
                  <c:v>42991.75</c:v>
                </c:pt>
                <c:pt idx="1046">
                  <c:v>42991.770833333336</c:v>
                </c:pt>
                <c:pt idx="1047">
                  <c:v>42991.791666666664</c:v>
                </c:pt>
                <c:pt idx="1048">
                  <c:v>42991.8125</c:v>
                </c:pt>
                <c:pt idx="1049">
                  <c:v>42991.833333333336</c:v>
                </c:pt>
                <c:pt idx="1050">
                  <c:v>42991.854166666664</c:v>
                </c:pt>
                <c:pt idx="1051">
                  <c:v>42991.875</c:v>
                </c:pt>
                <c:pt idx="1052">
                  <c:v>42991.895833333336</c:v>
                </c:pt>
                <c:pt idx="1053">
                  <c:v>42991.916666666664</c:v>
                </c:pt>
                <c:pt idx="1054">
                  <c:v>42991.9375</c:v>
                </c:pt>
                <c:pt idx="1055">
                  <c:v>42991.958333333336</c:v>
                </c:pt>
                <c:pt idx="1056">
                  <c:v>42991.979166666664</c:v>
                </c:pt>
                <c:pt idx="1057">
                  <c:v>42992</c:v>
                </c:pt>
                <c:pt idx="1058">
                  <c:v>42992.020833333336</c:v>
                </c:pt>
                <c:pt idx="1059">
                  <c:v>42992.041666666664</c:v>
                </c:pt>
                <c:pt idx="1060">
                  <c:v>42992.0625</c:v>
                </c:pt>
                <c:pt idx="1061">
                  <c:v>42992.083333333336</c:v>
                </c:pt>
                <c:pt idx="1062">
                  <c:v>42992.104166666664</c:v>
                </c:pt>
                <c:pt idx="1063">
                  <c:v>42992.125</c:v>
                </c:pt>
                <c:pt idx="1064">
                  <c:v>42992.145833333336</c:v>
                </c:pt>
                <c:pt idx="1065">
                  <c:v>42992.166666666664</c:v>
                </c:pt>
                <c:pt idx="1066">
                  <c:v>42992.1875</c:v>
                </c:pt>
                <c:pt idx="1067">
                  <c:v>42992.208333333336</c:v>
                </c:pt>
                <c:pt idx="1068">
                  <c:v>42992.229166666664</c:v>
                </c:pt>
                <c:pt idx="1069">
                  <c:v>42992.25</c:v>
                </c:pt>
                <c:pt idx="1070">
                  <c:v>42992.270833333336</c:v>
                </c:pt>
                <c:pt idx="1071">
                  <c:v>42992.291666666664</c:v>
                </c:pt>
                <c:pt idx="1072">
                  <c:v>42992.3125</c:v>
                </c:pt>
                <c:pt idx="1073">
                  <c:v>42992.333333333336</c:v>
                </c:pt>
                <c:pt idx="1074">
                  <c:v>42992.354166666664</c:v>
                </c:pt>
                <c:pt idx="1075">
                  <c:v>42992.375</c:v>
                </c:pt>
                <c:pt idx="1076">
                  <c:v>42992.395833333336</c:v>
                </c:pt>
                <c:pt idx="1077">
                  <c:v>42992.416666666664</c:v>
                </c:pt>
                <c:pt idx="1078">
                  <c:v>42992.4375</c:v>
                </c:pt>
                <c:pt idx="1079">
                  <c:v>42992.458333333336</c:v>
                </c:pt>
                <c:pt idx="1080">
                  <c:v>42992.479166666664</c:v>
                </c:pt>
                <c:pt idx="1081">
                  <c:v>42992.5</c:v>
                </c:pt>
                <c:pt idx="1082">
                  <c:v>42992.520833333336</c:v>
                </c:pt>
                <c:pt idx="1083">
                  <c:v>42992.541666666664</c:v>
                </c:pt>
                <c:pt idx="1084">
                  <c:v>42992.5625</c:v>
                </c:pt>
                <c:pt idx="1085">
                  <c:v>42992.583333333336</c:v>
                </c:pt>
                <c:pt idx="1086">
                  <c:v>42992.604166666664</c:v>
                </c:pt>
                <c:pt idx="1087">
                  <c:v>42992.625</c:v>
                </c:pt>
                <c:pt idx="1088">
                  <c:v>42992.645833333336</c:v>
                </c:pt>
                <c:pt idx="1089">
                  <c:v>42992.666666666664</c:v>
                </c:pt>
                <c:pt idx="1090">
                  <c:v>42992.6875</c:v>
                </c:pt>
                <c:pt idx="1091">
                  <c:v>42992.708333333336</c:v>
                </c:pt>
                <c:pt idx="1092">
                  <c:v>42992.729166666664</c:v>
                </c:pt>
                <c:pt idx="1093">
                  <c:v>42992.75</c:v>
                </c:pt>
                <c:pt idx="1094">
                  <c:v>42992.770833333336</c:v>
                </c:pt>
                <c:pt idx="1095">
                  <c:v>42992.791666666664</c:v>
                </c:pt>
                <c:pt idx="1096">
                  <c:v>42992.8125</c:v>
                </c:pt>
                <c:pt idx="1097">
                  <c:v>42992.833333333336</c:v>
                </c:pt>
                <c:pt idx="1098">
                  <c:v>42992.854166666664</c:v>
                </c:pt>
                <c:pt idx="1099">
                  <c:v>42992.875</c:v>
                </c:pt>
                <c:pt idx="1100">
                  <c:v>42992.895833333336</c:v>
                </c:pt>
                <c:pt idx="1101">
                  <c:v>42992.916666666664</c:v>
                </c:pt>
                <c:pt idx="1102">
                  <c:v>42992.9375</c:v>
                </c:pt>
                <c:pt idx="1103">
                  <c:v>42992.958333333336</c:v>
                </c:pt>
                <c:pt idx="1104">
                  <c:v>42992.979166666664</c:v>
                </c:pt>
                <c:pt idx="1105">
                  <c:v>42993</c:v>
                </c:pt>
                <c:pt idx="1106">
                  <c:v>42993.020833333336</c:v>
                </c:pt>
                <c:pt idx="1107">
                  <c:v>42993.041666666664</c:v>
                </c:pt>
                <c:pt idx="1108">
                  <c:v>42993.0625</c:v>
                </c:pt>
                <c:pt idx="1109">
                  <c:v>42993.083333333336</c:v>
                </c:pt>
                <c:pt idx="1110">
                  <c:v>42993.104166666664</c:v>
                </c:pt>
                <c:pt idx="1111">
                  <c:v>42993.125</c:v>
                </c:pt>
                <c:pt idx="1112">
                  <c:v>42993.145833333336</c:v>
                </c:pt>
                <c:pt idx="1113">
                  <c:v>42993.166666666664</c:v>
                </c:pt>
                <c:pt idx="1114">
                  <c:v>42993.1875</c:v>
                </c:pt>
                <c:pt idx="1115">
                  <c:v>42993.208333333336</c:v>
                </c:pt>
                <c:pt idx="1116">
                  <c:v>42993.229166666664</c:v>
                </c:pt>
                <c:pt idx="1117">
                  <c:v>42993.25</c:v>
                </c:pt>
                <c:pt idx="1118">
                  <c:v>42993.270833333336</c:v>
                </c:pt>
                <c:pt idx="1119">
                  <c:v>42993.291666666664</c:v>
                </c:pt>
                <c:pt idx="1120">
                  <c:v>42993.3125</c:v>
                </c:pt>
                <c:pt idx="1121">
                  <c:v>42993.333333333336</c:v>
                </c:pt>
                <c:pt idx="1122">
                  <c:v>42993.354166666664</c:v>
                </c:pt>
                <c:pt idx="1123">
                  <c:v>42993.375</c:v>
                </c:pt>
                <c:pt idx="1124">
                  <c:v>42993.395833333336</c:v>
                </c:pt>
                <c:pt idx="1125">
                  <c:v>42993.416666666664</c:v>
                </c:pt>
                <c:pt idx="1126">
                  <c:v>42993.4375</c:v>
                </c:pt>
                <c:pt idx="1127">
                  <c:v>42993.458333333336</c:v>
                </c:pt>
                <c:pt idx="1128">
                  <c:v>42993.479166666664</c:v>
                </c:pt>
                <c:pt idx="1129">
                  <c:v>42993.5</c:v>
                </c:pt>
                <c:pt idx="1130">
                  <c:v>42993.520833333336</c:v>
                </c:pt>
                <c:pt idx="1131">
                  <c:v>42993.541666666664</c:v>
                </c:pt>
                <c:pt idx="1132">
                  <c:v>42993.5625</c:v>
                </c:pt>
                <c:pt idx="1133">
                  <c:v>42993.583333333336</c:v>
                </c:pt>
                <c:pt idx="1134">
                  <c:v>42993.604166666664</c:v>
                </c:pt>
                <c:pt idx="1135">
                  <c:v>42993.625</c:v>
                </c:pt>
                <c:pt idx="1136">
                  <c:v>42993.645833333336</c:v>
                </c:pt>
                <c:pt idx="1137">
                  <c:v>42993.666666666664</c:v>
                </c:pt>
                <c:pt idx="1138">
                  <c:v>42993.6875</c:v>
                </c:pt>
                <c:pt idx="1139">
                  <c:v>42993.708333333336</c:v>
                </c:pt>
                <c:pt idx="1140">
                  <c:v>42993.729166666664</c:v>
                </c:pt>
                <c:pt idx="1141">
                  <c:v>42993.75</c:v>
                </c:pt>
                <c:pt idx="1142">
                  <c:v>42993.770833333336</c:v>
                </c:pt>
                <c:pt idx="1143">
                  <c:v>42993.791666666664</c:v>
                </c:pt>
                <c:pt idx="1144">
                  <c:v>42993.8125</c:v>
                </c:pt>
                <c:pt idx="1145">
                  <c:v>42993.833333333336</c:v>
                </c:pt>
                <c:pt idx="1146">
                  <c:v>42993.854166666664</c:v>
                </c:pt>
                <c:pt idx="1147">
                  <c:v>42993.875</c:v>
                </c:pt>
                <c:pt idx="1148">
                  <c:v>42993.895833333336</c:v>
                </c:pt>
                <c:pt idx="1149">
                  <c:v>42993.916666666664</c:v>
                </c:pt>
                <c:pt idx="1150">
                  <c:v>42993.9375</c:v>
                </c:pt>
                <c:pt idx="1151">
                  <c:v>42993.958333333336</c:v>
                </c:pt>
                <c:pt idx="1152">
                  <c:v>42993.979166666664</c:v>
                </c:pt>
                <c:pt idx="1153">
                  <c:v>42994</c:v>
                </c:pt>
                <c:pt idx="1154">
                  <c:v>42994.020833333336</c:v>
                </c:pt>
                <c:pt idx="1155">
                  <c:v>42994.041666666664</c:v>
                </c:pt>
                <c:pt idx="1156">
                  <c:v>42994.0625</c:v>
                </c:pt>
                <c:pt idx="1157">
                  <c:v>42994.083333333336</c:v>
                </c:pt>
                <c:pt idx="1158">
                  <c:v>42994.104166666664</c:v>
                </c:pt>
                <c:pt idx="1159">
                  <c:v>42994.125</c:v>
                </c:pt>
                <c:pt idx="1160">
                  <c:v>42994.145833333336</c:v>
                </c:pt>
                <c:pt idx="1161">
                  <c:v>42994.166666666664</c:v>
                </c:pt>
                <c:pt idx="1162">
                  <c:v>42994.1875</c:v>
                </c:pt>
                <c:pt idx="1163">
                  <c:v>42994.208333333336</c:v>
                </c:pt>
                <c:pt idx="1164">
                  <c:v>42994.229166666664</c:v>
                </c:pt>
                <c:pt idx="1165">
                  <c:v>42994.25</c:v>
                </c:pt>
                <c:pt idx="1166">
                  <c:v>42994.270833333336</c:v>
                </c:pt>
                <c:pt idx="1167">
                  <c:v>42994.291666666664</c:v>
                </c:pt>
                <c:pt idx="1168">
                  <c:v>42994.3125</c:v>
                </c:pt>
                <c:pt idx="1169">
                  <c:v>42994.333333333336</c:v>
                </c:pt>
                <c:pt idx="1170">
                  <c:v>42994.354166666664</c:v>
                </c:pt>
                <c:pt idx="1171">
                  <c:v>42994.375</c:v>
                </c:pt>
                <c:pt idx="1172">
                  <c:v>42994.395833333336</c:v>
                </c:pt>
                <c:pt idx="1173">
                  <c:v>42994.416666666664</c:v>
                </c:pt>
                <c:pt idx="1174">
                  <c:v>42994.4375</c:v>
                </c:pt>
                <c:pt idx="1175">
                  <c:v>42994.458333333336</c:v>
                </c:pt>
                <c:pt idx="1176">
                  <c:v>42994.479166666664</c:v>
                </c:pt>
                <c:pt idx="1177">
                  <c:v>42994.5</c:v>
                </c:pt>
                <c:pt idx="1178">
                  <c:v>42994.520833333336</c:v>
                </c:pt>
                <c:pt idx="1179">
                  <c:v>42994.541666666664</c:v>
                </c:pt>
                <c:pt idx="1180">
                  <c:v>42994.5625</c:v>
                </c:pt>
                <c:pt idx="1181">
                  <c:v>42994.583333333336</c:v>
                </c:pt>
                <c:pt idx="1182">
                  <c:v>42994.604166666664</c:v>
                </c:pt>
                <c:pt idx="1183">
                  <c:v>42994.625</c:v>
                </c:pt>
                <c:pt idx="1184">
                  <c:v>42994.645833333336</c:v>
                </c:pt>
                <c:pt idx="1185">
                  <c:v>42994.666666666664</c:v>
                </c:pt>
                <c:pt idx="1186">
                  <c:v>42994.6875</c:v>
                </c:pt>
                <c:pt idx="1187">
                  <c:v>42994.708333333336</c:v>
                </c:pt>
                <c:pt idx="1188">
                  <c:v>42994.729166666664</c:v>
                </c:pt>
                <c:pt idx="1189">
                  <c:v>42994.75</c:v>
                </c:pt>
                <c:pt idx="1190">
                  <c:v>42994.770833333336</c:v>
                </c:pt>
                <c:pt idx="1191">
                  <c:v>42994.791666666664</c:v>
                </c:pt>
                <c:pt idx="1192">
                  <c:v>42994.8125</c:v>
                </c:pt>
                <c:pt idx="1193">
                  <c:v>42994.833333333336</c:v>
                </c:pt>
                <c:pt idx="1194">
                  <c:v>42994.854166666664</c:v>
                </c:pt>
                <c:pt idx="1195">
                  <c:v>42994.875</c:v>
                </c:pt>
                <c:pt idx="1196">
                  <c:v>42994.895833333336</c:v>
                </c:pt>
                <c:pt idx="1197">
                  <c:v>42994.916666666664</c:v>
                </c:pt>
                <c:pt idx="1198">
                  <c:v>42994.9375</c:v>
                </c:pt>
                <c:pt idx="1199">
                  <c:v>42994.958333333336</c:v>
                </c:pt>
                <c:pt idx="1200">
                  <c:v>42994.979166666664</c:v>
                </c:pt>
                <c:pt idx="1201">
                  <c:v>42995</c:v>
                </c:pt>
                <c:pt idx="1202">
                  <c:v>42995.020833333336</c:v>
                </c:pt>
                <c:pt idx="1203">
                  <c:v>42995.041666666664</c:v>
                </c:pt>
                <c:pt idx="1204">
                  <c:v>42995.0625</c:v>
                </c:pt>
                <c:pt idx="1205">
                  <c:v>42995.083333333336</c:v>
                </c:pt>
                <c:pt idx="1206">
                  <c:v>42995.104166666664</c:v>
                </c:pt>
                <c:pt idx="1207">
                  <c:v>42995.125</c:v>
                </c:pt>
                <c:pt idx="1208">
                  <c:v>42995.145833333336</c:v>
                </c:pt>
                <c:pt idx="1209">
                  <c:v>42995.166666666664</c:v>
                </c:pt>
                <c:pt idx="1210">
                  <c:v>42995.1875</c:v>
                </c:pt>
                <c:pt idx="1211">
                  <c:v>42995.208333333336</c:v>
                </c:pt>
                <c:pt idx="1212">
                  <c:v>42995.229166666664</c:v>
                </c:pt>
                <c:pt idx="1213">
                  <c:v>42995.25</c:v>
                </c:pt>
                <c:pt idx="1214">
                  <c:v>42995.270833333336</c:v>
                </c:pt>
                <c:pt idx="1215">
                  <c:v>42995.291666666664</c:v>
                </c:pt>
                <c:pt idx="1216">
                  <c:v>42995.3125</c:v>
                </c:pt>
                <c:pt idx="1217">
                  <c:v>42995.333333333336</c:v>
                </c:pt>
                <c:pt idx="1218">
                  <c:v>42995.354166666664</c:v>
                </c:pt>
                <c:pt idx="1219">
                  <c:v>42995.375</c:v>
                </c:pt>
                <c:pt idx="1220">
                  <c:v>42995.395833333336</c:v>
                </c:pt>
                <c:pt idx="1221">
                  <c:v>42995.416666666664</c:v>
                </c:pt>
                <c:pt idx="1222">
                  <c:v>42995.4375</c:v>
                </c:pt>
                <c:pt idx="1223">
                  <c:v>42995.458333333336</c:v>
                </c:pt>
                <c:pt idx="1224">
                  <c:v>42995.479166666664</c:v>
                </c:pt>
                <c:pt idx="1225">
                  <c:v>42995.5</c:v>
                </c:pt>
                <c:pt idx="1226">
                  <c:v>42995.520833333336</c:v>
                </c:pt>
                <c:pt idx="1227">
                  <c:v>42995.541666666664</c:v>
                </c:pt>
                <c:pt idx="1228">
                  <c:v>42995.5625</c:v>
                </c:pt>
                <c:pt idx="1229">
                  <c:v>42995.583333333336</c:v>
                </c:pt>
                <c:pt idx="1230">
                  <c:v>42995.604166666664</c:v>
                </c:pt>
                <c:pt idx="1231">
                  <c:v>42995.625</c:v>
                </c:pt>
                <c:pt idx="1232">
                  <c:v>42995.645833333336</c:v>
                </c:pt>
                <c:pt idx="1233">
                  <c:v>42995.666666666664</c:v>
                </c:pt>
                <c:pt idx="1234">
                  <c:v>42995.6875</c:v>
                </c:pt>
                <c:pt idx="1235">
                  <c:v>42995.708333333336</c:v>
                </c:pt>
                <c:pt idx="1236">
                  <c:v>42995.729166666664</c:v>
                </c:pt>
                <c:pt idx="1237">
                  <c:v>42995.75</c:v>
                </c:pt>
                <c:pt idx="1238">
                  <c:v>42995.770833333336</c:v>
                </c:pt>
                <c:pt idx="1239">
                  <c:v>42995.791666666664</c:v>
                </c:pt>
                <c:pt idx="1240">
                  <c:v>42995.8125</c:v>
                </c:pt>
                <c:pt idx="1241">
                  <c:v>42995.833333333336</c:v>
                </c:pt>
                <c:pt idx="1242">
                  <c:v>42995.854166666664</c:v>
                </c:pt>
                <c:pt idx="1243">
                  <c:v>42995.875</c:v>
                </c:pt>
                <c:pt idx="1244">
                  <c:v>42995.895833333336</c:v>
                </c:pt>
                <c:pt idx="1245">
                  <c:v>42995.916666666664</c:v>
                </c:pt>
                <c:pt idx="1246">
                  <c:v>42995.9375</c:v>
                </c:pt>
                <c:pt idx="1247">
                  <c:v>42995.958333333336</c:v>
                </c:pt>
                <c:pt idx="1248">
                  <c:v>42995.979166666664</c:v>
                </c:pt>
                <c:pt idx="1249">
                  <c:v>42996</c:v>
                </c:pt>
                <c:pt idx="1250">
                  <c:v>42996.020833333336</c:v>
                </c:pt>
                <c:pt idx="1251">
                  <c:v>42996.041666666664</c:v>
                </c:pt>
                <c:pt idx="1252">
                  <c:v>42996.0625</c:v>
                </c:pt>
                <c:pt idx="1253">
                  <c:v>42996.083333333336</c:v>
                </c:pt>
                <c:pt idx="1254">
                  <c:v>42996.104166666664</c:v>
                </c:pt>
                <c:pt idx="1255">
                  <c:v>42996.125</c:v>
                </c:pt>
                <c:pt idx="1256">
                  <c:v>42996.145833333336</c:v>
                </c:pt>
                <c:pt idx="1257">
                  <c:v>42996.166666666664</c:v>
                </c:pt>
                <c:pt idx="1258">
                  <c:v>42996.1875</c:v>
                </c:pt>
                <c:pt idx="1259">
                  <c:v>42996.208333333336</c:v>
                </c:pt>
                <c:pt idx="1260">
                  <c:v>42996.229166666664</c:v>
                </c:pt>
                <c:pt idx="1261">
                  <c:v>42996.25</c:v>
                </c:pt>
                <c:pt idx="1262">
                  <c:v>42996.270833333336</c:v>
                </c:pt>
                <c:pt idx="1263">
                  <c:v>42996.291666666664</c:v>
                </c:pt>
                <c:pt idx="1264">
                  <c:v>42996.3125</c:v>
                </c:pt>
                <c:pt idx="1265">
                  <c:v>42996.333333333336</c:v>
                </c:pt>
                <c:pt idx="1266">
                  <c:v>42996.354166666664</c:v>
                </c:pt>
                <c:pt idx="1267">
                  <c:v>42996.375</c:v>
                </c:pt>
                <c:pt idx="1268">
                  <c:v>42996.395833333336</c:v>
                </c:pt>
                <c:pt idx="1269">
                  <c:v>42996.416666666664</c:v>
                </c:pt>
                <c:pt idx="1270">
                  <c:v>42996.4375</c:v>
                </c:pt>
                <c:pt idx="1271">
                  <c:v>42996.458333333336</c:v>
                </c:pt>
                <c:pt idx="1272">
                  <c:v>42996.479166666664</c:v>
                </c:pt>
                <c:pt idx="1273">
                  <c:v>42996.5</c:v>
                </c:pt>
                <c:pt idx="1274">
                  <c:v>42996.520833333336</c:v>
                </c:pt>
                <c:pt idx="1275">
                  <c:v>42996.541666666664</c:v>
                </c:pt>
                <c:pt idx="1276">
                  <c:v>42996.5625</c:v>
                </c:pt>
                <c:pt idx="1277">
                  <c:v>42996.583333333336</c:v>
                </c:pt>
                <c:pt idx="1278">
                  <c:v>42996.604166666664</c:v>
                </c:pt>
                <c:pt idx="1279">
                  <c:v>42996.625</c:v>
                </c:pt>
                <c:pt idx="1280">
                  <c:v>42996.645833333336</c:v>
                </c:pt>
                <c:pt idx="1281">
                  <c:v>42996.666666666664</c:v>
                </c:pt>
                <c:pt idx="1282">
                  <c:v>42996.6875</c:v>
                </c:pt>
                <c:pt idx="1283">
                  <c:v>42996.708333333336</c:v>
                </c:pt>
                <c:pt idx="1284">
                  <c:v>42996.729166666664</c:v>
                </c:pt>
                <c:pt idx="1285">
                  <c:v>42996.75</c:v>
                </c:pt>
                <c:pt idx="1286">
                  <c:v>42996.770833333336</c:v>
                </c:pt>
                <c:pt idx="1287">
                  <c:v>42996.791666666664</c:v>
                </c:pt>
                <c:pt idx="1288">
                  <c:v>42996.8125</c:v>
                </c:pt>
                <c:pt idx="1289">
                  <c:v>42996.833333333336</c:v>
                </c:pt>
                <c:pt idx="1290">
                  <c:v>42996.854166666664</c:v>
                </c:pt>
                <c:pt idx="1291">
                  <c:v>42996.875</c:v>
                </c:pt>
                <c:pt idx="1292">
                  <c:v>42996.895833333336</c:v>
                </c:pt>
                <c:pt idx="1293">
                  <c:v>42996.916666666664</c:v>
                </c:pt>
                <c:pt idx="1294">
                  <c:v>42996.9375</c:v>
                </c:pt>
                <c:pt idx="1295">
                  <c:v>42996.958333333336</c:v>
                </c:pt>
                <c:pt idx="1296">
                  <c:v>42996.979166666664</c:v>
                </c:pt>
                <c:pt idx="1297">
                  <c:v>42997</c:v>
                </c:pt>
                <c:pt idx="1298">
                  <c:v>42997.020833333336</c:v>
                </c:pt>
                <c:pt idx="1299">
                  <c:v>42997.041666666664</c:v>
                </c:pt>
                <c:pt idx="1300">
                  <c:v>42997.0625</c:v>
                </c:pt>
                <c:pt idx="1301">
                  <c:v>42997.083333333336</c:v>
                </c:pt>
                <c:pt idx="1302">
                  <c:v>42997.104166666664</c:v>
                </c:pt>
                <c:pt idx="1303">
                  <c:v>42997.125</c:v>
                </c:pt>
                <c:pt idx="1304">
                  <c:v>42997.145833333336</c:v>
                </c:pt>
                <c:pt idx="1305">
                  <c:v>42997.166666666664</c:v>
                </c:pt>
                <c:pt idx="1306">
                  <c:v>42997.1875</c:v>
                </c:pt>
                <c:pt idx="1307">
                  <c:v>42997.208333333336</c:v>
                </c:pt>
                <c:pt idx="1308">
                  <c:v>42997.229166666664</c:v>
                </c:pt>
                <c:pt idx="1309">
                  <c:v>42997.25</c:v>
                </c:pt>
                <c:pt idx="1310">
                  <c:v>42997.270833333336</c:v>
                </c:pt>
                <c:pt idx="1311">
                  <c:v>42997.291666666664</c:v>
                </c:pt>
                <c:pt idx="1312">
                  <c:v>42997.3125</c:v>
                </c:pt>
                <c:pt idx="1313">
                  <c:v>42997.333333333336</c:v>
                </c:pt>
                <c:pt idx="1314">
                  <c:v>42997.354166666664</c:v>
                </c:pt>
                <c:pt idx="1315">
                  <c:v>42997.375</c:v>
                </c:pt>
                <c:pt idx="1316">
                  <c:v>42997.395833333336</c:v>
                </c:pt>
                <c:pt idx="1317">
                  <c:v>42997.416666666664</c:v>
                </c:pt>
                <c:pt idx="1318">
                  <c:v>42997.4375</c:v>
                </c:pt>
                <c:pt idx="1319">
                  <c:v>42997.458333333336</c:v>
                </c:pt>
                <c:pt idx="1320">
                  <c:v>42997.479166666664</c:v>
                </c:pt>
                <c:pt idx="1321">
                  <c:v>42997.5</c:v>
                </c:pt>
                <c:pt idx="1322">
                  <c:v>42997.520833333336</c:v>
                </c:pt>
                <c:pt idx="1323">
                  <c:v>42997.541666666664</c:v>
                </c:pt>
                <c:pt idx="1324">
                  <c:v>42997.5625</c:v>
                </c:pt>
                <c:pt idx="1325">
                  <c:v>42997.583333333336</c:v>
                </c:pt>
                <c:pt idx="1326">
                  <c:v>42997.604166666664</c:v>
                </c:pt>
                <c:pt idx="1327">
                  <c:v>42997.625</c:v>
                </c:pt>
                <c:pt idx="1328">
                  <c:v>42997.645833333336</c:v>
                </c:pt>
                <c:pt idx="1329">
                  <c:v>42997.666666666664</c:v>
                </c:pt>
                <c:pt idx="1330">
                  <c:v>42997.6875</c:v>
                </c:pt>
                <c:pt idx="1331">
                  <c:v>42997.708333333336</c:v>
                </c:pt>
                <c:pt idx="1332">
                  <c:v>42997.729166666664</c:v>
                </c:pt>
                <c:pt idx="1333">
                  <c:v>42997.75</c:v>
                </c:pt>
                <c:pt idx="1334">
                  <c:v>42997.770833333336</c:v>
                </c:pt>
                <c:pt idx="1335">
                  <c:v>42997.791666666664</c:v>
                </c:pt>
                <c:pt idx="1336">
                  <c:v>42997.8125</c:v>
                </c:pt>
                <c:pt idx="1337">
                  <c:v>42997.833333333336</c:v>
                </c:pt>
                <c:pt idx="1338">
                  <c:v>42997.854166666664</c:v>
                </c:pt>
                <c:pt idx="1339">
                  <c:v>42997.875</c:v>
                </c:pt>
                <c:pt idx="1340">
                  <c:v>42997.895833333336</c:v>
                </c:pt>
                <c:pt idx="1341">
                  <c:v>42997.916666666664</c:v>
                </c:pt>
                <c:pt idx="1342">
                  <c:v>42997.9375</c:v>
                </c:pt>
                <c:pt idx="1343">
                  <c:v>42997.958333333336</c:v>
                </c:pt>
                <c:pt idx="1344">
                  <c:v>42997.979166666664</c:v>
                </c:pt>
                <c:pt idx="1345">
                  <c:v>42998</c:v>
                </c:pt>
                <c:pt idx="1346">
                  <c:v>42998.020833333336</c:v>
                </c:pt>
                <c:pt idx="1347">
                  <c:v>42998.041666666664</c:v>
                </c:pt>
                <c:pt idx="1348">
                  <c:v>42998.0625</c:v>
                </c:pt>
                <c:pt idx="1349">
                  <c:v>42998.083333333336</c:v>
                </c:pt>
                <c:pt idx="1350">
                  <c:v>42998.104166666664</c:v>
                </c:pt>
                <c:pt idx="1351">
                  <c:v>42998.125</c:v>
                </c:pt>
                <c:pt idx="1352">
                  <c:v>42998.145833333336</c:v>
                </c:pt>
                <c:pt idx="1353">
                  <c:v>42998.166666666664</c:v>
                </c:pt>
                <c:pt idx="1354">
                  <c:v>42998.1875</c:v>
                </c:pt>
                <c:pt idx="1355">
                  <c:v>42998.208333333336</c:v>
                </c:pt>
                <c:pt idx="1356">
                  <c:v>42998.229166666664</c:v>
                </c:pt>
                <c:pt idx="1357">
                  <c:v>42998.25</c:v>
                </c:pt>
                <c:pt idx="1358">
                  <c:v>42998.270833333336</c:v>
                </c:pt>
                <c:pt idx="1359">
                  <c:v>42998.291666666664</c:v>
                </c:pt>
                <c:pt idx="1360">
                  <c:v>42998.3125</c:v>
                </c:pt>
                <c:pt idx="1361">
                  <c:v>42998.333333333336</c:v>
                </c:pt>
                <c:pt idx="1362">
                  <c:v>42998.354166666664</c:v>
                </c:pt>
                <c:pt idx="1363">
                  <c:v>42998.375</c:v>
                </c:pt>
                <c:pt idx="1364">
                  <c:v>42998.395833333336</c:v>
                </c:pt>
                <c:pt idx="1365">
                  <c:v>42998.416666666664</c:v>
                </c:pt>
                <c:pt idx="1366">
                  <c:v>42998.4375</c:v>
                </c:pt>
                <c:pt idx="1367">
                  <c:v>42998.458333333336</c:v>
                </c:pt>
                <c:pt idx="1368">
                  <c:v>42998.479166666664</c:v>
                </c:pt>
                <c:pt idx="1369">
                  <c:v>42998.5</c:v>
                </c:pt>
                <c:pt idx="1370">
                  <c:v>42998.520833333336</c:v>
                </c:pt>
                <c:pt idx="1371">
                  <c:v>42998.541666666664</c:v>
                </c:pt>
                <c:pt idx="1372">
                  <c:v>42998.5625</c:v>
                </c:pt>
                <c:pt idx="1373">
                  <c:v>42998.583333333336</c:v>
                </c:pt>
                <c:pt idx="1374">
                  <c:v>42998.604166666664</c:v>
                </c:pt>
                <c:pt idx="1375">
                  <c:v>42998.625</c:v>
                </c:pt>
                <c:pt idx="1376">
                  <c:v>42998.645833333336</c:v>
                </c:pt>
                <c:pt idx="1377">
                  <c:v>42998.666666666664</c:v>
                </c:pt>
                <c:pt idx="1378">
                  <c:v>42998.6875</c:v>
                </c:pt>
                <c:pt idx="1379">
                  <c:v>42998.708333333336</c:v>
                </c:pt>
                <c:pt idx="1380">
                  <c:v>42998.729166666664</c:v>
                </c:pt>
                <c:pt idx="1381">
                  <c:v>42998.75</c:v>
                </c:pt>
                <c:pt idx="1382">
                  <c:v>42998.770833333336</c:v>
                </c:pt>
                <c:pt idx="1383">
                  <c:v>42998.791666666664</c:v>
                </c:pt>
                <c:pt idx="1384">
                  <c:v>42998.8125</c:v>
                </c:pt>
                <c:pt idx="1385">
                  <c:v>42998.833333333336</c:v>
                </c:pt>
                <c:pt idx="1386">
                  <c:v>42998.854166666664</c:v>
                </c:pt>
                <c:pt idx="1387">
                  <c:v>42998.875</c:v>
                </c:pt>
                <c:pt idx="1388">
                  <c:v>42998.895833333336</c:v>
                </c:pt>
                <c:pt idx="1389">
                  <c:v>42998.916666666664</c:v>
                </c:pt>
                <c:pt idx="1390">
                  <c:v>42998.9375</c:v>
                </c:pt>
                <c:pt idx="1391">
                  <c:v>42998.958333333336</c:v>
                </c:pt>
                <c:pt idx="1392">
                  <c:v>42998.979166666664</c:v>
                </c:pt>
                <c:pt idx="1393">
                  <c:v>42999</c:v>
                </c:pt>
                <c:pt idx="1394">
                  <c:v>42999.020833333336</c:v>
                </c:pt>
                <c:pt idx="1395">
                  <c:v>42999.041666666664</c:v>
                </c:pt>
                <c:pt idx="1396">
                  <c:v>42999.0625</c:v>
                </c:pt>
                <c:pt idx="1397">
                  <c:v>42999.083333333336</c:v>
                </c:pt>
                <c:pt idx="1398">
                  <c:v>42999.104166666664</c:v>
                </c:pt>
                <c:pt idx="1399">
                  <c:v>42999.125</c:v>
                </c:pt>
                <c:pt idx="1400">
                  <c:v>42999.145833333336</c:v>
                </c:pt>
                <c:pt idx="1401">
                  <c:v>42999.166666666664</c:v>
                </c:pt>
                <c:pt idx="1402">
                  <c:v>42999.1875</c:v>
                </c:pt>
                <c:pt idx="1403">
                  <c:v>42999.208333333336</c:v>
                </c:pt>
                <c:pt idx="1404">
                  <c:v>42999.229166666664</c:v>
                </c:pt>
                <c:pt idx="1405">
                  <c:v>42999.25</c:v>
                </c:pt>
                <c:pt idx="1406">
                  <c:v>42999.270833333336</c:v>
                </c:pt>
                <c:pt idx="1407">
                  <c:v>42999.291666666664</c:v>
                </c:pt>
                <c:pt idx="1408">
                  <c:v>42999.3125</c:v>
                </c:pt>
                <c:pt idx="1409">
                  <c:v>42999.333333333336</c:v>
                </c:pt>
                <c:pt idx="1410">
                  <c:v>42999.354166666664</c:v>
                </c:pt>
                <c:pt idx="1411">
                  <c:v>42999.375</c:v>
                </c:pt>
                <c:pt idx="1412">
                  <c:v>42999.395833333336</c:v>
                </c:pt>
                <c:pt idx="1413">
                  <c:v>42999.416666666664</c:v>
                </c:pt>
                <c:pt idx="1414">
                  <c:v>42999.4375</c:v>
                </c:pt>
                <c:pt idx="1415">
                  <c:v>42999.458333333336</c:v>
                </c:pt>
                <c:pt idx="1416">
                  <c:v>42999.479166666664</c:v>
                </c:pt>
                <c:pt idx="1417">
                  <c:v>42999.5</c:v>
                </c:pt>
                <c:pt idx="1418">
                  <c:v>42999.520833333336</c:v>
                </c:pt>
                <c:pt idx="1419">
                  <c:v>42999.541666666664</c:v>
                </c:pt>
                <c:pt idx="1420">
                  <c:v>42999.5625</c:v>
                </c:pt>
                <c:pt idx="1421">
                  <c:v>42999.583333333336</c:v>
                </c:pt>
                <c:pt idx="1422">
                  <c:v>42999.604166666664</c:v>
                </c:pt>
                <c:pt idx="1423">
                  <c:v>42999.625</c:v>
                </c:pt>
                <c:pt idx="1424">
                  <c:v>42999.645833333336</c:v>
                </c:pt>
                <c:pt idx="1425">
                  <c:v>42999.666666666664</c:v>
                </c:pt>
                <c:pt idx="1426">
                  <c:v>42999.6875</c:v>
                </c:pt>
                <c:pt idx="1427">
                  <c:v>42999.708333333336</c:v>
                </c:pt>
                <c:pt idx="1428">
                  <c:v>42999.729166666664</c:v>
                </c:pt>
                <c:pt idx="1429">
                  <c:v>42999.75</c:v>
                </c:pt>
                <c:pt idx="1430">
                  <c:v>42999.770833333336</c:v>
                </c:pt>
                <c:pt idx="1431">
                  <c:v>42999.791666666664</c:v>
                </c:pt>
                <c:pt idx="1432">
                  <c:v>42999.8125</c:v>
                </c:pt>
                <c:pt idx="1433">
                  <c:v>42999.833333333336</c:v>
                </c:pt>
                <c:pt idx="1434">
                  <c:v>42999.854166666664</c:v>
                </c:pt>
                <c:pt idx="1435">
                  <c:v>42999.875</c:v>
                </c:pt>
                <c:pt idx="1436">
                  <c:v>42999.895833333336</c:v>
                </c:pt>
                <c:pt idx="1437">
                  <c:v>42999.916666666664</c:v>
                </c:pt>
                <c:pt idx="1438">
                  <c:v>42999.9375</c:v>
                </c:pt>
                <c:pt idx="1439">
                  <c:v>42999.958333333336</c:v>
                </c:pt>
                <c:pt idx="1440">
                  <c:v>42999.979166666664</c:v>
                </c:pt>
                <c:pt idx="1441">
                  <c:v>43000</c:v>
                </c:pt>
                <c:pt idx="1442">
                  <c:v>43000.020833333336</c:v>
                </c:pt>
                <c:pt idx="1443">
                  <c:v>43000.041666666664</c:v>
                </c:pt>
                <c:pt idx="1444">
                  <c:v>43000.0625</c:v>
                </c:pt>
                <c:pt idx="1445">
                  <c:v>43000.083333333336</c:v>
                </c:pt>
                <c:pt idx="1446">
                  <c:v>43000.104166666664</c:v>
                </c:pt>
                <c:pt idx="1447">
                  <c:v>43000.125</c:v>
                </c:pt>
                <c:pt idx="1448">
                  <c:v>43000.145833333336</c:v>
                </c:pt>
                <c:pt idx="1449">
                  <c:v>43000.166666666664</c:v>
                </c:pt>
                <c:pt idx="1450">
                  <c:v>43000.1875</c:v>
                </c:pt>
                <c:pt idx="1451">
                  <c:v>43000.208333333336</c:v>
                </c:pt>
                <c:pt idx="1452">
                  <c:v>43000.229166666664</c:v>
                </c:pt>
                <c:pt idx="1453">
                  <c:v>43000.25</c:v>
                </c:pt>
                <c:pt idx="1454">
                  <c:v>43000.270833333336</c:v>
                </c:pt>
                <c:pt idx="1455">
                  <c:v>43000.291666666664</c:v>
                </c:pt>
                <c:pt idx="1456">
                  <c:v>43000.3125</c:v>
                </c:pt>
                <c:pt idx="1457">
                  <c:v>43000.333333333336</c:v>
                </c:pt>
                <c:pt idx="1458">
                  <c:v>43000.354166666664</c:v>
                </c:pt>
                <c:pt idx="1459">
                  <c:v>43000.375</c:v>
                </c:pt>
                <c:pt idx="1460">
                  <c:v>43000.395833333336</c:v>
                </c:pt>
                <c:pt idx="1461">
                  <c:v>43000.416666666664</c:v>
                </c:pt>
                <c:pt idx="1462">
                  <c:v>43000.4375</c:v>
                </c:pt>
                <c:pt idx="1463">
                  <c:v>43000.458333333336</c:v>
                </c:pt>
                <c:pt idx="1464">
                  <c:v>43000.479166666664</c:v>
                </c:pt>
                <c:pt idx="1465">
                  <c:v>43000.5</c:v>
                </c:pt>
                <c:pt idx="1466">
                  <c:v>43000.520833333336</c:v>
                </c:pt>
                <c:pt idx="1467">
                  <c:v>43000.541666666664</c:v>
                </c:pt>
                <c:pt idx="1468">
                  <c:v>43000.5625</c:v>
                </c:pt>
                <c:pt idx="1469">
                  <c:v>43000.583333333336</c:v>
                </c:pt>
                <c:pt idx="1470">
                  <c:v>43000.604166666664</c:v>
                </c:pt>
                <c:pt idx="1471">
                  <c:v>43000.625</c:v>
                </c:pt>
                <c:pt idx="1472">
                  <c:v>43000.645833333336</c:v>
                </c:pt>
                <c:pt idx="1473">
                  <c:v>43000.666666666664</c:v>
                </c:pt>
                <c:pt idx="1474">
                  <c:v>43000.6875</c:v>
                </c:pt>
                <c:pt idx="1475">
                  <c:v>43000.708333333336</c:v>
                </c:pt>
                <c:pt idx="1476">
                  <c:v>43000.729166666664</c:v>
                </c:pt>
                <c:pt idx="1477">
                  <c:v>43000.75</c:v>
                </c:pt>
                <c:pt idx="1478">
                  <c:v>43000.770833333336</c:v>
                </c:pt>
                <c:pt idx="1479">
                  <c:v>43000.791666666664</c:v>
                </c:pt>
                <c:pt idx="1480">
                  <c:v>43000.8125</c:v>
                </c:pt>
                <c:pt idx="1481">
                  <c:v>43000.833333333336</c:v>
                </c:pt>
                <c:pt idx="1482">
                  <c:v>43000.854166666664</c:v>
                </c:pt>
                <c:pt idx="1483">
                  <c:v>43000.875</c:v>
                </c:pt>
                <c:pt idx="1484">
                  <c:v>43000.895833333336</c:v>
                </c:pt>
                <c:pt idx="1485">
                  <c:v>43000.916666666664</c:v>
                </c:pt>
                <c:pt idx="1486">
                  <c:v>43000.9375</c:v>
                </c:pt>
                <c:pt idx="1487">
                  <c:v>43000.958333333336</c:v>
                </c:pt>
                <c:pt idx="1488">
                  <c:v>43000.979166666664</c:v>
                </c:pt>
                <c:pt idx="1489">
                  <c:v>43001</c:v>
                </c:pt>
                <c:pt idx="1490">
                  <c:v>43001.020833333336</c:v>
                </c:pt>
                <c:pt idx="1491">
                  <c:v>43001.041666666664</c:v>
                </c:pt>
                <c:pt idx="1492">
                  <c:v>43001.0625</c:v>
                </c:pt>
                <c:pt idx="1493">
                  <c:v>43001.083333333336</c:v>
                </c:pt>
                <c:pt idx="1494">
                  <c:v>43001.104166666664</c:v>
                </c:pt>
                <c:pt idx="1495">
                  <c:v>43001.125</c:v>
                </c:pt>
                <c:pt idx="1496">
                  <c:v>43001.145833333336</c:v>
                </c:pt>
                <c:pt idx="1497">
                  <c:v>43001.166666666664</c:v>
                </c:pt>
                <c:pt idx="1498">
                  <c:v>43001.1875</c:v>
                </c:pt>
                <c:pt idx="1499">
                  <c:v>43001.208333333336</c:v>
                </c:pt>
                <c:pt idx="1500">
                  <c:v>43001.229166666664</c:v>
                </c:pt>
                <c:pt idx="1501">
                  <c:v>43001.25</c:v>
                </c:pt>
                <c:pt idx="1502">
                  <c:v>43001.270833333336</c:v>
                </c:pt>
                <c:pt idx="1503">
                  <c:v>43001.291666666664</c:v>
                </c:pt>
                <c:pt idx="1504">
                  <c:v>43001.3125</c:v>
                </c:pt>
                <c:pt idx="1505">
                  <c:v>43001.333333333336</c:v>
                </c:pt>
                <c:pt idx="1506">
                  <c:v>43001.354166666664</c:v>
                </c:pt>
                <c:pt idx="1507">
                  <c:v>43001.375</c:v>
                </c:pt>
                <c:pt idx="1508">
                  <c:v>43001.395833333336</c:v>
                </c:pt>
                <c:pt idx="1509">
                  <c:v>43001.416666666664</c:v>
                </c:pt>
                <c:pt idx="1510">
                  <c:v>43001.4375</c:v>
                </c:pt>
                <c:pt idx="1511">
                  <c:v>43001.458333333336</c:v>
                </c:pt>
                <c:pt idx="1512">
                  <c:v>43001.479166666664</c:v>
                </c:pt>
                <c:pt idx="1513">
                  <c:v>43001.5</c:v>
                </c:pt>
                <c:pt idx="1514">
                  <c:v>43001.520833333336</c:v>
                </c:pt>
                <c:pt idx="1515">
                  <c:v>43001.541666666664</c:v>
                </c:pt>
                <c:pt idx="1516">
                  <c:v>43001.5625</c:v>
                </c:pt>
                <c:pt idx="1517">
                  <c:v>43001.583333333336</c:v>
                </c:pt>
                <c:pt idx="1518">
                  <c:v>43001.604166666664</c:v>
                </c:pt>
                <c:pt idx="1519">
                  <c:v>43001.625</c:v>
                </c:pt>
                <c:pt idx="1520">
                  <c:v>43001.645833333336</c:v>
                </c:pt>
                <c:pt idx="1521">
                  <c:v>43001.666666666664</c:v>
                </c:pt>
                <c:pt idx="1522">
                  <c:v>43001.6875</c:v>
                </c:pt>
                <c:pt idx="1523">
                  <c:v>43001.708333333336</c:v>
                </c:pt>
                <c:pt idx="1524">
                  <c:v>43001.729166666664</c:v>
                </c:pt>
                <c:pt idx="1525">
                  <c:v>43001.75</c:v>
                </c:pt>
                <c:pt idx="1526">
                  <c:v>43001.770833333336</c:v>
                </c:pt>
                <c:pt idx="1527">
                  <c:v>43001.791666666664</c:v>
                </c:pt>
                <c:pt idx="1528">
                  <c:v>43001.8125</c:v>
                </c:pt>
                <c:pt idx="1529">
                  <c:v>43001.833333333336</c:v>
                </c:pt>
                <c:pt idx="1530">
                  <c:v>43001.854166666664</c:v>
                </c:pt>
                <c:pt idx="1531">
                  <c:v>43001.875</c:v>
                </c:pt>
                <c:pt idx="1532">
                  <c:v>43001.895833333336</c:v>
                </c:pt>
                <c:pt idx="1533">
                  <c:v>43001.916666666664</c:v>
                </c:pt>
                <c:pt idx="1534">
                  <c:v>43001.9375</c:v>
                </c:pt>
                <c:pt idx="1535">
                  <c:v>43001.958333333336</c:v>
                </c:pt>
                <c:pt idx="1536">
                  <c:v>43001.979166666664</c:v>
                </c:pt>
                <c:pt idx="1537">
                  <c:v>43002</c:v>
                </c:pt>
                <c:pt idx="1538">
                  <c:v>43002.020833333336</c:v>
                </c:pt>
                <c:pt idx="1539">
                  <c:v>43002.041666666664</c:v>
                </c:pt>
                <c:pt idx="1540">
                  <c:v>43002.0625</c:v>
                </c:pt>
                <c:pt idx="1541">
                  <c:v>43002.083333333336</c:v>
                </c:pt>
                <c:pt idx="1542">
                  <c:v>43002.104166666664</c:v>
                </c:pt>
                <c:pt idx="1543">
                  <c:v>43002.125</c:v>
                </c:pt>
                <c:pt idx="1544">
                  <c:v>43002.145833333336</c:v>
                </c:pt>
                <c:pt idx="1545">
                  <c:v>43002.166666666664</c:v>
                </c:pt>
                <c:pt idx="1546">
                  <c:v>43002.1875</c:v>
                </c:pt>
                <c:pt idx="1547">
                  <c:v>43002.208333333336</c:v>
                </c:pt>
                <c:pt idx="1548">
                  <c:v>43002.229166666664</c:v>
                </c:pt>
                <c:pt idx="1549">
                  <c:v>43002.25</c:v>
                </c:pt>
                <c:pt idx="1550">
                  <c:v>43002.270833333336</c:v>
                </c:pt>
                <c:pt idx="1551">
                  <c:v>43002.291666666664</c:v>
                </c:pt>
                <c:pt idx="1552">
                  <c:v>43002.3125</c:v>
                </c:pt>
                <c:pt idx="1553">
                  <c:v>43002.333333333336</c:v>
                </c:pt>
                <c:pt idx="1554">
                  <c:v>43002.354166666664</c:v>
                </c:pt>
                <c:pt idx="1555">
                  <c:v>43002.375</c:v>
                </c:pt>
                <c:pt idx="1556">
                  <c:v>43002.395833333336</c:v>
                </c:pt>
                <c:pt idx="1557">
                  <c:v>43002.416666666664</c:v>
                </c:pt>
                <c:pt idx="1558">
                  <c:v>43002.4375</c:v>
                </c:pt>
                <c:pt idx="1559">
                  <c:v>43002.458333333336</c:v>
                </c:pt>
                <c:pt idx="1560">
                  <c:v>43002.479166666664</c:v>
                </c:pt>
                <c:pt idx="1561">
                  <c:v>43002.5</c:v>
                </c:pt>
                <c:pt idx="1562">
                  <c:v>43002.520833333336</c:v>
                </c:pt>
                <c:pt idx="1563">
                  <c:v>43002.541666666664</c:v>
                </c:pt>
                <c:pt idx="1564">
                  <c:v>43002.5625</c:v>
                </c:pt>
                <c:pt idx="1565">
                  <c:v>43002.583333333336</c:v>
                </c:pt>
                <c:pt idx="1566">
                  <c:v>43002.604166666664</c:v>
                </c:pt>
                <c:pt idx="1567">
                  <c:v>43002.625</c:v>
                </c:pt>
                <c:pt idx="1568">
                  <c:v>43002.645833333336</c:v>
                </c:pt>
                <c:pt idx="1569">
                  <c:v>43002.666666666664</c:v>
                </c:pt>
                <c:pt idx="1570">
                  <c:v>43002.6875</c:v>
                </c:pt>
                <c:pt idx="1571">
                  <c:v>43002.708333333336</c:v>
                </c:pt>
                <c:pt idx="1572">
                  <c:v>43002.729166666664</c:v>
                </c:pt>
                <c:pt idx="1573">
                  <c:v>43002.75</c:v>
                </c:pt>
                <c:pt idx="1574">
                  <c:v>43002.770833333336</c:v>
                </c:pt>
                <c:pt idx="1575">
                  <c:v>43002.791666666664</c:v>
                </c:pt>
                <c:pt idx="1576">
                  <c:v>43002.8125</c:v>
                </c:pt>
                <c:pt idx="1577">
                  <c:v>43002.833333333336</c:v>
                </c:pt>
                <c:pt idx="1578">
                  <c:v>43002.854166666664</c:v>
                </c:pt>
                <c:pt idx="1579">
                  <c:v>43002.875</c:v>
                </c:pt>
                <c:pt idx="1580">
                  <c:v>43002.895833333336</c:v>
                </c:pt>
                <c:pt idx="1581">
                  <c:v>43002.916666666664</c:v>
                </c:pt>
                <c:pt idx="1582">
                  <c:v>43002.9375</c:v>
                </c:pt>
                <c:pt idx="1583">
                  <c:v>43002.958333333336</c:v>
                </c:pt>
                <c:pt idx="1584">
                  <c:v>43002.979166666664</c:v>
                </c:pt>
                <c:pt idx="1585">
                  <c:v>43003</c:v>
                </c:pt>
                <c:pt idx="1586">
                  <c:v>43003.020833333336</c:v>
                </c:pt>
                <c:pt idx="1587">
                  <c:v>43003.041666666664</c:v>
                </c:pt>
                <c:pt idx="1588">
                  <c:v>43003.0625</c:v>
                </c:pt>
                <c:pt idx="1589">
                  <c:v>43003.083333333336</c:v>
                </c:pt>
                <c:pt idx="1590">
                  <c:v>43003.104166666664</c:v>
                </c:pt>
                <c:pt idx="1591">
                  <c:v>43003.125</c:v>
                </c:pt>
                <c:pt idx="1592">
                  <c:v>43003.145833333336</c:v>
                </c:pt>
                <c:pt idx="1593">
                  <c:v>43003.166666666664</c:v>
                </c:pt>
                <c:pt idx="1594">
                  <c:v>43003.1875</c:v>
                </c:pt>
                <c:pt idx="1595">
                  <c:v>43003.208333333336</c:v>
                </c:pt>
                <c:pt idx="1596">
                  <c:v>43003.229166666664</c:v>
                </c:pt>
                <c:pt idx="1597">
                  <c:v>43003.25</c:v>
                </c:pt>
                <c:pt idx="1598">
                  <c:v>43003.270833333336</c:v>
                </c:pt>
                <c:pt idx="1599">
                  <c:v>43003.291666666664</c:v>
                </c:pt>
                <c:pt idx="1600">
                  <c:v>43003.3125</c:v>
                </c:pt>
                <c:pt idx="1601">
                  <c:v>43003.333333333336</c:v>
                </c:pt>
                <c:pt idx="1602">
                  <c:v>43003.354166666664</c:v>
                </c:pt>
                <c:pt idx="1603">
                  <c:v>43003.375</c:v>
                </c:pt>
                <c:pt idx="1604">
                  <c:v>43003.395833333336</c:v>
                </c:pt>
                <c:pt idx="1605">
                  <c:v>43003.416666666664</c:v>
                </c:pt>
                <c:pt idx="1606">
                  <c:v>43003.4375</c:v>
                </c:pt>
                <c:pt idx="1607">
                  <c:v>43003.458333333336</c:v>
                </c:pt>
                <c:pt idx="1608">
                  <c:v>43003.479166666664</c:v>
                </c:pt>
                <c:pt idx="1609">
                  <c:v>43003.5</c:v>
                </c:pt>
                <c:pt idx="1610">
                  <c:v>43003.520833333336</c:v>
                </c:pt>
                <c:pt idx="1611">
                  <c:v>43003.541666666664</c:v>
                </c:pt>
                <c:pt idx="1612">
                  <c:v>43003.5625</c:v>
                </c:pt>
                <c:pt idx="1613">
                  <c:v>43003.583333333336</c:v>
                </c:pt>
                <c:pt idx="1614">
                  <c:v>43003.604166666664</c:v>
                </c:pt>
                <c:pt idx="1615">
                  <c:v>43003.625</c:v>
                </c:pt>
                <c:pt idx="1616">
                  <c:v>43003.645833333336</c:v>
                </c:pt>
                <c:pt idx="1617">
                  <c:v>43003.666666666664</c:v>
                </c:pt>
                <c:pt idx="1618">
                  <c:v>43003.6875</c:v>
                </c:pt>
                <c:pt idx="1619">
                  <c:v>43003.708333333336</c:v>
                </c:pt>
                <c:pt idx="1620">
                  <c:v>43003.729166666664</c:v>
                </c:pt>
                <c:pt idx="1621">
                  <c:v>43003.75</c:v>
                </c:pt>
                <c:pt idx="1622">
                  <c:v>43003.770833333336</c:v>
                </c:pt>
                <c:pt idx="1623">
                  <c:v>43003.791666666664</c:v>
                </c:pt>
                <c:pt idx="1624">
                  <c:v>43003.8125</c:v>
                </c:pt>
                <c:pt idx="1625">
                  <c:v>43003.833333333336</c:v>
                </c:pt>
                <c:pt idx="1626">
                  <c:v>43003.854166666664</c:v>
                </c:pt>
                <c:pt idx="1627">
                  <c:v>43003.875</c:v>
                </c:pt>
                <c:pt idx="1628">
                  <c:v>43003.895833333336</c:v>
                </c:pt>
                <c:pt idx="1629">
                  <c:v>43003.916666666664</c:v>
                </c:pt>
                <c:pt idx="1630">
                  <c:v>43003.9375</c:v>
                </c:pt>
                <c:pt idx="1631">
                  <c:v>43003.958333333336</c:v>
                </c:pt>
                <c:pt idx="1632">
                  <c:v>43003.979166666664</c:v>
                </c:pt>
                <c:pt idx="1633">
                  <c:v>43004</c:v>
                </c:pt>
                <c:pt idx="1634">
                  <c:v>43004.020833333336</c:v>
                </c:pt>
                <c:pt idx="1635">
                  <c:v>43004.041666666664</c:v>
                </c:pt>
                <c:pt idx="1636">
                  <c:v>43004.0625</c:v>
                </c:pt>
                <c:pt idx="1637">
                  <c:v>43004.083333333336</c:v>
                </c:pt>
                <c:pt idx="1638">
                  <c:v>43004.104166666664</c:v>
                </c:pt>
                <c:pt idx="1639">
                  <c:v>43004.125</c:v>
                </c:pt>
                <c:pt idx="1640">
                  <c:v>43004.145833333336</c:v>
                </c:pt>
                <c:pt idx="1641">
                  <c:v>43004.166666666664</c:v>
                </c:pt>
                <c:pt idx="1642">
                  <c:v>43004.1875</c:v>
                </c:pt>
                <c:pt idx="1643">
                  <c:v>43004.208333333336</c:v>
                </c:pt>
                <c:pt idx="1644">
                  <c:v>43004.229166666664</c:v>
                </c:pt>
                <c:pt idx="1645">
                  <c:v>43004.25</c:v>
                </c:pt>
                <c:pt idx="1646">
                  <c:v>43004.270833333336</c:v>
                </c:pt>
                <c:pt idx="1647">
                  <c:v>43004.291666666664</c:v>
                </c:pt>
                <c:pt idx="1648">
                  <c:v>43004.3125</c:v>
                </c:pt>
                <c:pt idx="1649">
                  <c:v>43004.333333333336</c:v>
                </c:pt>
                <c:pt idx="1650">
                  <c:v>43004.354166666664</c:v>
                </c:pt>
                <c:pt idx="1651">
                  <c:v>43004.375</c:v>
                </c:pt>
                <c:pt idx="1652">
                  <c:v>43004.395833333336</c:v>
                </c:pt>
                <c:pt idx="1653">
                  <c:v>43004.416666666664</c:v>
                </c:pt>
                <c:pt idx="1654">
                  <c:v>43004.4375</c:v>
                </c:pt>
                <c:pt idx="1655">
                  <c:v>43004.458333333336</c:v>
                </c:pt>
                <c:pt idx="1656">
                  <c:v>43004.479166666664</c:v>
                </c:pt>
                <c:pt idx="1657">
                  <c:v>43004.5</c:v>
                </c:pt>
                <c:pt idx="1658">
                  <c:v>43004.520833333336</c:v>
                </c:pt>
                <c:pt idx="1659">
                  <c:v>43004.541666666664</c:v>
                </c:pt>
                <c:pt idx="1660">
                  <c:v>43004.5625</c:v>
                </c:pt>
                <c:pt idx="1661">
                  <c:v>43004.583333333336</c:v>
                </c:pt>
                <c:pt idx="1662">
                  <c:v>43004.604166666664</c:v>
                </c:pt>
                <c:pt idx="1663">
                  <c:v>43004.625</c:v>
                </c:pt>
                <c:pt idx="1664">
                  <c:v>43004.645833333336</c:v>
                </c:pt>
                <c:pt idx="1665">
                  <c:v>43004.666666666664</c:v>
                </c:pt>
                <c:pt idx="1666">
                  <c:v>43004.6875</c:v>
                </c:pt>
                <c:pt idx="1667">
                  <c:v>43004.708333333336</c:v>
                </c:pt>
                <c:pt idx="1668">
                  <c:v>43004.729166666664</c:v>
                </c:pt>
                <c:pt idx="1669">
                  <c:v>43004.75</c:v>
                </c:pt>
                <c:pt idx="1670">
                  <c:v>43004.770833333336</c:v>
                </c:pt>
                <c:pt idx="1671">
                  <c:v>43004.791666666664</c:v>
                </c:pt>
                <c:pt idx="1672">
                  <c:v>43004.8125</c:v>
                </c:pt>
                <c:pt idx="1673">
                  <c:v>43004.833333333336</c:v>
                </c:pt>
                <c:pt idx="1674">
                  <c:v>43004.854166666664</c:v>
                </c:pt>
                <c:pt idx="1675">
                  <c:v>43004.875</c:v>
                </c:pt>
                <c:pt idx="1676">
                  <c:v>43004.895833333336</c:v>
                </c:pt>
                <c:pt idx="1677">
                  <c:v>43004.916666666664</c:v>
                </c:pt>
                <c:pt idx="1678">
                  <c:v>43004.9375</c:v>
                </c:pt>
                <c:pt idx="1679">
                  <c:v>43004.958333333336</c:v>
                </c:pt>
                <c:pt idx="1680">
                  <c:v>43004.979166666664</c:v>
                </c:pt>
                <c:pt idx="1681">
                  <c:v>43005</c:v>
                </c:pt>
                <c:pt idx="1682">
                  <c:v>43005.020833333336</c:v>
                </c:pt>
                <c:pt idx="1683">
                  <c:v>43005.041666666664</c:v>
                </c:pt>
                <c:pt idx="1684">
                  <c:v>43005.0625</c:v>
                </c:pt>
                <c:pt idx="1685">
                  <c:v>43005.083333333336</c:v>
                </c:pt>
                <c:pt idx="1686">
                  <c:v>43005.104166666664</c:v>
                </c:pt>
                <c:pt idx="1687">
                  <c:v>43005.125</c:v>
                </c:pt>
                <c:pt idx="1688">
                  <c:v>43005.145833333336</c:v>
                </c:pt>
                <c:pt idx="1689">
                  <c:v>43005.166666666664</c:v>
                </c:pt>
                <c:pt idx="1690">
                  <c:v>43005.1875</c:v>
                </c:pt>
                <c:pt idx="1691">
                  <c:v>43005.208333333336</c:v>
                </c:pt>
                <c:pt idx="1692">
                  <c:v>43005.229166666664</c:v>
                </c:pt>
                <c:pt idx="1693">
                  <c:v>43005.25</c:v>
                </c:pt>
                <c:pt idx="1694">
                  <c:v>43005.270833333336</c:v>
                </c:pt>
                <c:pt idx="1695">
                  <c:v>43005.291666666664</c:v>
                </c:pt>
                <c:pt idx="1696">
                  <c:v>43005.3125</c:v>
                </c:pt>
                <c:pt idx="1697">
                  <c:v>43005.333333333336</c:v>
                </c:pt>
                <c:pt idx="1698">
                  <c:v>43005.354166666664</c:v>
                </c:pt>
                <c:pt idx="1699">
                  <c:v>43005.375</c:v>
                </c:pt>
                <c:pt idx="1700">
                  <c:v>43005.395833333336</c:v>
                </c:pt>
              </c:numCache>
            </c:numRef>
          </c:xVal>
          <c:yVal>
            <c:numRef>
              <c:f>'Upstairs grow room'!$C$2:$C$1800</c:f>
              <c:numCache>
                <c:formatCode>General</c:formatCode>
                <c:ptCount val="1799"/>
                <c:pt idx="1">
                  <c:v>75.873999999999995</c:v>
                </c:pt>
                <c:pt idx="2">
                  <c:v>75.820999999999998</c:v>
                </c:pt>
                <c:pt idx="3">
                  <c:v>75.472999999999999</c:v>
                </c:pt>
                <c:pt idx="4">
                  <c:v>74.725999999999999</c:v>
                </c:pt>
                <c:pt idx="5">
                  <c:v>73.275000000000006</c:v>
                </c:pt>
                <c:pt idx="6">
                  <c:v>71.908000000000001</c:v>
                </c:pt>
                <c:pt idx="7">
                  <c:v>71.150999999999996</c:v>
                </c:pt>
                <c:pt idx="8">
                  <c:v>70.623000000000005</c:v>
                </c:pt>
                <c:pt idx="9">
                  <c:v>64.894000000000005</c:v>
                </c:pt>
                <c:pt idx="10">
                  <c:v>80.838999999999999</c:v>
                </c:pt>
                <c:pt idx="11">
                  <c:v>76.83</c:v>
                </c:pt>
                <c:pt idx="12">
                  <c:v>74.784999999999997</c:v>
                </c:pt>
                <c:pt idx="13">
                  <c:v>73.635999999999996</c:v>
                </c:pt>
                <c:pt idx="14">
                  <c:v>56.26</c:v>
                </c:pt>
                <c:pt idx="15">
                  <c:v>74.385000000000005</c:v>
                </c:pt>
                <c:pt idx="16">
                  <c:v>61.436</c:v>
                </c:pt>
                <c:pt idx="17">
                  <c:v>55.112000000000002</c:v>
                </c:pt>
                <c:pt idx="18">
                  <c:v>58.435000000000002</c:v>
                </c:pt>
                <c:pt idx="19">
                  <c:v>62.027999999999999</c:v>
                </c:pt>
                <c:pt idx="20">
                  <c:v>65.959000000000003</c:v>
                </c:pt>
                <c:pt idx="21">
                  <c:v>68.147000000000006</c:v>
                </c:pt>
                <c:pt idx="22">
                  <c:v>71.001999999999995</c:v>
                </c:pt>
                <c:pt idx="23">
                  <c:v>75.150999999999996</c:v>
                </c:pt>
                <c:pt idx="24">
                  <c:v>69.581000000000003</c:v>
                </c:pt>
                <c:pt idx="25">
                  <c:v>65.984999999999999</c:v>
                </c:pt>
                <c:pt idx="26">
                  <c:v>56.994</c:v>
                </c:pt>
                <c:pt idx="27">
                  <c:v>48.470999999999997</c:v>
                </c:pt>
                <c:pt idx="28">
                  <c:v>45.152000000000001</c:v>
                </c:pt>
                <c:pt idx="29">
                  <c:v>52.320999999999998</c:v>
                </c:pt>
                <c:pt idx="30">
                  <c:v>61.856999999999999</c:v>
                </c:pt>
                <c:pt idx="31">
                  <c:v>65.584000000000003</c:v>
                </c:pt>
                <c:pt idx="32">
                  <c:v>70.533000000000001</c:v>
                </c:pt>
                <c:pt idx="33">
                  <c:v>73.995999999999995</c:v>
                </c:pt>
                <c:pt idx="34">
                  <c:v>71.63</c:v>
                </c:pt>
                <c:pt idx="35">
                  <c:v>54.517000000000003</c:v>
                </c:pt>
                <c:pt idx="36">
                  <c:v>45.09</c:v>
                </c:pt>
                <c:pt idx="37">
                  <c:v>56.188000000000002</c:v>
                </c:pt>
                <c:pt idx="38">
                  <c:v>63.944000000000003</c:v>
                </c:pt>
                <c:pt idx="39">
                  <c:v>67.600999999999999</c:v>
                </c:pt>
                <c:pt idx="40">
                  <c:v>72.332999999999998</c:v>
                </c:pt>
                <c:pt idx="41">
                  <c:v>75.602000000000004</c:v>
                </c:pt>
                <c:pt idx="42">
                  <c:v>67.263999999999996</c:v>
                </c:pt>
                <c:pt idx="43">
                  <c:v>90.346999999999994</c:v>
                </c:pt>
                <c:pt idx="44">
                  <c:v>85.102000000000004</c:v>
                </c:pt>
                <c:pt idx="45">
                  <c:v>79.849999999999994</c:v>
                </c:pt>
                <c:pt idx="46">
                  <c:v>77.138000000000005</c:v>
                </c:pt>
                <c:pt idx="47">
                  <c:v>75.984999999999999</c:v>
                </c:pt>
                <c:pt idx="48">
                  <c:v>75.525999999999996</c:v>
                </c:pt>
                <c:pt idx="49">
                  <c:v>75.350999999999999</c:v>
                </c:pt>
                <c:pt idx="50">
                  <c:v>74.92</c:v>
                </c:pt>
                <c:pt idx="51">
                  <c:v>73.849999999999994</c:v>
                </c:pt>
                <c:pt idx="52">
                  <c:v>72.393000000000001</c:v>
                </c:pt>
                <c:pt idx="53">
                  <c:v>85.712999999999994</c:v>
                </c:pt>
                <c:pt idx="54">
                  <c:v>78.793000000000006</c:v>
                </c:pt>
                <c:pt idx="55">
                  <c:v>75.61</c:v>
                </c:pt>
                <c:pt idx="56">
                  <c:v>73.893000000000001</c:v>
                </c:pt>
                <c:pt idx="57">
                  <c:v>72.768000000000001</c:v>
                </c:pt>
                <c:pt idx="58">
                  <c:v>72.156000000000006</c:v>
                </c:pt>
                <c:pt idx="59">
                  <c:v>71.531999999999996</c:v>
                </c:pt>
                <c:pt idx="60">
                  <c:v>71.084000000000003</c:v>
                </c:pt>
                <c:pt idx="61">
                  <c:v>70.835999999999999</c:v>
                </c:pt>
                <c:pt idx="62">
                  <c:v>79.626000000000005</c:v>
                </c:pt>
                <c:pt idx="63">
                  <c:v>77.647000000000006</c:v>
                </c:pt>
                <c:pt idx="64">
                  <c:v>72.334000000000003</c:v>
                </c:pt>
                <c:pt idx="65">
                  <c:v>67.173000000000002</c:v>
                </c:pt>
                <c:pt idx="66">
                  <c:v>66.885000000000005</c:v>
                </c:pt>
                <c:pt idx="67">
                  <c:v>67.150999999999996</c:v>
                </c:pt>
                <c:pt idx="68">
                  <c:v>68.191000000000003</c:v>
                </c:pt>
                <c:pt idx="69">
                  <c:v>70.685000000000002</c:v>
                </c:pt>
                <c:pt idx="70">
                  <c:v>72.039000000000001</c:v>
                </c:pt>
                <c:pt idx="71">
                  <c:v>73.126999999999995</c:v>
                </c:pt>
                <c:pt idx="72">
                  <c:v>74.349000000000004</c:v>
                </c:pt>
                <c:pt idx="73">
                  <c:v>74.484999999999999</c:v>
                </c:pt>
                <c:pt idx="74">
                  <c:v>62.113999999999997</c:v>
                </c:pt>
                <c:pt idx="75">
                  <c:v>55.265999999999998</c:v>
                </c:pt>
                <c:pt idx="76">
                  <c:v>49.968000000000004</c:v>
                </c:pt>
                <c:pt idx="77">
                  <c:v>45.32</c:v>
                </c:pt>
                <c:pt idx="78">
                  <c:v>46.456000000000003</c:v>
                </c:pt>
                <c:pt idx="79">
                  <c:v>52.588000000000001</c:v>
                </c:pt>
                <c:pt idx="80">
                  <c:v>57.722999999999999</c:v>
                </c:pt>
                <c:pt idx="81">
                  <c:v>63.588000000000001</c:v>
                </c:pt>
                <c:pt idx="82">
                  <c:v>66.725999999999999</c:v>
                </c:pt>
                <c:pt idx="83">
                  <c:v>69.33</c:v>
                </c:pt>
                <c:pt idx="84">
                  <c:v>72.444999999999993</c:v>
                </c:pt>
                <c:pt idx="85">
                  <c:v>74.066000000000003</c:v>
                </c:pt>
                <c:pt idx="86">
                  <c:v>67.290999999999997</c:v>
                </c:pt>
                <c:pt idx="87">
                  <c:v>57.176000000000002</c:v>
                </c:pt>
                <c:pt idx="88">
                  <c:v>51.732999999999997</c:v>
                </c:pt>
                <c:pt idx="89">
                  <c:v>47.107999999999997</c:v>
                </c:pt>
                <c:pt idx="90">
                  <c:v>77.671999999999997</c:v>
                </c:pt>
                <c:pt idx="91">
                  <c:v>69.497</c:v>
                </c:pt>
                <c:pt idx="92">
                  <c:v>92.137</c:v>
                </c:pt>
                <c:pt idx="93">
                  <c:v>88.691999999999993</c:v>
                </c:pt>
                <c:pt idx="94">
                  <c:v>83.728999999999999</c:v>
                </c:pt>
                <c:pt idx="95">
                  <c:v>81.158000000000001</c:v>
                </c:pt>
                <c:pt idx="96">
                  <c:v>79.887</c:v>
                </c:pt>
                <c:pt idx="97">
                  <c:v>79.194999999999993</c:v>
                </c:pt>
                <c:pt idx="98">
                  <c:v>78.900000000000006</c:v>
                </c:pt>
                <c:pt idx="99">
                  <c:v>78.739000000000004</c:v>
                </c:pt>
                <c:pt idx="100">
                  <c:v>78.266999999999996</c:v>
                </c:pt>
                <c:pt idx="101">
                  <c:v>77.332999999999998</c:v>
                </c:pt>
                <c:pt idx="102">
                  <c:v>76.227000000000004</c:v>
                </c:pt>
                <c:pt idx="103">
                  <c:v>75.197000000000003</c:v>
                </c:pt>
                <c:pt idx="104">
                  <c:v>74.513999999999996</c:v>
                </c:pt>
                <c:pt idx="105">
                  <c:v>74.061000000000007</c:v>
                </c:pt>
                <c:pt idx="106">
                  <c:v>73.953999999999994</c:v>
                </c:pt>
                <c:pt idx="107">
                  <c:v>73.728999999999999</c:v>
                </c:pt>
                <c:pt idx="108">
                  <c:v>73.617000000000004</c:v>
                </c:pt>
                <c:pt idx="109">
                  <c:v>73.591999999999999</c:v>
                </c:pt>
                <c:pt idx="110">
                  <c:v>81.944999999999993</c:v>
                </c:pt>
                <c:pt idx="111">
                  <c:v>78.201999999999998</c:v>
                </c:pt>
                <c:pt idx="112">
                  <c:v>72.171999999999997</c:v>
                </c:pt>
                <c:pt idx="113">
                  <c:v>68.825999999999993</c:v>
                </c:pt>
                <c:pt idx="114">
                  <c:v>70.474999999999994</c:v>
                </c:pt>
                <c:pt idx="115">
                  <c:v>72.393000000000001</c:v>
                </c:pt>
                <c:pt idx="116">
                  <c:v>73.567999999999998</c:v>
                </c:pt>
                <c:pt idx="117">
                  <c:v>74.915000000000006</c:v>
                </c:pt>
                <c:pt idx="118">
                  <c:v>62.511000000000003</c:v>
                </c:pt>
                <c:pt idx="119">
                  <c:v>58.661999999999999</c:v>
                </c:pt>
                <c:pt idx="120">
                  <c:v>52.863999999999997</c:v>
                </c:pt>
                <c:pt idx="121">
                  <c:v>47.679000000000002</c:v>
                </c:pt>
                <c:pt idx="122">
                  <c:v>45.024000000000001</c:v>
                </c:pt>
                <c:pt idx="123">
                  <c:v>46.722000000000001</c:v>
                </c:pt>
                <c:pt idx="124">
                  <c:v>52.341999999999999</c:v>
                </c:pt>
                <c:pt idx="125">
                  <c:v>56.165999999999997</c:v>
                </c:pt>
                <c:pt idx="126">
                  <c:v>60.142000000000003</c:v>
                </c:pt>
                <c:pt idx="127">
                  <c:v>63.125</c:v>
                </c:pt>
                <c:pt idx="128">
                  <c:v>66.983000000000004</c:v>
                </c:pt>
                <c:pt idx="129">
                  <c:v>70.596999999999994</c:v>
                </c:pt>
                <c:pt idx="130">
                  <c:v>72.763000000000005</c:v>
                </c:pt>
                <c:pt idx="131">
                  <c:v>74.430999999999997</c:v>
                </c:pt>
                <c:pt idx="132">
                  <c:v>63.987000000000002</c:v>
                </c:pt>
                <c:pt idx="133">
                  <c:v>56.456000000000003</c:v>
                </c:pt>
                <c:pt idx="134">
                  <c:v>49.847000000000001</c:v>
                </c:pt>
                <c:pt idx="135">
                  <c:v>47.14</c:v>
                </c:pt>
                <c:pt idx="136">
                  <c:v>44.651000000000003</c:v>
                </c:pt>
                <c:pt idx="137">
                  <c:v>47.255000000000003</c:v>
                </c:pt>
                <c:pt idx="138">
                  <c:v>79.900000000000006</c:v>
                </c:pt>
                <c:pt idx="139">
                  <c:v>89.128</c:v>
                </c:pt>
                <c:pt idx="140">
                  <c:v>91.92</c:v>
                </c:pt>
                <c:pt idx="141">
                  <c:v>87.149000000000001</c:v>
                </c:pt>
                <c:pt idx="142">
                  <c:v>83.046999999999997</c:v>
                </c:pt>
                <c:pt idx="143">
                  <c:v>80.655000000000001</c:v>
                </c:pt>
                <c:pt idx="144">
                  <c:v>79.456999999999994</c:v>
                </c:pt>
                <c:pt idx="145">
                  <c:v>78.929000000000002</c:v>
                </c:pt>
                <c:pt idx="146">
                  <c:v>78.600999999999999</c:v>
                </c:pt>
                <c:pt idx="147">
                  <c:v>78.495999999999995</c:v>
                </c:pt>
                <c:pt idx="148">
                  <c:v>78.275999999999996</c:v>
                </c:pt>
                <c:pt idx="149">
                  <c:v>77.510999999999996</c:v>
                </c:pt>
                <c:pt idx="150">
                  <c:v>76.631</c:v>
                </c:pt>
                <c:pt idx="151">
                  <c:v>75.488</c:v>
                </c:pt>
                <c:pt idx="152">
                  <c:v>74.625</c:v>
                </c:pt>
                <c:pt idx="153">
                  <c:v>74.114999999999995</c:v>
                </c:pt>
                <c:pt idx="154">
                  <c:v>73.948999999999998</c:v>
                </c:pt>
                <c:pt idx="155">
                  <c:v>73.748999999999995</c:v>
                </c:pt>
                <c:pt idx="156">
                  <c:v>73.549000000000007</c:v>
                </c:pt>
                <c:pt idx="157">
                  <c:v>73.436999999999998</c:v>
                </c:pt>
                <c:pt idx="158">
                  <c:v>81.301000000000002</c:v>
                </c:pt>
                <c:pt idx="159">
                  <c:v>77.894999999999996</c:v>
                </c:pt>
                <c:pt idx="160">
                  <c:v>72.652000000000001</c:v>
                </c:pt>
                <c:pt idx="161">
                  <c:v>69.337000000000003</c:v>
                </c:pt>
                <c:pt idx="162">
                  <c:v>68.933000000000007</c:v>
                </c:pt>
                <c:pt idx="163">
                  <c:v>69.567999999999998</c:v>
                </c:pt>
                <c:pt idx="164">
                  <c:v>70.685000000000002</c:v>
                </c:pt>
                <c:pt idx="165">
                  <c:v>71.138000000000005</c:v>
                </c:pt>
                <c:pt idx="166">
                  <c:v>72.063999999999993</c:v>
                </c:pt>
                <c:pt idx="167">
                  <c:v>72.465000000000003</c:v>
                </c:pt>
                <c:pt idx="168">
                  <c:v>73.378</c:v>
                </c:pt>
                <c:pt idx="169">
                  <c:v>73.177000000000007</c:v>
                </c:pt>
                <c:pt idx="170">
                  <c:v>73.004999999999995</c:v>
                </c:pt>
                <c:pt idx="171">
                  <c:v>72.921000000000006</c:v>
                </c:pt>
                <c:pt idx="172">
                  <c:v>73.299000000000007</c:v>
                </c:pt>
                <c:pt idx="173">
                  <c:v>73.905000000000001</c:v>
                </c:pt>
                <c:pt idx="174">
                  <c:v>74.510000000000005</c:v>
                </c:pt>
                <c:pt idx="175">
                  <c:v>75.129000000000005</c:v>
                </c:pt>
                <c:pt idx="176">
                  <c:v>73.879000000000005</c:v>
                </c:pt>
                <c:pt idx="177">
                  <c:v>71.402000000000001</c:v>
                </c:pt>
                <c:pt idx="178">
                  <c:v>63.354999999999997</c:v>
                </c:pt>
                <c:pt idx="179">
                  <c:v>55.765999999999998</c:v>
                </c:pt>
                <c:pt idx="180">
                  <c:v>51.795999999999999</c:v>
                </c:pt>
                <c:pt idx="181">
                  <c:v>45.780999999999999</c:v>
                </c:pt>
                <c:pt idx="182">
                  <c:v>44.384</c:v>
                </c:pt>
                <c:pt idx="183">
                  <c:v>47.649000000000001</c:v>
                </c:pt>
                <c:pt idx="184">
                  <c:v>52.058</c:v>
                </c:pt>
                <c:pt idx="185">
                  <c:v>57.898000000000003</c:v>
                </c:pt>
                <c:pt idx="186">
                  <c:v>81.853999999999999</c:v>
                </c:pt>
                <c:pt idx="187">
                  <c:v>89.486999999999995</c:v>
                </c:pt>
                <c:pt idx="188">
                  <c:v>90.942999999999998</c:v>
                </c:pt>
                <c:pt idx="189">
                  <c:v>85.501999999999995</c:v>
                </c:pt>
                <c:pt idx="190">
                  <c:v>82.009</c:v>
                </c:pt>
                <c:pt idx="191">
                  <c:v>80.078999999999994</c:v>
                </c:pt>
                <c:pt idx="192">
                  <c:v>79.153000000000006</c:v>
                </c:pt>
                <c:pt idx="193">
                  <c:v>78.762</c:v>
                </c:pt>
                <c:pt idx="194">
                  <c:v>78.572000000000003</c:v>
                </c:pt>
                <c:pt idx="195">
                  <c:v>78.491</c:v>
                </c:pt>
                <c:pt idx="196">
                  <c:v>78.209000000000003</c:v>
                </c:pt>
                <c:pt idx="197">
                  <c:v>77.409000000000006</c:v>
                </c:pt>
                <c:pt idx="198">
                  <c:v>76.501000000000005</c:v>
                </c:pt>
                <c:pt idx="199">
                  <c:v>75.527000000000001</c:v>
                </c:pt>
                <c:pt idx="200">
                  <c:v>74.751999999999995</c:v>
                </c:pt>
                <c:pt idx="201">
                  <c:v>74.295000000000002</c:v>
                </c:pt>
                <c:pt idx="202">
                  <c:v>74.100999999999999</c:v>
                </c:pt>
                <c:pt idx="203">
                  <c:v>73.896000000000001</c:v>
                </c:pt>
                <c:pt idx="204">
                  <c:v>73.784000000000006</c:v>
                </c:pt>
                <c:pt idx="205">
                  <c:v>73.754999999999995</c:v>
                </c:pt>
                <c:pt idx="206">
                  <c:v>80.727999999999994</c:v>
                </c:pt>
                <c:pt idx="207">
                  <c:v>77.292000000000002</c:v>
                </c:pt>
                <c:pt idx="208">
                  <c:v>68.015000000000001</c:v>
                </c:pt>
                <c:pt idx="209">
                  <c:v>62.856999999999999</c:v>
                </c:pt>
                <c:pt idx="210">
                  <c:v>60.844000000000001</c:v>
                </c:pt>
                <c:pt idx="211">
                  <c:v>59.469000000000001</c:v>
                </c:pt>
                <c:pt idx="212">
                  <c:v>58.790999999999997</c:v>
                </c:pt>
                <c:pt idx="213">
                  <c:v>59.869</c:v>
                </c:pt>
                <c:pt idx="214">
                  <c:v>60.61</c:v>
                </c:pt>
                <c:pt idx="215">
                  <c:v>59.784999999999997</c:v>
                </c:pt>
                <c:pt idx="216">
                  <c:v>60.204000000000001</c:v>
                </c:pt>
                <c:pt idx="217">
                  <c:v>59.195999999999998</c:v>
                </c:pt>
                <c:pt idx="218">
                  <c:v>57.991</c:v>
                </c:pt>
                <c:pt idx="219">
                  <c:v>57.991</c:v>
                </c:pt>
                <c:pt idx="220">
                  <c:v>57.03</c:v>
                </c:pt>
                <c:pt idx="221">
                  <c:v>55.167999999999999</c:v>
                </c:pt>
                <c:pt idx="222">
                  <c:v>58.331000000000003</c:v>
                </c:pt>
                <c:pt idx="223">
                  <c:v>57.475000000000001</c:v>
                </c:pt>
                <c:pt idx="224">
                  <c:v>58.616999999999997</c:v>
                </c:pt>
                <c:pt idx="225">
                  <c:v>60.119</c:v>
                </c:pt>
                <c:pt idx="226">
                  <c:v>60.438000000000002</c:v>
                </c:pt>
                <c:pt idx="227">
                  <c:v>60.871000000000002</c:v>
                </c:pt>
                <c:pt idx="228">
                  <c:v>61.850999999999999</c:v>
                </c:pt>
                <c:pt idx="229">
                  <c:v>62.679000000000002</c:v>
                </c:pt>
                <c:pt idx="230">
                  <c:v>63.713999999999999</c:v>
                </c:pt>
                <c:pt idx="231">
                  <c:v>65.326999999999998</c:v>
                </c:pt>
                <c:pt idx="232">
                  <c:v>66.691999999999993</c:v>
                </c:pt>
                <c:pt idx="233">
                  <c:v>66.412000000000006</c:v>
                </c:pt>
                <c:pt idx="234">
                  <c:v>59.567999999999998</c:v>
                </c:pt>
                <c:pt idx="235">
                  <c:v>89.655000000000001</c:v>
                </c:pt>
                <c:pt idx="236">
                  <c:v>89.272999999999996</c:v>
                </c:pt>
                <c:pt idx="237">
                  <c:v>83.769000000000005</c:v>
                </c:pt>
                <c:pt idx="238">
                  <c:v>80.912999999999997</c:v>
                </c:pt>
                <c:pt idx="239">
                  <c:v>79.391000000000005</c:v>
                </c:pt>
                <c:pt idx="240">
                  <c:v>78.744</c:v>
                </c:pt>
                <c:pt idx="241">
                  <c:v>78.462000000000003</c:v>
                </c:pt>
                <c:pt idx="242">
                  <c:v>78.347999999999999</c:v>
                </c:pt>
                <c:pt idx="243">
                  <c:v>78.381</c:v>
                </c:pt>
                <c:pt idx="244">
                  <c:v>77.921999999999997</c:v>
                </c:pt>
                <c:pt idx="245">
                  <c:v>77.179000000000002</c:v>
                </c:pt>
                <c:pt idx="246">
                  <c:v>76.206999999999994</c:v>
                </c:pt>
                <c:pt idx="247">
                  <c:v>75.290000000000006</c:v>
                </c:pt>
                <c:pt idx="248">
                  <c:v>74.712999999999994</c:v>
                </c:pt>
                <c:pt idx="249">
                  <c:v>74.373000000000005</c:v>
                </c:pt>
                <c:pt idx="250">
                  <c:v>74.231999999999999</c:v>
                </c:pt>
                <c:pt idx="251">
                  <c:v>74.028000000000006</c:v>
                </c:pt>
                <c:pt idx="252">
                  <c:v>73.915999999999997</c:v>
                </c:pt>
                <c:pt idx="253">
                  <c:v>73.775000000000006</c:v>
                </c:pt>
                <c:pt idx="254">
                  <c:v>79.831000000000003</c:v>
                </c:pt>
                <c:pt idx="255">
                  <c:v>77.566999999999993</c:v>
                </c:pt>
                <c:pt idx="256">
                  <c:v>70.804000000000002</c:v>
                </c:pt>
                <c:pt idx="257">
                  <c:v>67.802000000000007</c:v>
                </c:pt>
                <c:pt idx="258">
                  <c:v>67.459000000000003</c:v>
                </c:pt>
                <c:pt idx="259">
                  <c:v>67.998000000000005</c:v>
                </c:pt>
                <c:pt idx="260">
                  <c:v>74.426000000000002</c:v>
                </c:pt>
                <c:pt idx="261">
                  <c:v>60.902000000000001</c:v>
                </c:pt>
                <c:pt idx="262">
                  <c:v>49.453000000000003</c:v>
                </c:pt>
                <c:pt idx="263">
                  <c:v>45.177999999999997</c:v>
                </c:pt>
                <c:pt idx="264">
                  <c:v>53.993000000000002</c:v>
                </c:pt>
                <c:pt idx="265">
                  <c:v>61.298999999999999</c:v>
                </c:pt>
                <c:pt idx="266">
                  <c:v>66.028000000000006</c:v>
                </c:pt>
                <c:pt idx="267">
                  <c:v>69.942999999999998</c:v>
                </c:pt>
                <c:pt idx="268">
                  <c:v>73.513000000000005</c:v>
                </c:pt>
                <c:pt idx="269">
                  <c:v>65.209000000000003</c:v>
                </c:pt>
                <c:pt idx="270">
                  <c:v>50.348999999999997</c:v>
                </c:pt>
                <c:pt idx="271">
                  <c:v>45.304000000000002</c:v>
                </c:pt>
                <c:pt idx="272">
                  <c:v>55.198</c:v>
                </c:pt>
                <c:pt idx="273">
                  <c:v>62.679000000000002</c:v>
                </c:pt>
                <c:pt idx="274">
                  <c:v>68.263000000000005</c:v>
                </c:pt>
                <c:pt idx="275">
                  <c:v>72.284999999999997</c:v>
                </c:pt>
                <c:pt idx="276">
                  <c:v>69.929000000000002</c:v>
                </c:pt>
                <c:pt idx="277">
                  <c:v>55.185000000000002</c:v>
                </c:pt>
                <c:pt idx="278">
                  <c:v>46.307000000000002</c:v>
                </c:pt>
                <c:pt idx="279">
                  <c:v>49.481999999999999</c:v>
                </c:pt>
                <c:pt idx="280">
                  <c:v>57.534999999999997</c:v>
                </c:pt>
                <c:pt idx="281">
                  <c:v>64.003</c:v>
                </c:pt>
                <c:pt idx="282">
                  <c:v>77.356999999999999</c:v>
                </c:pt>
                <c:pt idx="283">
                  <c:v>89.965999999999994</c:v>
                </c:pt>
                <c:pt idx="284">
                  <c:v>89.363</c:v>
                </c:pt>
                <c:pt idx="285">
                  <c:v>83.16</c:v>
                </c:pt>
                <c:pt idx="286">
                  <c:v>79.716999999999999</c:v>
                </c:pt>
                <c:pt idx="287">
                  <c:v>77.94</c:v>
                </c:pt>
                <c:pt idx="288">
                  <c:v>77.091999999999999</c:v>
                </c:pt>
                <c:pt idx="289">
                  <c:v>76.703000000000003</c:v>
                </c:pt>
                <c:pt idx="290">
                  <c:v>76.563999999999993</c:v>
                </c:pt>
                <c:pt idx="291">
                  <c:v>76.337000000000003</c:v>
                </c:pt>
                <c:pt idx="292">
                  <c:v>75.391999999999996</c:v>
                </c:pt>
                <c:pt idx="293">
                  <c:v>74.301000000000002</c:v>
                </c:pt>
                <c:pt idx="294">
                  <c:v>73.03</c:v>
                </c:pt>
                <c:pt idx="295">
                  <c:v>72.134</c:v>
                </c:pt>
                <c:pt idx="296">
                  <c:v>71.643000000000001</c:v>
                </c:pt>
                <c:pt idx="297">
                  <c:v>71.299000000000007</c:v>
                </c:pt>
                <c:pt idx="298">
                  <c:v>71.16</c:v>
                </c:pt>
                <c:pt idx="299">
                  <c:v>70.988</c:v>
                </c:pt>
                <c:pt idx="300">
                  <c:v>70.903000000000006</c:v>
                </c:pt>
                <c:pt idx="301">
                  <c:v>70.849000000000004</c:v>
                </c:pt>
                <c:pt idx="302">
                  <c:v>80.453000000000003</c:v>
                </c:pt>
                <c:pt idx="303">
                  <c:v>75.753</c:v>
                </c:pt>
                <c:pt idx="304">
                  <c:v>75.447999999999993</c:v>
                </c:pt>
                <c:pt idx="305">
                  <c:v>75.331000000000003</c:v>
                </c:pt>
                <c:pt idx="306">
                  <c:v>75.185000000000002</c:v>
                </c:pt>
                <c:pt idx="307">
                  <c:v>71.632000000000005</c:v>
                </c:pt>
                <c:pt idx="308">
                  <c:v>58.588000000000001</c:v>
                </c:pt>
                <c:pt idx="309">
                  <c:v>47.496000000000002</c:v>
                </c:pt>
                <c:pt idx="310">
                  <c:v>46.180999999999997</c:v>
                </c:pt>
                <c:pt idx="311">
                  <c:v>55.948999999999998</c:v>
                </c:pt>
                <c:pt idx="312">
                  <c:v>62.271999999999998</c:v>
                </c:pt>
                <c:pt idx="313">
                  <c:v>67.622</c:v>
                </c:pt>
                <c:pt idx="314">
                  <c:v>71.132000000000005</c:v>
                </c:pt>
                <c:pt idx="315">
                  <c:v>71.688999999999993</c:v>
                </c:pt>
                <c:pt idx="316">
                  <c:v>73.277000000000001</c:v>
                </c:pt>
                <c:pt idx="317">
                  <c:v>74.599000000000004</c:v>
                </c:pt>
                <c:pt idx="318">
                  <c:v>70.296999999999997</c:v>
                </c:pt>
                <c:pt idx="319">
                  <c:v>60.741</c:v>
                </c:pt>
                <c:pt idx="320">
                  <c:v>51.27</c:v>
                </c:pt>
                <c:pt idx="321">
                  <c:v>43.676000000000002</c:v>
                </c:pt>
                <c:pt idx="322">
                  <c:v>52.195999999999998</c:v>
                </c:pt>
                <c:pt idx="323">
                  <c:v>59.816000000000003</c:v>
                </c:pt>
                <c:pt idx="324">
                  <c:v>64.239000000000004</c:v>
                </c:pt>
                <c:pt idx="325">
                  <c:v>68.058000000000007</c:v>
                </c:pt>
                <c:pt idx="326">
                  <c:v>71.352000000000004</c:v>
                </c:pt>
                <c:pt idx="327">
                  <c:v>73.403999999999996</c:v>
                </c:pt>
                <c:pt idx="328">
                  <c:v>75.192999999999998</c:v>
                </c:pt>
                <c:pt idx="329">
                  <c:v>68.888000000000005</c:v>
                </c:pt>
                <c:pt idx="330">
                  <c:v>71.296999999999997</c:v>
                </c:pt>
                <c:pt idx="331">
                  <c:v>89.616</c:v>
                </c:pt>
                <c:pt idx="332">
                  <c:v>84.141999999999996</c:v>
                </c:pt>
                <c:pt idx="333">
                  <c:v>79.995000000000005</c:v>
                </c:pt>
                <c:pt idx="334">
                  <c:v>78.108000000000004</c:v>
                </c:pt>
                <c:pt idx="335">
                  <c:v>77.358999999999995</c:v>
                </c:pt>
                <c:pt idx="336">
                  <c:v>77.066000000000003</c:v>
                </c:pt>
                <c:pt idx="337">
                  <c:v>77.061000000000007</c:v>
                </c:pt>
                <c:pt idx="338">
                  <c:v>76.796000000000006</c:v>
                </c:pt>
                <c:pt idx="339">
                  <c:v>75.960999999999999</c:v>
                </c:pt>
                <c:pt idx="340">
                  <c:v>74.948999999999998</c:v>
                </c:pt>
                <c:pt idx="341">
                  <c:v>73.873999999999995</c:v>
                </c:pt>
                <c:pt idx="342">
                  <c:v>73.176000000000002</c:v>
                </c:pt>
                <c:pt idx="343">
                  <c:v>72.77</c:v>
                </c:pt>
                <c:pt idx="344">
                  <c:v>72.564999999999998</c:v>
                </c:pt>
                <c:pt idx="345">
                  <c:v>72.451999999999998</c:v>
                </c:pt>
                <c:pt idx="346">
                  <c:v>72.451999999999998</c:v>
                </c:pt>
                <c:pt idx="347">
                  <c:v>72.364000000000004</c:v>
                </c:pt>
                <c:pt idx="348">
                  <c:v>72.241</c:v>
                </c:pt>
                <c:pt idx="349">
                  <c:v>72.241</c:v>
                </c:pt>
                <c:pt idx="350">
                  <c:v>80.581000000000003</c:v>
                </c:pt>
                <c:pt idx="351">
                  <c:v>76.313999999999993</c:v>
                </c:pt>
                <c:pt idx="352">
                  <c:v>76.599000000000004</c:v>
                </c:pt>
                <c:pt idx="353">
                  <c:v>75.165000000000006</c:v>
                </c:pt>
                <c:pt idx="354">
                  <c:v>75.775999999999996</c:v>
                </c:pt>
                <c:pt idx="355">
                  <c:v>76.421000000000006</c:v>
                </c:pt>
                <c:pt idx="356">
                  <c:v>66.814999999999998</c:v>
                </c:pt>
                <c:pt idx="357">
                  <c:v>56.866999999999997</c:v>
                </c:pt>
                <c:pt idx="358">
                  <c:v>48.728000000000002</c:v>
                </c:pt>
                <c:pt idx="359">
                  <c:v>44.558</c:v>
                </c:pt>
                <c:pt idx="360">
                  <c:v>51.247999999999998</c:v>
                </c:pt>
                <c:pt idx="361">
                  <c:v>56.02</c:v>
                </c:pt>
                <c:pt idx="362">
                  <c:v>61.2</c:v>
                </c:pt>
                <c:pt idx="363">
                  <c:v>64.352000000000004</c:v>
                </c:pt>
                <c:pt idx="364">
                  <c:v>66.691999999999993</c:v>
                </c:pt>
                <c:pt idx="365">
                  <c:v>71.046999999999997</c:v>
                </c:pt>
                <c:pt idx="366">
                  <c:v>73.558999999999997</c:v>
                </c:pt>
                <c:pt idx="367">
                  <c:v>75.061000000000007</c:v>
                </c:pt>
                <c:pt idx="368">
                  <c:v>67.004000000000005</c:v>
                </c:pt>
                <c:pt idx="369">
                  <c:v>55.814</c:v>
                </c:pt>
                <c:pt idx="370">
                  <c:v>49.811999999999998</c:v>
                </c:pt>
                <c:pt idx="371">
                  <c:v>45.027000000000001</c:v>
                </c:pt>
                <c:pt idx="372">
                  <c:v>50.094999999999999</c:v>
                </c:pt>
                <c:pt idx="373">
                  <c:v>56.628999999999998</c:v>
                </c:pt>
                <c:pt idx="374">
                  <c:v>61.511000000000003</c:v>
                </c:pt>
                <c:pt idx="375">
                  <c:v>66.563000000000002</c:v>
                </c:pt>
                <c:pt idx="376">
                  <c:v>68.772000000000006</c:v>
                </c:pt>
                <c:pt idx="377">
                  <c:v>71.286000000000001</c:v>
                </c:pt>
                <c:pt idx="378">
                  <c:v>58.395000000000003</c:v>
                </c:pt>
                <c:pt idx="379">
                  <c:v>90.119</c:v>
                </c:pt>
                <c:pt idx="380">
                  <c:v>88.045000000000002</c:v>
                </c:pt>
                <c:pt idx="381">
                  <c:v>83.123999999999995</c:v>
                </c:pt>
                <c:pt idx="382">
                  <c:v>80.710999999999999</c:v>
                </c:pt>
                <c:pt idx="383">
                  <c:v>79.61</c:v>
                </c:pt>
                <c:pt idx="384">
                  <c:v>79.129000000000005</c:v>
                </c:pt>
                <c:pt idx="385">
                  <c:v>78.876000000000005</c:v>
                </c:pt>
                <c:pt idx="386">
                  <c:v>78.846999999999994</c:v>
                </c:pt>
                <c:pt idx="387">
                  <c:v>78.733000000000004</c:v>
                </c:pt>
                <c:pt idx="388">
                  <c:v>78.135000000000005</c:v>
                </c:pt>
                <c:pt idx="389">
                  <c:v>77.363</c:v>
                </c:pt>
                <c:pt idx="390">
                  <c:v>76.448999999999998</c:v>
                </c:pt>
                <c:pt idx="391">
                  <c:v>75.7</c:v>
                </c:pt>
                <c:pt idx="392">
                  <c:v>75.328000000000003</c:v>
                </c:pt>
                <c:pt idx="393">
                  <c:v>75.070999999999998</c:v>
                </c:pt>
                <c:pt idx="394">
                  <c:v>75.016999999999996</c:v>
                </c:pt>
                <c:pt idx="395">
                  <c:v>74.930000000000007</c:v>
                </c:pt>
                <c:pt idx="396">
                  <c:v>74.843000000000004</c:v>
                </c:pt>
                <c:pt idx="397">
                  <c:v>74.843000000000004</c:v>
                </c:pt>
                <c:pt idx="398">
                  <c:v>82.733000000000004</c:v>
                </c:pt>
                <c:pt idx="399">
                  <c:v>78.933999999999997</c:v>
                </c:pt>
                <c:pt idx="400">
                  <c:v>72.36</c:v>
                </c:pt>
                <c:pt idx="401">
                  <c:v>68.962000000000003</c:v>
                </c:pt>
                <c:pt idx="402">
                  <c:v>67.835999999999999</c:v>
                </c:pt>
                <c:pt idx="403">
                  <c:v>68.686000000000007</c:v>
                </c:pt>
                <c:pt idx="404">
                  <c:v>70.284999999999997</c:v>
                </c:pt>
                <c:pt idx="405">
                  <c:v>71.644999999999996</c:v>
                </c:pt>
                <c:pt idx="406">
                  <c:v>73.456000000000003</c:v>
                </c:pt>
                <c:pt idx="407">
                  <c:v>74.116</c:v>
                </c:pt>
                <c:pt idx="408">
                  <c:v>74.682000000000002</c:v>
                </c:pt>
                <c:pt idx="409">
                  <c:v>75.483999999999995</c:v>
                </c:pt>
                <c:pt idx="410">
                  <c:v>70.611999999999995</c:v>
                </c:pt>
                <c:pt idx="411">
                  <c:v>59.643999999999998</c:v>
                </c:pt>
                <c:pt idx="412">
                  <c:v>54.377000000000002</c:v>
                </c:pt>
                <c:pt idx="413">
                  <c:v>48.002000000000002</c:v>
                </c:pt>
                <c:pt idx="414">
                  <c:v>45.497</c:v>
                </c:pt>
                <c:pt idx="415">
                  <c:v>54.283999999999999</c:v>
                </c:pt>
                <c:pt idx="416">
                  <c:v>60.671999999999997</c:v>
                </c:pt>
                <c:pt idx="417">
                  <c:v>64.445999999999998</c:v>
                </c:pt>
                <c:pt idx="418">
                  <c:v>67.789000000000001</c:v>
                </c:pt>
                <c:pt idx="419">
                  <c:v>71.384</c:v>
                </c:pt>
                <c:pt idx="420">
                  <c:v>73.177000000000007</c:v>
                </c:pt>
                <c:pt idx="421">
                  <c:v>74.798000000000002</c:v>
                </c:pt>
                <c:pt idx="422">
                  <c:v>63.453000000000003</c:v>
                </c:pt>
                <c:pt idx="423">
                  <c:v>56.944000000000003</c:v>
                </c:pt>
                <c:pt idx="424">
                  <c:v>50.572000000000003</c:v>
                </c:pt>
                <c:pt idx="425">
                  <c:v>46.216999999999999</c:v>
                </c:pt>
                <c:pt idx="426">
                  <c:v>78.596999999999994</c:v>
                </c:pt>
                <c:pt idx="427">
                  <c:v>88.751000000000005</c:v>
                </c:pt>
                <c:pt idx="428">
                  <c:v>88.001000000000005</c:v>
                </c:pt>
                <c:pt idx="429">
                  <c:v>89.953999999999994</c:v>
                </c:pt>
                <c:pt idx="430">
                  <c:v>84.831999999999994</c:v>
                </c:pt>
                <c:pt idx="431">
                  <c:v>82.23</c:v>
                </c:pt>
                <c:pt idx="432">
                  <c:v>80.938999999999993</c:v>
                </c:pt>
                <c:pt idx="433">
                  <c:v>80.284000000000006</c:v>
                </c:pt>
                <c:pt idx="434">
                  <c:v>79.849000000000004</c:v>
                </c:pt>
                <c:pt idx="435">
                  <c:v>79.692999999999998</c:v>
                </c:pt>
                <c:pt idx="436">
                  <c:v>79.531999999999996</c:v>
                </c:pt>
                <c:pt idx="437">
                  <c:v>78.89</c:v>
                </c:pt>
                <c:pt idx="438">
                  <c:v>78.075000000000003</c:v>
                </c:pt>
                <c:pt idx="439">
                  <c:v>77.054000000000002</c:v>
                </c:pt>
                <c:pt idx="440">
                  <c:v>76.256</c:v>
                </c:pt>
                <c:pt idx="441">
                  <c:v>75.802000000000007</c:v>
                </c:pt>
                <c:pt idx="442">
                  <c:v>75.643000000000001</c:v>
                </c:pt>
                <c:pt idx="443">
                  <c:v>75.328000000000003</c:v>
                </c:pt>
                <c:pt idx="444">
                  <c:v>75.216999999999999</c:v>
                </c:pt>
                <c:pt idx="445">
                  <c:v>75.105999999999995</c:v>
                </c:pt>
                <c:pt idx="446">
                  <c:v>80.543000000000006</c:v>
                </c:pt>
                <c:pt idx="447">
                  <c:v>78.406000000000006</c:v>
                </c:pt>
                <c:pt idx="448">
                  <c:v>71.462000000000003</c:v>
                </c:pt>
                <c:pt idx="449">
                  <c:v>68.400000000000006</c:v>
                </c:pt>
                <c:pt idx="450">
                  <c:v>69.010000000000005</c:v>
                </c:pt>
                <c:pt idx="451">
                  <c:v>70.311000000000007</c:v>
                </c:pt>
                <c:pt idx="452">
                  <c:v>71.691000000000003</c:v>
                </c:pt>
                <c:pt idx="453">
                  <c:v>73.954999999999998</c:v>
                </c:pt>
                <c:pt idx="454">
                  <c:v>75.099999999999994</c:v>
                </c:pt>
                <c:pt idx="455">
                  <c:v>74.613</c:v>
                </c:pt>
                <c:pt idx="456">
                  <c:v>63.692999999999998</c:v>
                </c:pt>
                <c:pt idx="457">
                  <c:v>59.115000000000002</c:v>
                </c:pt>
                <c:pt idx="458">
                  <c:v>54.186</c:v>
                </c:pt>
                <c:pt idx="459">
                  <c:v>49.002000000000002</c:v>
                </c:pt>
                <c:pt idx="460">
                  <c:v>46.094000000000001</c:v>
                </c:pt>
                <c:pt idx="461">
                  <c:v>45.877000000000002</c:v>
                </c:pt>
                <c:pt idx="462">
                  <c:v>49.551000000000002</c:v>
                </c:pt>
                <c:pt idx="463">
                  <c:v>53.220999999999997</c:v>
                </c:pt>
                <c:pt idx="464">
                  <c:v>57.743000000000002</c:v>
                </c:pt>
                <c:pt idx="465">
                  <c:v>61.594999999999999</c:v>
                </c:pt>
                <c:pt idx="466">
                  <c:v>64.247</c:v>
                </c:pt>
                <c:pt idx="467">
                  <c:v>66.137</c:v>
                </c:pt>
                <c:pt idx="468">
                  <c:v>69.364000000000004</c:v>
                </c:pt>
                <c:pt idx="469">
                  <c:v>70.718999999999994</c:v>
                </c:pt>
                <c:pt idx="470">
                  <c:v>72.402000000000001</c:v>
                </c:pt>
                <c:pt idx="471">
                  <c:v>73.772999999999996</c:v>
                </c:pt>
                <c:pt idx="472">
                  <c:v>72.683999999999997</c:v>
                </c:pt>
                <c:pt idx="473">
                  <c:v>64.478999999999999</c:v>
                </c:pt>
                <c:pt idx="474">
                  <c:v>72.754999999999995</c:v>
                </c:pt>
                <c:pt idx="475">
                  <c:v>89.808000000000007</c:v>
                </c:pt>
                <c:pt idx="476">
                  <c:v>85.33</c:v>
                </c:pt>
                <c:pt idx="477">
                  <c:v>81.171000000000006</c:v>
                </c:pt>
                <c:pt idx="478">
                  <c:v>79.236000000000004</c:v>
                </c:pt>
                <c:pt idx="479">
                  <c:v>78.491</c:v>
                </c:pt>
                <c:pt idx="480">
                  <c:v>78.231999999999999</c:v>
                </c:pt>
                <c:pt idx="481">
                  <c:v>78.227000000000004</c:v>
                </c:pt>
                <c:pt idx="482">
                  <c:v>78.194000000000003</c:v>
                </c:pt>
                <c:pt idx="483">
                  <c:v>77.704999999999998</c:v>
                </c:pt>
                <c:pt idx="484">
                  <c:v>76.926000000000002</c:v>
                </c:pt>
                <c:pt idx="485">
                  <c:v>75.947000000000003</c:v>
                </c:pt>
                <c:pt idx="486">
                  <c:v>75.108999999999995</c:v>
                </c:pt>
                <c:pt idx="487">
                  <c:v>74.619</c:v>
                </c:pt>
                <c:pt idx="488">
                  <c:v>74.391000000000005</c:v>
                </c:pt>
                <c:pt idx="489">
                  <c:v>74.274000000000001</c:v>
                </c:pt>
                <c:pt idx="490">
                  <c:v>74.245000000000005</c:v>
                </c:pt>
                <c:pt idx="491">
                  <c:v>74.156999999999996</c:v>
                </c:pt>
                <c:pt idx="492">
                  <c:v>74.099000000000004</c:v>
                </c:pt>
                <c:pt idx="493">
                  <c:v>74.128</c:v>
                </c:pt>
                <c:pt idx="494">
                  <c:v>82.022000000000006</c:v>
                </c:pt>
                <c:pt idx="495">
                  <c:v>78.768000000000001</c:v>
                </c:pt>
                <c:pt idx="496">
                  <c:v>74.707999999999998</c:v>
                </c:pt>
                <c:pt idx="497">
                  <c:v>72.94</c:v>
                </c:pt>
                <c:pt idx="498">
                  <c:v>72.894999999999996</c:v>
                </c:pt>
                <c:pt idx="499">
                  <c:v>72.694000000000003</c:v>
                </c:pt>
                <c:pt idx="500">
                  <c:v>73.56</c:v>
                </c:pt>
                <c:pt idx="501">
                  <c:v>73.480999999999995</c:v>
                </c:pt>
                <c:pt idx="502">
                  <c:v>73.876999999999995</c:v>
                </c:pt>
                <c:pt idx="503">
                  <c:v>74.876999999999995</c:v>
                </c:pt>
                <c:pt idx="504">
                  <c:v>74.608999999999995</c:v>
                </c:pt>
                <c:pt idx="505">
                  <c:v>75.125</c:v>
                </c:pt>
                <c:pt idx="506">
                  <c:v>75.070999999999998</c:v>
                </c:pt>
                <c:pt idx="507">
                  <c:v>73.350999999999999</c:v>
                </c:pt>
                <c:pt idx="508">
                  <c:v>70.403999999999996</c:v>
                </c:pt>
                <c:pt idx="509">
                  <c:v>70.165999999999997</c:v>
                </c:pt>
                <c:pt idx="510">
                  <c:v>70.552999999999997</c:v>
                </c:pt>
                <c:pt idx="511">
                  <c:v>66.664000000000001</c:v>
                </c:pt>
                <c:pt idx="512">
                  <c:v>61.860999999999997</c:v>
                </c:pt>
                <c:pt idx="513">
                  <c:v>59.706000000000003</c:v>
                </c:pt>
                <c:pt idx="514">
                  <c:v>54.781999999999996</c:v>
                </c:pt>
                <c:pt idx="515">
                  <c:v>52.826000000000001</c:v>
                </c:pt>
                <c:pt idx="516">
                  <c:v>50.415999999999997</c:v>
                </c:pt>
                <c:pt idx="517">
                  <c:v>47.168999999999997</c:v>
                </c:pt>
                <c:pt idx="518">
                  <c:v>45.281999999999996</c:v>
                </c:pt>
                <c:pt idx="519">
                  <c:v>44.012999999999998</c:v>
                </c:pt>
                <c:pt idx="520">
                  <c:v>45.338000000000001</c:v>
                </c:pt>
                <c:pt idx="521">
                  <c:v>47.634</c:v>
                </c:pt>
                <c:pt idx="522">
                  <c:v>80.406999999999996</c:v>
                </c:pt>
                <c:pt idx="523">
                  <c:v>88.715999999999994</c:v>
                </c:pt>
                <c:pt idx="524">
                  <c:v>92.146000000000001</c:v>
                </c:pt>
                <c:pt idx="525">
                  <c:v>88.034000000000006</c:v>
                </c:pt>
                <c:pt idx="526">
                  <c:v>83.897999999999996</c:v>
                </c:pt>
                <c:pt idx="527">
                  <c:v>81.602000000000004</c:v>
                </c:pt>
                <c:pt idx="528">
                  <c:v>80.433999999999997</c:v>
                </c:pt>
                <c:pt idx="529">
                  <c:v>79.885000000000005</c:v>
                </c:pt>
                <c:pt idx="530">
                  <c:v>79.581999999999994</c:v>
                </c:pt>
                <c:pt idx="531">
                  <c:v>79.421000000000006</c:v>
                </c:pt>
                <c:pt idx="532">
                  <c:v>79.340999999999994</c:v>
                </c:pt>
                <c:pt idx="533">
                  <c:v>78.751000000000005</c:v>
                </c:pt>
                <c:pt idx="534">
                  <c:v>77.986999999999995</c:v>
                </c:pt>
                <c:pt idx="535">
                  <c:v>77.025000000000006</c:v>
                </c:pt>
                <c:pt idx="536">
                  <c:v>76.14</c:v>
                </c:pt>
                <c:pt idx="537">
                  <c:v>75.656999999999996</c:v>
                </c:pt>
                <c:pt idx="538">
                  <c:v>75.435000000000002</c:v>
                </c:pt>
                <c:pt idx="539">
                  <c:v>75.242000000000004</c:v>
                </c:pt>
                <c:pt idx="540">
                  <c:v>75.096999999999994</c:v>
                </c:pt>
                <c:pt idx="541">
                  <c:v>75.013999999999996</c:v>
                </c:pt>
                <c:pt idx="542">
                  <c:v>78.128</c:v>
                </c:pt>
                <c:pt idx="543">
                  <c:v>76.897000000000006</c:v>
                </c:pt>
                <c:pt idx="544">
                  <c:v>65.176000000000002</c:v>
                </c:pt>
                <c:pt idx="545">
                  <c:v>57.83</c:v>
                </c:pt>
                <c:pt idx="546">
                  <c:v>55.393000000000001</c:v>
                </c:pt>
                <c:pt idx="547">
                  <c:v>54.043999999999997</c:v>
                </c:pt>
                <c:pt idx="548">
                  <c:v>54.204999999999998</c:v>
                </c:pt>
                <c:pt idx="549">
                  <c:v>53.615000000000002</c:v>
                </c:pt>
                <c:pt idx="550">
                  <c:v>54.9</c:v>
                </c:pt>
                <c:pt idx="551">
                  <c:v>54.584000000000003</c:v>
                </c:pt>
                <c:pt idx="552">
                  <c:v>54.427</c:v>
                </c:pt>
                <c:pt idx="553">
                  <c:v>55.365000000000002</c:v>
                </c:pt>
                <c:pt idx="554">
                  <c:v>55.524999999999999</c:v>
                </c:pt>
                <c:pt idx="555">
                  <c:v>56.015999999999998</c:v>
                </c:pt>
                <c:pt idx="556">
                  <c:v>56.088999999999999</c:v>
                </c:pt>
                <c:pt idx="557">
                  <c:v>56.646000000000001</c:v>
                </c:pt>
                <c:pt idx="558">
                  <c:v>58.412999999999997</c:v>
                </c:pt>
                <c:pt idx="559">
                  <c:v>58.817999999999998</c:v>
                </c:pt>
                <c:pt idx="560">
                  <c:v>60.944000000000003</c:v>
                </c:pt>
                <c:pt idx="561">
                  <c:v>62.106000000000002</c:v>
                </c:pt>
                <c:pt idx="562">
                  <c:v>62.841999999999999</c:v>
                </c:pt>
                <c:pt idx="563">
                  <c:v>64.337999999999994</c:v>
                </c:pt>
                <c:pt idx="564">
                  <c:v>65.581999999999994</c:v>
                </c:pt>
                <c:pt idx="565">
                  <c:v>66.004000000000005</c:v>
                </c:pt>
                <c:pt idx="566">
                  <c:v>68.096999999999994</c:v>
                </c:pt>
                <c:pt idx="567">
                  <c:v>68.945999999999998</c:v>
                </c:pt>
                <c:pt idx="568">
                  <c:v>69.843999999999994</c:v>
                </c:pt>
                <c:pt idx="569">
                  <c:v>71.12</c:v>
                </c:pt>
                <c:pt idx="570">
                  <c:v>47.917999999999999</c:v>
                </c:pt>
                <c:pt idx="571">
                  <c:v>90.055999999999997</c:v>
                </c:pt>
                <c:pt idx="572">
                  <c:v>88.483999999999995</c:v>
                </c:pt>
                <c:pt idx="573">
                  <c:v>83.177999999999997</c:v>
                </c:pt>
                <c:pt idx="574">
                  <c:v>80.683000000000007</c:v>
                </c:pt>
                <c:pt idx="575">
                  <c:v>79.616</c:v>
                </c:pt>
                <c:pt idx="576">
                  <c:v>79.135999999999996</c:v>
                </c:pt>
                <c:pt idx="577">
                  <c:v>79.078999999999994</c:v>
                </c:pt>
                <c:pt idx="578">
                  <c:v>79.05</c:v>
                </c:pt>
                <c:pt idx="579">
                  <c:v>78.683000000000007</c:v>
                </c:pt>
                <c:pt idx="580">
                  <c:v>77.971000000000004</c:v>
                </c:pt>
                <c:pt idx="581">
                  <c:v>77.087999999999994</c:v>
                </c:pt>
                <c:pt idx="582">
                  <c:v>76.111000000000004</c:v>
                </c:pt>
                <c:pt idx="583">
                  <c:v>75.540999999999997</c:v>
                </c:pt>
                <c:pt idx="584">
                  <c:v>75.227000000000004</c:v>
                </c:pt>
                <c:pt idx="585">
                  <c:v>75.022999999999996</c:v>
                </c:pt>
                <c:pt idx="586">
                  <c:v>75.028000000000006</c:v>
                </c:pt>
                <c:pt idx="587">
                  <c:v>74.858000000000004</c:v>
                </c:pt>
                <c:pt idx="588">
                  <c:v>74.828999999999994</c:v>
                </c:pt>
                <c:pt idx="589">
                  <c:v>74.8</c:v>
                </c:pt>
                <c:pt idx="590">
                  <c:v>81.231999999999999</c:v>
                </c:pt>
                <c:pt idx="591">
                  <c:v>78.352999999999994</c:v>
                </c:pt>
                <c:pt idx="592">
                  <c:v>69.606999999999999</c:v>
                </c:pt>
                <c:pt idx="593">
                  <c:v>65.88</c:v>
                </c:pt>
                <c:pt idx="594">
                  <c:v>65.319999999999993</c:v>
                </c:pt>
                <c:pt idx="595">
                  <c:v>65.436999999999998</c:v>
                </c:pt>
                <c:pt idx="596">
                  <c:v>65.509</c:v>
                </c:pt>
                <c:pt idx="597">
                  <c:v>65.03</c:v>
                </c:pt>
                <c:pt idx="598">
                  <c:v>65.853999999999999</c:v>
                </c:pt>
                <c:pt idx="599">
                  <c:v>67.031000000000006</c:v>
                </c:pt>
                <c:pt idx="600">
                  <c:v>67.759</c:v>
                </c:pt>
                <c:pt idx="601">
                  <c:v>67.638999999999996</c:v>
                </c:pt>
                <c:pt idx="602">
                  <c:v>68.838999999999999</c:v>
                </c:pt>
                <c:pt idx="603">
                  <c:v>68.366</c:v>
                </c:pt>
                <c:pt idx="604">
                  <c:v>69.027000000000001</c:v>
                </c:pt>
                <c:pt idx="605">
                  <c:v>69.988</c:v>
                </c:pt>
                <c:pt idx="606">
                  <c:v>71.311000000000007</c:v>
                </c:pt>
                <c:pt idx="607">
                  <c:v>71.557000000000002</c:v>
                </c:pt>
                <c:pt idx="608">
                  <c:v>73.078999999999994</c:v>
                </c:pt>
                <c:pt idx="609">
                  <c:v>73.94</c:v>
                </c:pt>
                <c:pt idx="610">
                  <c:v>74.290999999999997</c:v>
                </c:pt>
                <c:pt idx="611">
                  <c:v>71.234999999999999</c:v>
                </c:pt>
                <c:pt idx="612">
                  <c:v>68.046000000000006</c:v>
                </c:pt>
                <c:pt idx="613">
                  <c:v>61.93</c:v>
                </c:pt>
                <c:pt idx="614">
                  <c:v>55.259</c:v>
                </c:pt>
                <c:pt idx="615">
                  <c:v>51.533000000000001</c:v>
                </c:pt>
                <c:pt idx="616">
                  <c:v>47.466999999999999</c:v>
                </c:pt>
                <c:pt idx="617">
                  <c:v>45.311999999999998</c:v>
                </c:pt>
                <c:pt idx="618">
                  <c:v>78.631</c:v>
                </c:pt>
                <c:pt idx="619">
                  <c:v>88.536000000000001</c:v>
                </c:pt>
                <c:pt idx="620">
                  <c:v>87.914000000000001</c:v>
                </c:pt>
                <c:pt idx="621">
                  <c:v>89.451999999999998</c:v>
                </c:pt>
                <c:pt idx="622">
                  <c:v>84.447999999999993</c:v>
                </c:pt>
                <c:pt idx="623">
                  <c:v>82.007000000000005</c:v>
                </c:pt>
                <c:pt idx="624">
                  <c:v>80.8</c:v>
                </c:pt>
                <c:pt idx="625">
                  <c:v>80.087999999999994</c:v>
                </c:pt>
                <c:pt idx="626">
                  <c:v>79.790000000000006</c:v>
                </c:pt>
                <c:pt idx="627">
                  <c:v>79.600999999999999</c:v>
                </c:pt>
                <c:pt idx="628">
                  <c:v>79.358999999999995</c:v>
                </c:pt>
                <c:pt idx="629">
                  <c:v>78.602999999999994</c:v>
                </c:pt>
                <c:pt idx="630">
                  <c:v>77.814999999999998</c:v>
                </c:pt>
                <c:pt idx="631">
                  <c:v>76.793999999999997</c:v>
                </c:pt>
                <c:pt idx="632">
                  <c:v>76.081999999999994</c:v>
                </c:pt>
                <c:pt idx="633">
                  <c:v>75.691000000000003</c:v>
                </c:pt>
                <c:pt idx="634">
                  <c:v>75.498000000000005</c:v>
                </c:pt>
                <c:pt idx="635">
                  <c:v>75.271000000000001</c:v>
                </c:pt>
                <c:pt idx="636">
                  <c:v>75.188000000000002</c:v>
                </c:pt>
                <c:pt idx="637">
                  <c:v>75.076999999999998</c:v>
                </c:pt>
                <c:pt idx="638">
                  <c:v>78.832999999999998</c:v>
                </c:pt>
                <c:pt idx="639">
                  <c:v>77.503</c:v>
                </c:pt>
                <c:pt idx="640">
                  <c:v>66.667000000000002</c:v>
                </c:pt>
                <c:pt idx="641">
                  <c:v>62.51</c:v>
                </c:pt>
                <c:pt idx="642">
                  <c:v>61.268999999999998</c:v>
                </c:pt>
                <c:pt idx="643">
                  <c:v>60.341999999999999</c:v>
                </c:pt>
                <c:pt idx="644">
                  <c:v>59.311</c:v>
                </c:pt>
                <c:pt idx="645">
                  <c:v>60.676000000000002</c:v>
                </c:pt>
                <c:pt idx="646">
                  <c:v>63.15</c:v>
                </c:pt>
                <c:pt idx="647">
                  <c:v>65.046999999999997</c:v>
                </c:pt>
                <c:pt idx="648">
                  <c:v>65.873999999999995</c:v>
                </c:pt>
                <c:pt idx="649">
                  <c:v>68.114000000000004</c:v>
                </c:pt>
                <c:pt idx="650">
                  <c:v>69.984999999999999</c:v>
                </c:pt>
                <c:pt idx="651">
                  <c:v>72.12</c:v>
                </c:pt>
                <c:pt idx="652">
                  <c:v>73.259</c:v>
                </c:pt>
                <c:pt idx="653">
                  <c:v>75.08</c:v>
                </c:pt>
                <c:pt idx="654">
                  <c:v>70.147000000000006</c:v>
                </c:pt>
                <c:pt idx="655">
                  <c:v>59.573999999999998</c:v>
                </c:pt>
                <c:pt idx="656">
                  <c:v>50.648000000000003</c:v>
                </c:pt>
                <c:pt idx="657">
                  <c:v>47.383000000000003</c:v>
                </c:pt>
                <c:pt idx="658">
                  <c:v>45.985999999999997</c:v>
                </c:pt>
                <c:pt idx="659">
                  <c:v>51.896999999999998</c:v>
                </c:pt>
                <c:pt idx="660">
                  <c:v>56.539000000000001</c:v>
                </c:pt>
                <c:pt idx="661">
                  <c:v>59.476999999999997</c:v>
                </c:pt>
                <c:pt idx="662">
                  <c:v>61.063000000000002</c:v>
                </c:pt>
                <c:pt idx="663">
                  <c:v>64.843000000000004</c:v>
                </c:pt>
                <c:pt idx="664">
                  <c:v>66.158000000000001</c:v>
                </c:pt>
                <c:pt idx="665">
                  <c:v>68.698999999999998</c:v>
                </c:pt>
                <c:pt idx="666">
                  <c:v>50.368000000000002</c:v>
                </c:pt>
                <c:pt idx="667">
                  <c:v>89.713999999999999</c:v>
                </c:pt>
                <c:pt idx="668">
                  <c:v>87.165999999999997</c:v>
                </c:pt>
                <c:pt idx="669">
                  <c:v>81.603999999999999</c:v>
                </c:pt>
                <c:pt idx="670">
                  <c:v>79.033000000000001</c:v>
                </c:pt>
                <c:pt idx="671">
                  <c:v>77.688999999999993</c:v>
                </c:pt>
                <c:pt idx="672">
                  <c:v>77.203999999999994</c:v>
                </c:pt>
                <c:pt idx="673">
                  <c:v>77.007000000000005</c:v>
                </c:pt>
                <c:pt idx="674">
                  <c:v>77.001999999999995</c:v>
                </c:pt>
                <c:pt idx="675">
                  <c:v>77.036000000000001</c:v>
                </c:pt>
                <c:pt idx="676">
                  <c:v>76.343000000000004</c:v>
                </c:pt>
                <c:pt idx="677">
                  <c:v>75.424999999999997</c:v>
                </c:pt>
                <c:pt idx="678">
                  <c:v>74.265000000000001</c:v>
                </c:pt>
                <c:pt idx="679">
                  <c:v>73.456999999999994</c:v>
                </c:pt>
                <c:pt idx="680">
                  <c:v>72.933999999999997</c:v>
                </c:pt>
                <c:pt idx="681">
                  <c:v>72.674999999999997</c:v>
                </c:pt>
                <c:pt idx="682">
                  <c:v>72.679000000000002</c:v>
                </c:pt>
                <c:pt idx="683">
                  <c:v>72.503</c:v>
                </c:pt>
                <c:pt idx="684">
                  <c:v>72.355999999999995</c:v>
                </c:pt>
                <c:pt idx="685">
                  <c:v>72.326999999999998</c:v>
                </c:pt>
                <c:pt idx="686">
                  <c:v>81.472999999999999</c:v>
                </c:pt>
                <c:pt idx="687">
                  <c:v>77.715999999999994</c:v>
                </c:pt>
                <c:pt idx="688">
                  <c:v>69.31</c:v>
                </c:pt>
                <c:pt idx="689">
                  <c:v>65.578999999999994</c:v>
                </c:pt>
                <c:pt idx="690">
                  <c:v>62.795999999999999</c:v>
                </c:pt>
                <c:pt idx="691">
                  <c:v>62.994</c:v>
                </c:pt>
                <c:pt idx="692">
                  <c:v>63.884</c:v>
                </c:pt>
                <c:pt idx="693">
                  <c:v>64.918000000000006</c:v>
                </c:pt>
                <c:pt idx="694">
                  <c:v>65.960999999999999</c:v>
                </c:pt>
                <c:pt idx="695">
                  <c:v>68.822999999999993</c:v>
                </c:pt>
                <c:pt idx="696">
                  <c:v>70.620999999999995</c:v>
                </c:pt>
                <c:pt idx="697">
                  <c:v>71.590999999999994</c:v>
                </c:pt>
                <c:pt idx="698">
                  <c:v>71.566000000000003</c:v>
                </c:pt>
                <c:pt idx="699">
                  <c:v>72.465000000000003</c:v>
                </c:pt>
                <c:pt idx="700">
                  <c:v>73.489000000000004</c:v>
                </c:pt>
                <c:pt idx="701">
                  <c:v>74.944000000000003</c:v>
                </c:pt>
                <c:pt idx="702">
                  <c:v>71.046000000000006</c:v>
                </c:pt>
                <c:pt idx="703">
                  <c:v>61.509</c:v>
                </c:pt>
                <c:pt idx="704">
                  <c:v>54.13</c:v>
                </c:pt>
                <c:pt idx="705">
                  <c:v>49.295999999999999</c:v>
                </c:pt>
                <c:pt idx="706">
                  <c:v>44.454000000000001</c:v>
                </c:pt>
                <c:pt idx="707">
                  <c:v>48.948999999999998</c:v>
                </c:pt>
                <c:pt idx="708">
                  <c:v>51.426000000000002</c:v>
                </c:pt>
                <c:pt idx="709">
                  <c:v>56.152000000000001</c:v>
                </c:pt>
                <c:pt idx="710">
                  <c:v>58.664000000000001</c:v>
                </c:pt>
                <c:pt idx="711">
                  <c:v>60.929000000000002</c:v>
                </c:pt>
                <c:pt idx="712">
                  <c:v>63.74</c:v>
                </c:pt>
                <c:pt idx="713">
                  <c:v>66.52</c:v>
                </c:pt>
                <c:pt idx="714">
                  <c:v>57.348999999999997</c:v>
                </c:pt>
                <c:pt idx="715">
                  <c:v>89.75</c:v>
                </c:pt>
                <c:pt idx="716">
                  <c:v>88.203999999999994</c:v>
                </c:pt>
                <c:pt idx="717">
                  <c:v>82.453999999999994</c:v>
                </c:pt>
                <c:pt idx="718">
                  <c:v>79.641999999999996</c:v>
                </c:pt>
                <c:pt idx="719">
                  <c:v>78.224999999999994</c:v>
                </c:pt>
                <c:pt idx="720">
                  <c:v>77.573999999999998</c:v>
                </c:pt>
                <c:pt idx="721">
                  <c:v>77.319000000000003</c:v>
                </c:pt>
                <c:pt idx="722">
                  <c:v>77.238</c:v>
                </c:pt>
                <c:pt idx="723">
                  <c:v>77.209000000000003</c:v>
                </c:pt>
                <c:pt idx="724">
                  <c:v>76.438999999999993</c:v>
                </c:pt>
                <c:pt idx="725">
                  <c:v>75.486999999999995</c:v>
                </c:pt>
                <c:pt idx="726">
                  <c:v>74.308999999999997</c:v>
                </c:pt>
                <c:pt idx="727">
                  <c:v>73.353999999999999</c:v>
                </c:pt>
                <c:pt idx="728">
                  <c:v>72.864999999999995</c:v>
                </c:pt>
                <c:pt idx="729">
                  <c:v>72.605000000000004</c:v>
                </c:pt>
                <c:pt idx="730">
                  <c:v>72.466999999999999</c:v>
                </c:pt>
                <c:pt idx="731">
                  <c:v>72.262</c:v>
                </c:pt>
                <c:pt idx="732">
                  <c:v>72.09</c:v>
                </c:pt>
                <c:pt idx="733">
                  <c:v>71.971999999999994</c:v>
                </c:pt>
                <c:pt idx="734">
                  <c:v>80.989999999999995</c:v>
                </c:pt>
                <c:pt idx="735">
                  <c:v>77.668999999999997</c:v>
                </c:pt>
                <c:pt idx="736">
                  <c:v>72.251000000000005</c:v>
                </c:pt>
                <c:pt idx="737">
                  <c:v>69.353999999999999</c:v>
                </c:pt>
                <c:pt idx="738">
                  <c:v>68.05</c:v>
                </c:pt>
                <c:pt idx="739">
                  <c:v>67.998000000000005</c:v>
                </c:pt>
                <c:pt idx="740">
                  <c:v>69.180000000000007</c:v>
                </c:pt>
                <c:pt idx="741">
                  <c:v>71.192999999999998</c:v>
                </c:pt>
                <c:pt idx="742">
                  <c:v>71.870999999999995</c:v>
                </c:pt>
                <c:pt idx="743">
                  <c:v>72.192999999999998</c:v>
                </c:pt>
                <c:pt idx="744">
                  <c:v>61.393000000000001</c:v>
                </c:pt>
                <c:pt idx="745">
                  <c:v>51.731999999999999</c:v>
                </c:pt>
                <c:pt idx="746">
                  <c:v>45.048000000000002</c:v>
                </c:pt>
                <c:pt idx="747">
                  <c:v>46.735999999999997</c:v>
                </c:pt>
                <c:pt idx="748">
                  <c:v>54.587000000000003</c:v>
                </c:pt>
                <c:pt idx="749">
                  <c:v>60.695</c:v>
                </c:pt>
                <c:pt idx="750">
                  <c:v>66.063999999999993</c:v>
                </c:pt>
                <c:pt idx="751">
                  <c:v>69.813999999999993</c:v>
                </c:pt>
                <c:pt idx="752">
                  <c:v>72.677999999999997</c:v>
                </c:pt>
                <c:pt idx="753">
                  <c:v>74.953999999999994</c:v>
                </c:pt>
                <c:pt idx="754">
                  <c:v>60.225999999999999</c:v>
                </c:pt>
                <c:pt idx="755">
                  <c:v>51.031999999999996</c:v>
                </c:pt>
                <c:pt idx="756">
                  <c:v>45.904000000000003</c:v>
                </c:pt>
                <c:pt idx="757">
                  <c:v>47.95</c:v>
                </c:pt>
                <c:pt idx="758">
                  <c:v>54.744</c:v>
                </c:pt>
                <c:pt idx="759">
                  <c:v>59.435000000000002</c:v>
                </c:pt>
                <c:pt idx="760">
                  <c:v>64.156999999999996</c:v>
                </c:pt>
                <c:pt idx="761">
                  <c:v>66.572000000000003</c:v>
                </c:pt>
                <c:pt idx="762">
                  <c:v>64.287999999999997</c:v>
                </c:pt>
                <c:pt idx="763">
                  <c:v>89.998000000000005</c:v>
                </c:pt>
                <c:pt idx="764">
                  <c:v>88.95</c:v>
                </c:pt>
                <c:pt idx="765">
                  <c:v>83.031999999999996</c:v>
                </c:pt>
                <c:pt idx="766">
                  <c:v>79.92</c:v>
                </c:pt>
                <c:pt idx="767">
                  <c:v>78.338999999999999</c:v>
                </c:pt>
                <c:pt idx="768">
                  <c:v>77.549000000000007</c:v>
                </c:pt>
                <c:pt idx="769">
                  <c:v>77.295000000000002</c:v>
                </c:pt>
                <c:pt idx="770">
                  <c:v>77.156000000000006</c:v>
                </c:pt>
                <c:pt idx="771">
                  <c:v>76.988</c:v>
                </c:pt>
                <c:pt idx="772">
                  <c:v>76.153999999999996</c:v>
                </c:pt>
                <c:pt idx="773">
                  <c:v>75.12</c:v>
                </c:pt>
                <c:pt idx="774">
                  <c:v>73.94</c:v>
                </c:pt>
                <c:pt idx="775">
                  <c:v>73.042000000000002</c:v>
                </c:pt>
                <c:pt idx="776">
                  <c:v>72.581999999999994</c:v>
                </c:pt>
                <c:pt idx="777">
                  <c:v>72.263999999999996</c:v>
                </c:pt>
                <c:pt idx="778">
                  <c:v>72.155000000000001</c:v>
                </c:pt>
                <c:pt idx="779">
                  <c:v>71.978999999999999</c:v>
                </c:pt>
                <c:pt idx="780">
                  <c:v>71.864999999999995</c:v>
                </c:pt>
                <c:pt idx="781">
                  <c:v>71.835999999999999</c:v>
                </c:pt>
                <c:pt idx="782">
                  <c:v>80.39</c:v>
                </c:pt>
                <c:pt idx="783">
                  <c:v>77.364999999999995</c:v>
                </c:pt>
                <c:pt idx="784">
                  <c:v>74.534000000000006</c:v>
                </c:pt>
                <c:pt idx="785">
                  <c:v>71.606999999999999</c:v>
                </c:pt>
                <c:pt idx="786">
                  <c:v>70.563000000000002</c:v>
                </c:pt>
                <c:pt idx="787">
                  <c:v>70.373000000000005</c:v>
                </c:pt>
                <c:pt idx="788">
                  <c:v>70.259</c:v>
                </c:pt>
                <c:pt idx="789">
                  <c:v>70.084999999999994</c:v>
                </c:pt>
                <c:pt idx="790">
                  <c:v>71.938000000000002</c:v>
                </c:pt>
                <c:pt idx="791">
                  <c:v>72.596000000000004</c:v>
                </c:pt>
                <c:pt idx="792">
                  <c:v>73.183999999999997</c:v>
                </c:pt>
                <c:pt idx="793">
                  <c:v>72.915000000000006</c:v>
                </c:pt>
                <c:pt idx="794">
                  <c:v>72.713999999999999</c:v>
                </c:pt>
                <c:pt idx="795">
                  <c:v>73.090999999999994</c:v>
                </c:pt>
                <c:pt idx="796">
                  <c:v>72.772999999999996</c:v>
                </c:pt>
                <c:pt idx="797">
                  <c:v>72.674999999999997</c:v>
                </c:pt>
                <c:pt idx="798">
                  <c:v>72.650000000000006</c:v>
                </c:pt>
                <c:pt idx="799">
                  <c:v>72.41</c:v>
                </c:pt>
                <c:pt idx="800">
                  <c:v>72.301000000000002</c:v>
                </c:pt>
                <c:pt idx="801">
                  <c:v>72.415000000000006</c:v>
                </c:pt>
                <c:pt idx="802">
                  <c:v>73.13</c:v>
                </c:pt>
                <c:pt idx="803">
                  <c:v>73.135000000000005</c:v>
                </c:pt>
                <c:pt idx="804">
                  <c:v>73.701999999999998</c:v>
                </c:pt>
                <c:pt idx="805">
                  <c:v>73.501000000000005</c:v>
                </c:pt>
                <c:pt idx="806">
                  <c:v>73.56</c:v>
                </c:pt>
                <c:pt idx="807">
                  <c:v>73.373999999999995</c:v>
                </c:pt>
                <c:pt idx="808">
                  <c:v>73.11</c:v>
                </c:pt>
                <c:pt idx="809">
                  <c:v>73.897999999999996</c:v>
                </c:pt>
                <c:pt idx="810">
                  <c:v>48.298000000000002</c:v>
                </c:pt>
                <c:pt idx="811">
                  <c:v>90.224999999999994</c:v>
                </c:pt>
                <c:pt idx="812">
                  <c:v>87.994</c:v>
                </c:pt>
                <c:pt idx="813">
                  <c:v>82.760999999999996</c:v>
                </c:pt>
                <c:pt idx="814">
                  <c:v>80.37</c:v>
                </c:pt>
                <c:pt idx="815">
                  <c:v>79.096999999999994</c:v>
                </c:pt>
                <c:pt idx="816">
                  <c:v>78.501000000000005</c:v>
                </c:pt>
                <c:pt idx="817">
                  <c:v>78.242999999999995</c:v>
                </c:pt>
                <c:pt idx="818">
                  <c:v>77.960999999999999</c:v>
                </c:pt>
                <c:pt idx="819">
                  <c:v>77.822000000000003</c:v>
                </c:pt>
                <c:pt idx="820">
                  <c:v>77.055000000000007</c:v>
                </c:pt>
                <c:pt idx="821">
                  <c:v>76.052999999999997</c:v>
                </c:pt>
                <c:pt idx="822">
                  <c:v>74.760999999999996</c:v>
                </c:pt>
                <c:pt idx="823">
                  <c:v>73.671999999999997</c:v>
                </c:pt>
                <c:pt idx="824">
                  <c:v>73.042000000000002</c:v>
                </c:pt>
                <c:pt idx="825">
                  <c:v>72.641000000000005</c:v>
                </c:pt>
                <c:pt idx="826">
                  <c:v>72.561999999999998</c:v>
                </c:pt>
                <c:pt idx="827">
                  <c:v>72.277000000000001</c:v>
                </c:pt>
                <c:pt idx="828">
                  <c:v>72.075999999999993</c:v>
                </c:pt>
                <c:pt idx="829">
                  <c:v>71.903999999999996</c:v>
                </c:pt>
                <c:pt idx="830">
                  <c:v>80.069999999999993</c:v>
                </c:pt>
                <c:pt idx="831">
                  <c:v>76.076999999999998</c:v>
                </c:pt>
                <c:pt idx="832">
                  <c:v>75.751999999999995</c:v>
                </c:pt>
                <c:pt idx="833">
                  <c:v>73.713999999999999</c:v>
                </c:pt>
                <c:pt idx="834">
                  <c:v>73.254000000000005</c:v>
                </c:pt>
                <c:pt idx="835">
                  <c:v>72.606999999999999</c:v>
                </c:pt>
                <c:pt idx="836">
                  <c:v>72.406000000000006</c:v>
                </c:pt>
                <c:pt idx="837">
                  <c:v>72.855999999999995</c:v>
                </c:pt>
                <c:pt idx="838">
                  <c:v>72.625</c:v>
                </c:pt>
                <c:pt idx="839">
                  <c:v>72.751999999999995</c:v>
                </c:pt>
                <c:pt idx="840">
                  <c:v>73.364999999999995</c:v>
                </c:pt>
                <c:pt idx="841">
                  <c:v>73.248000000000005</c:v>
                </c:pt>
                <c:pt idx="842">
                  <c:v>73.155000000000001</c:v>
                </c:pt>
                <c:pt idx="843">
                  <c:v>72.739000000000004</c:v>
                </c:pt>
                <c:pt idx="844">
                  <c:v>71.912999999999997</c:v>
                </c:pt>
                <c:pt idx="845">
                  <c:v>72.238</c:v>
                </c:pt>
                <c:pt idx="846">
                  <c:v>71.751999999999995</c:v>
                </c:pt>
                <c:pt idx="847">
                  <c:v>70.894999999999996</c:v>
                </c:pt>
                <c:pt idx="848">
                  <c:v>70.119</c:v>
                </c:pt>
                <c:pt idx="849">
                  <c:v>70.361000000000004</c:v>
                </c:pt>
                <c:pt idx="850">
                  <c:v>71.228999999999999</c:v>
                </c:pt>
                <c:pt idx="851">
                  <c:v>72.174000000000007</c:v>
                </c:pt>
                <c:pt idx="852">
                  <c:v>72.242999999999995</c:v>
                </c:pt>
                <c:pt idx="853">
                  <c:v>71.923000000000002</c:v>
                </c:pt>
                <c:pt idx="854">
                  <c:v>72.247</c:v>
                </c:pt>
                <c:pt idx="855">
                  <c:v>71.361000000000004</c:v>
                </c:pt>
                <c:pt idx="856">
                  <c:v>71.912999999999997</c:v>
                </c:pt>
                <c:pt idx="857">
                  <c:v>71.781999999999996</c:v>
                </c:pt>
                <c:pt idx="858">
                  <c:v>51.073999999999998</c:v>
                </c:pt>
                <c:pt idx="859">
                  <c:v>90.281999999999996</c:v>
                </c:pt>
                <c:pt idx="860">
                  <c:v>89.206999999999994</c:v>
                </c:pt>
                <c:pt idx="861">
                  <c:v>83.753</c:v>
                </c:pt>
                <c:pt idx="862">
                  <c:v>81.096000000000004</c:v>
                </c:pt>
                <c:pt idx="863">
                  <c:v>79.656000000000006</c:v>
                </c:pt>
                <c:pt idx="864">
                  <c:v>78.918999999999997</c:v>
                </c:pt>
                <c:pt idx="865">
                  <c:v>78.441999999999993</c:v>
                </c:pt>
                <c:pt idx="866">
                  <c:v>78.188999999999993</c:v>
                </c:pt>
                <c:pt idx="867">
                  <c:v>78.051000000000002</c:v>
                </c:pt>
                <c:pt idx="868">
                  <c:v>77.572000000000003</c:v>
                </c:pt>
                <c:pt idx="869">
                  <c:v>76.67</c:v>
                </c:pt>
                <c:pt idx="870">
                  <c:v>75.468999999999994</c:v>
                </c:pt>
                <c:pt idx="871">
                  <c:v>74.319999999999993</c:v>
                </c:pt>
                <c:pt idx="872">
                  <c:v>73.575000000000003</c:v>
                </c:pt>
                <c:pt idx="873">
                  <c:v>73.125</c:v>
                </c:pt>
                <c:pt idx="874">
                  <c:v>73.016999999999996</c:v>
                </c:pt>
                <c:pt idx="875">
                  <c:v>72.644999999999996</c:v>
                </c:pt>
                <c:pt idx="876">
                  <c:v>72.385999999999996</c:v>
                </c:pt>
                <c:pt idx="877">
                  <c:v>72.277000000000001</c:v>
                </c:pt>
                <c:pt idx="878">
                  <c:v>80.644999999999996</c:v>
                </c:pt>
                <c:pt idx="879">
                  <c:v>77.605999999999995</c:v>
                </c:pt>
                <c:pt idx="880">
                  <c:v>74.83</c:v>
                </c:pt>
                <c:pt idx="881">
                  <c:v>71.843000000000004</c:v>
                </c:pt>
                <c:pt idx="882">
                  <c:v>70.778999999999996</c:v>
                </c:pt>
                <c:pt idx="883">
                  <c:v>70.626000000000005</c:v>
                </c:pt>
                <c:pt idx="884">
                  <c:v>70.605999999999995</c:v>
                </c:pt>
                <c:pt idx="885">
                  <c:v>70.581000000000003</c:v>
                </c:pt>
                <c:pt idx="886">
                  <c:v>69.566999999999993</c:v>
                </c:pt>
                <c:pt idx="887">
                  <c:v>68.995999999999995</c:v>
                </c:pt>
                <c:pt idx="888">
                  <c:v>69.162000000000006</c:v>
                </c:pt>
                <c:pt idx="889">
                  <c:v>65.617999999999995</c:v>
                </c:pt>
                <c:pt idx="890">
                  <c:v>64.361999999999995</c:v>
                </c:pt>
                <c:pt idx="891">
                  <c:v>61.348999999999997</c:v>
                </c:pt>
                <c:pt idx="892">
                  <c:v>58.302</c:v>
                </c:pt>
                <c:pt idx="893">
                  <c:v>54.758000000000003</c:v>
                </c:pt>
                <c:pt idx="894">
                  <c:v>53.222000000000001</c:v>
                </c:pt>
                <c:pt idx="895">
                  <c:v>51.076999999999998</c:v>
                </c:pt>
                <c:pt idx="896">
                  <c:v>47.173000000000002</c:v>
                </c:pt>
                <c:pt idx="897">
                  <c:v>43.180999999999997</c:v>
                </c:pt>
                <c:pt idx="898">
                  <c:v>44.622</c:v>
                </c:pt>
                <c:pt idx="899">
                  <c:v>46.67</c:v>
                </c:pt>
                <c:pt idx="900">
                  <c:v>48.182000000000002</c:v>
                </c:pt>
                <c:pt idx="901">
                  <c:v>53.287999999999997</c:v>
                </c:pt>
                <c:pt idx="902">
                  <c:v>55.585000000000001</c:v>
                </c:pt>
                <c:pt idx="903">
                  <c:v>58.795000000000002</c:v>
                </c:pt>
                <c:pt idx="904">
                  <c:v>65.352999999999994</c:v>
                </c:pt>
                <c:pt idx="905">
                  <c:v>69.808000000000007</c:v>
                </c:pt>
                <c:pt idx="906">
                  <c:v>63.283999999999999</c:v>
                </c:pt>
                <c:pt idx="907">
                  <c:v>89.954999999999998</c:v>
                </c:pt>
                <c:pt idx="908">
                  <c:v>85.600999999999999</c:v>
                </c:pt>
                <c:pt idx="909">
                  <c:v>80.869</c:v>
                </c:pt>
                <c:pt idx="910">
                  <c:v>78.820999999999998</c:v>
                </c:pt>
                <c:pt idx="911">
                  <c:v>77.908000000000001</c:v>
                </c:pt>
                <c:pt idx="912">
                  <c:v>77.534000000000006</c:v>
                </c:pt>
                <c:pt idx="913">
                  <c:v>77.510999999999996</c:v>
                </c:pt>
                <c:pt idx="914">
                  <c:v>79.326999999999998</c:v>
                </c:pt>
                <c:pt idx="915">
                  <c:v>80.293999999999997</c:v>
                </c:pt>
                <c:pt idx="916">
                  <c:v>80.382000000000005</c:v>
                </c:pt>
                <c:pt idx="917">
                  <c:v>80.064999999999998</c:v>
                </c:pt>
                <c:pt idx="918">
                  <c:v>79.638999999999996</c:v>
                </c:pt>
                <c:pt idx="919">
                  <c:v>86.070999999999998</c:v>
                </c:pt>
                <c:pt idx="920">
                  <c:v>88.924000000000007</c:v>
                </c:pt>
                <c:pt idx="921">
                  <c:v>85.643000000000001</c:v>
                </c:pt>
                <c:pt idx="922">
                  <c:v>83.917000000000002</c:v>
                </c:pt>
                <c:pt idx="923">
                  <c:v>82.863</c:v>
                </c:pt>
                <c:pt idx="924">
                  <c:v>82.126000000000005</c:v>
                </c:pt>
                <c:pt idx="925">
                  <c:v>82.129000000000005</c:v>
                </c:pt>
                <c:pt idx="926">
                  <c:v>83.122</c:v>
                </c:pt>
                <c:pt idx="927">
                  <c:v>83.840999999999994</c:v>
                </c:pt>
                <c:pt idx="928">
                  <c:v>84.536000000000001</c:v>
                </c:pt>
                <c:pt idx="929">
                  <c:v>85.173000000000002</c:v>
                </c:pt>
                <c:pt idx="930">
                  <c:v>85.81</c:v>
                </c:pt>
                <c:pt idx="931">
                  <c:v>86.384</c:v>
                </c:pt>
                <c:pt idx="932">
                  <c:v>86.962000000000003</c:v>
                </c:pt>
                <c:pt idx="933">
                  <c:v>87.284000000000006</c:v>
                </c:pt>
                <c:pt idx="934">
                  <c:v>87.611999999999995</c:v>
                </c:pt>
                <c:pt idx="935">
                  <c:v>87.878</c:v>
                </c:pt>
                <c:pt idx="936">
                  <c:v>88.2</c:v>
                </c:pt>
                <c:pt idx="937">
                  <c:v>88.549000000000007</c:v>
                </c:pt>
                <c:pt idx="938">
                  <c:v>88.787000000000006</c:v>
                </c:pt>
                <c:pt idx="939">
                  <c:v>88.968999999999994</c:v>
                </c:pt>
                <c:pt idx="940">
                  <c:v>89.206999999999994</c:v>
                </c:pt>
                <c:pt idx="941">
                  <c:v>89.55</c:v>
                </c:pt>
                <c:pt idx="942">
                  <c:v>89.671999999999997</c:v>
                </c:pt>
                <c:pt idx="943">
                  <c:v>89.957999999999998</c:v>
                </c:pt>
                <c:pt idx="944">
                  <c:v>90.108000000000004</c:v>
                </c:pt>
                <c:pt idx="945">
                  <c:v>90.367000000000004</c:v>
                </c:pt>
                <c:pt idx="946">
                  <c:v>90.465999999999994</c:v>
                </c:pt>
                <c:pt idx="947">
                  <c:v>90.555000000000007</c:v>
                </c:pt>
                <c:pt idx="948">
                  <c:v>90.730999999999995</c:v>
                </c:pt>
                <c:pt idx="949">
                  <c:v>90.88</c:v>
                </c:pt>
                <c:pt idx="950">
                  <c:v>91.055999999999997</c:v>
                </c:pt>
                <c:pt idx="951">
                  <c:v>91.15</c:v>
                </c:pt>
                <c:pt idx="952">
                  <c:v>91.272000000000006</c:v>
                </c:pt>
                <c:pt idx="953">
                  <c:v>91.393000000000001</c:v>
                </c:pt>
                <c:pt idx="954">
                  <c:v>91.569000000000003</c:v>
                </c:pt>
                <c:pt idx="955">
                  <c:v>91.74</c:v>
                </c:pt>
                <c:pt idx="956">
                  <c:v>91.834000000000003</c:v>
                </c:pt>
                <c:pt idx="957">
                  <c:v>91.975999999999999</c:v>
                </c:pt>
                <c:pt idx="958">
                  <c:v>92.152000000000001</c:v>
                </c:pt>
                <c:pt idx="959">
                  <c:v>92.24</c:v>
                </c:pt>
                <c:pt idx="960">
                  <c:v>92.278999999999996</c:v>
                </c:pt>
                <c:pt idx="961">
                  <c:v>92.367000000000004</c:v>
                </c:pt>
                <c:pt idx="962">
                  <c:v>92.51</c:v>
                </c:pt>
                <c:pt idx="963">
                  <c:v>92.733999999999995</c:v>
                </c:pt>
                <c:pt idx="964">
                  <c:v>93.067999999999998</c:v>
                </c:pt>
                <c:pt idx="965">
                  <c:v>93.346000000000004</c:v>
                </c:pt>
                <c:pt idx="966">
                  <c:v>92.977000000000004</c:v>
                </c:pt>
                <c:pt idx="967">
                  <c:v>93.254999999999995</c:v>
                </c:pt>
                <c:pt idx="968">
                  <c:v>93.097999999999999</c:v>
                </c:pt>
                <c:pt idx="969">
                  <c:v>93.266999999999996</c:v>
                </c:pt>
                <c:pt idx="970">
                  <c:v>93.6</c:v>
                </c:pt>
                <c:pt idx="971">
                  <c:v>66.034999999999997</c:v>
                </c:pt>
                <c:pt idx="972">
                  <c:v>70.522000000000006</c:v>
                </c:pt>
                <c:pt idx="973">
                  <c:v>57.65</c:v>
                </c:pt>
                <c:pt idx="974">
                  <c:v>58.383000000000003</c:v>
                </c:pt>
                <c:pt idx="975">
                  <c:v>53.326999999999998</c:v>
                </c:pt>
                <c:pt idx="976">
                  <c:v>48.970999999999997</c:v>
                </c:pt>
                <c:pt idx="977">
                  <c:v>46.037999999999997</c:v>
                </c:pt>
                <c:pt idx="978">
                  <c:v>44.517000000000003</c:v>
                </c:pt>
                <c:pt idx="979">
                  <c:v>44.42</c:v>
                </c:pt>
                <c:pt idx="980">
                  <c:v>45.396999999999998</c:v>
                </c:pt>
                <c:pt idx="981">
                  <c:v>45.534999999999997</c:v>
                </c:pt>
                <c:pt idx="982">
                  <c:v>46.423999999999999</c:v>
                </c:pt>
                <c:pt idx="983">
                  <c:v>46.78</c:v>
                </c:pt>
                <c:pt idx="984">
                  <c:v>49.325000000000003</c:v>
                </c:pt>
                <c:pt idx="985">
                  <c:v>51.487000000000002</c:v>
                </c:pt>
                <c:pt idx="986">
                  <c:v>55.000999999999998</c:v>
                </c:pt>
                <c:pt idx="987">
                  <c:v>58.125999999999998</c:v>
                </c:pt>
                <c:pt idx="988">
                  <c:v>62.963999999999999</c:v>
                </c:pt>
                <c:pt idx="989">
                  <c:v>67.506</c:v>
                </c:pt>
                <c:pt idx="990">
                  <c:v>71.144999999999996</c:v>
                </c:pt>
                <c:pt idx="991">
                  <c:v>74.789000000000001</c:v>
                </c:pt>
                <c:pt idx="992">
                  <c:v>77.001000000000005</c:v>
                </c:pt>
                <c:pt idx="993">
                  <c:v>76.430000000000007</c:v>
                </c:pt>
                <c:pt idx="994">
                  <c:v>75.471000000000004</c:v>
                </c:pt>
                <c:pt idx="995">
                  <c:v>74.572000000000003</c:v>
                </c:pt>
                <c:pt idx="996">
                  <c:v>73.459000000000003</c:v>
                </c:pt>
                <c:pt idx="997">
                  <c:v>72.626999999999995</c:v>
                </c:pt>
                <c:pt idx="998">
                  <c:v>71.430000000000007</c:v>
                </c:pt>
                <c:pt idx="999">
                  <c:v>70.591999999999999</c:v>
                </c:pt>
                <c:pt idx="1000">
                  <c:v>57.223999999999997</c:v>
                </c:pt>
                <c:pt idx="1001">
                  <c:v>88.724000000000004</c:v>
                </c:pt>
                <c:pt idx="1002">
                  <c:v>84.099000000000004</c:v>
                </c:pt>
                <c:pt idx="1003">
                  <c:v>90.837999999999994</c:v>
                </c:pt>
                <c:pt idx="1004">
                  <c:v>85.022999999999996</c:v>
                </c:pt>
                <c:pt idx="1005">
                  <c:v>82.337999999999994</c:v>
                </c:pt>
                <c:pt idx="1006">
                  <c:v>80.709999999999994</c:v>
                </c:pt>
                <c:pt idx="1007">
                  <c:v>79.629000000000005</c:v>
                </c:pt>
                <c:pt idx="1008">
                  <c:v>79.055999999999997</c:v>
                </c:pt>
                <c:pt idx="1009">
                  <c:v>78.7</c:v>
                </c:pt>
                <c:pt idx="1010">
                  <c:v>78.09</c:v>
                </c:pt>
                <c:pt idx="1011">
                  <c:v>77.075999999999993</c:v>
                </c:pt>
                <c:pt idx="1012">
                  <c:v>75.947000000000003</c:v>
                </c:pt>
                <c:pt idx="1013">
                  <c:v>74.787999999999997</c:v>
                </c:pt>
                <c:pt idx="1014">
                  <c:v>73.995999999999995</c:v>
                </c:pt>
                <c:pt idx="1015">
                  <c:v>73.456000000000003</c:v>
                </c:pt>
                <c:pt idx="1016">
                  <c:v>73.036000000000001</c:v>
                </c:pt>
                <c:pt idx="1017">
                  <c:v>72.751999999999995</c:v>
                </c:pt>
                <c:pt idx="1018">
                  <c:v>72.561000000000007</c:v>
                </c:pt>
                <c:pt idx="1019">
                  <c:v>72.453000000000003</c:v>
                </c:pt>
                <c:pt idx="1020">
                  <c:v>56.384999999999998</c:v>
                </c:pt>
                <c:pt idx="1021">
                  <c:v>49.404000000000003</c:v>
                </c:pt>
                <c:pt idx="1022">
                  <c:v>63.087000000000003</c:v>
                </c:pt>
                <c:pt idx="1023">
                  <c:v>78.613</c:v>
                </c:pt>
                <c:pt idx="1024">
                  <c:v>77.361999999999995</c:v>
                </c:pt>
                <c:pt idx="1025">
                  <c:v>76.424999999999997</c:v>
                </c:pt>
                <c:pt idx="1026">
                  <c:v>76.159000000000006</c:v>
                </c:pt>
                <c:pt idx="1027">
                  <c:v>75.364000000000004</c:v>
                </c:pt>
                <c:pt idx="1028">
                  <c:v>74.814999999999998</c:v>
                </c:pt>
                <c:pt idx="1029">
                  <c:v>74.45</c:v>
                </c:pt>
                <c:pt idx="1030">
                  <c:v>74.542000000000002</c:v>
                </c:pt>
                <c:pt idx="1031">
                  <c:v>75.222999999999999</c:v>
                </c:pt>
                <c:pt idx="1032">
                  <c:v>74.596000000000004</c:v>
                </c:pt>
                <c:pt idx="1033">
                  <c:v>72.823999999999998</c:v>
                </c:pt>
                <c:pt idx="1034">
                  <c:v>72.305000000000007</c:v>
                </c:pt>
                <c:pt idx="1035">
                  <c:v>70.489999999999995</c:v>
                </c:pt>
                <c:pt idx="1036">
                  <c:v>70.045000000000002</c:v>
                </c:pt>
                <c:pt idx="1037">
                  <c:v>68.613</c:v>
                </c:pt>
                <c:pt idx="1038">
                  <c:v>67.587999999999994</c:v>
                </c:pt>
                <c:pt idx="1039">
                  <c:v>66.658000000000001</c:v>
                </c:pt>
                <c:pt idx="1040">
                  <c:v>64.966999999999999</c:v>
                </c:pt>
                <c:pt idx="1041">
                  <c:v>63.622999999999998</c:v>
                </c:pt>
                <c:pt idx="1042">
                  <c:v>62.128</c:v>
                </c:pt>
                <c:pt idx="1043">
                  <c:v>61.426000000000002</c:v>
                </c:pt>
                <c:pt idx="1044">
                  <c:v>60.667999999999999</c:v>
                </c:pt>
                <c:pt idx="1045">
                  <c:v>59.527999999999999</c:v>
                </c:pt>
                <c:pt idx="1046">
                  <c:v>58.598999999999997</c:v>
                </c:pt>
                <c:pt idx="1047">
                  <c:v>57.756999999999998</c:v>
                </c:pt>
                <c:pt idx="1048">
                  <c:v>78.253</c:v>
                </c:pt>
                <c:pt idx="1049">
                  <c:v>88.992999999999995</c:v>
                </c:pt>
                <c:pt idx="1050">
                  <c:v>86.361999999999995</c:v>
                </c:pt>
                <c:pt idx="1051">
                  <c:v>81.216999999999999</c:v>
                </c:pt>
                <c:pt idx="1052">
                  <c:v>79.022999999999996</c:v>
                </c:pt>
                <c:pt idx="1053">
                  <c:v>78.129000000000005</c:v>
                </c:pt>
                <c:pt idx="1054">
                  <c:v>77.727000000000004</c:v>
                </c:pt>
                <c:pt idx="1055">
                  <c:v>77.352999999999994</c:v>
                </c:pt>
                <c:pt idx="1056">
                  <c:v>76.977999999999994</c:v>
                </c:pt>
                <c:pt idx="1057">
                  <c:v>76.004999999999995</c:v>
                </c:pt>
                <c:pt idx="1058">
                  <c:v>74.795000000000002</c:v>
                </c:pt>
                <c:pt idx="1059">
                  <c:v>73.525999999999996</c:v>
                </c:pt>
                <c:pt idx="1060">
                  <c:v>72.69</c:v>
                </c:pt>
                <c:pt idx="1061">
                  <c:v>72.082999999999998</c:v>
                </c:pt>
                <c:pt idx="1062">
                  <c:v>71.738</c:v>
                </c:pt>
                <c:pt idx="1063">
                  <c:v>71.481999999999999</c:v>
                </c:pt>
                <c:pt idx="1064">
                  <c:v>71.31</c:v>
                </c:pt>
                <c:pt idx="1065">
                  <c:v>71.195999999999998</c:v>
                </c:pt>
                <c:pt idx="1066">
                  <c:v>71.141999999999996</c:v>
                </c:pt>
                <c:pt idx="1067">
                  <c:v>71.082999999999998</c:v>
                </c:pt>
                <c:pt idx="1068">
                  <c:v>72.738</c:v>
                </c:pt>
                <c:pt idx="1069">
                  <c:v>61.64</c:v>
                </c:pt>
                <c:pt idx="1070">
                  <c:v>47.856000000000002</c:v>
                </c:pt>
                <c:pt idx="1071">
                  <c:v>60.207000000000001</c:v>
                </c:pt>
                <c:pt idx="1072">
                  <c:v>61.776000000000003</c:v>
                </c:pt>
                <c:pt idx="1073">
                  <c:v>70.478999999999999</c:v>
                </c:pt>
                <c:pt idx="1074">
                  <c:v>72.932000000000002</c:v>
                </c:pt>
                <c:pt idx="1075">
                  <c:v>76.090999999999994</c:v>
                </c:pt>
                <c:pt idx="1076">
                  <c:v>75.81</c:v>
                </c:pt>
                <c:pt idx="1077">
                  <c:v>73.474999999999994</c:v>
                </c:pt>
                <c:pt idx="1078">
                  <c:v>71.207999999999998</c:v>
                </c:pt>
                <c:pt idx="1079">
                  <c:v>63.63</c:v>
                </c:pt>
                <c:pt idx="1080">
                  <c:v>63.273000000000003</c:v>
                </c:pt>
                <c:pt idx="1081">
                  <c:v>64.697000000000003</c:v>
                </c:pt>
                <c:pt idx="1082">
                  <c:v>61.554000000000002</c:v>
                </c:pt>
                <c:pt idx="1083">
                  <c:v>62.51</c:v>
                </c:pt>
                <c:pt idx="1084">
                  <c:v>58.466999999999999</c:v>
                </c:pt>
                <c:pt idx="1085">
                  <c:v>61.277999999999999</c:v>
                </c:pt>
                <c:pt idx="1086">
                  <c:v>59.645000000000003</c:v>
                </c:pt>
                <c:pt idx="1087">
                  <c:v>59.802</c:v>
                </c:pt>
                <c:pt idx="1088">
                  <c:v>56.323999999999998</c:v>
                </c:pt>
                <c:pt idx="1089">
                  <c:v>52.136000000000003</c:v>
                </c:pt>
                <c:pt idx="1090">
                  <c:v>48.914000000000001</c:v>
                </c:pt>
                <c:pt idx="1091">
                  <c:v>46.363</c:v>
                </c:pt>
                <c:pt idx="1092">
                  <c:v>44.64</c:v>
                </c:pt>
                <c:pt idx="1093">
                  <c:v>47.621000000000002</c:v>
                </c:pt>
                <c:pt idx="1094">
                  <c:v>50.988999999999997</c:v>
                </c:pt>
                <c:pt idx="1095">
                  <c:v>56.527999999999999</c:v>
                </c:pt>
                <c:pt idx="1096">
                  <c:v>62.720999999999997</c:v>
                </c:pt>
                <c:pt idx="1097">
                  <c:v>89.013000000000005</c:v>
                </c:pt>
                <c:pt idx="1098">
                  <c:v>84.747</c:v>
                </c:pt>
                <c:pt idx="1099">
                  <c:v>79.957999999999998</c:v>
                </c:pt>
                <c:pt idx="1100">
                  <c:v>77.811999999999998</c:v>
                </c:pt>
                <c:pt idx="1101">
                  <c:v>76.974999999999994</c:v>
                </c:pt>
                <c:pt idx="1102">
                  <c:v>76.680999999999997</c:v>
                </c:pt>
                <c:pt idx="1103">
                  <c:v>76.647000000000006</c:v>
                </c:pt>
                <c:pt idx="1104">
                  <c:v>76.376999999999995</c:v>
                </c:pt>
                <c:pt idx="1105">
                  <c:v>75.506</c:v>
                </c:pt>
                <c:pt idx="1106">
                  <c:v>74.462999999999994</c:v>
                </c:pt>
                <c:pt idx="1107">
                  <c:v>73.385999999999996</c:v>
                </c:pt>
                <c:pt idx="1108">
                  <c:v>72.715999999999994</c:v>
                </c:pt>
                <c:pt idx="1109">
                  <c:v>72.334000000000003</c:v>
                </c:pt>
                <c:pt idx="1110">
                  <c:v>72.128</c:v>
                </c:pt>
                <c:pt idx="1111">
                  <c:v>72.010000000000005</c:v>
                </c:pt>
                <c:pt idx="1112">
                  <c:v>71.975999999999999</c:v>
                </c:pt>
                <c:pt idx="1113">
                  <c:v>71.975999999999999</c:v>
                </c:pt>
                <c:pt idx="1114">
                  <c:v>71.971999999999994</c:v>
                </c:pt>
                <c:pt idx="1115">
                  <c:v>72.001000000000005</c:v>
                </c:pt>
                <c:pt idx="1116">
                  <c:v>73.66</c:v>
                </c:pt>
                <c:pt idx="1117">
                  <c:v>59.404000000000003</c:v>
                </c:pt>
                <c:pt idx="1118">
                  <c:v>54.064999999999998</c:v>
                </c:pt>
                <c:pt idx="1119">
                  <c:v>67.331000000000003</c:v>
                </c:pt>
                <c:pt idx="1120">
                  <c:v>72.402000000000001</c:v>
                </c:pt>
                <c:pt idx="1121">
                  <c:v>74.667000000000002</c:v>
                </c:pt>
                <c:pt idx="1122">
                  <c:v>71.197000000000003</c:v>
                </c:pt>
                <c:pt idx="1123">
                  <c:v>61.216999999999999</c:v>
                </c:pt>
                <c:pt idx="1124">
                  <c:v>56.512</c:v>
                </c:pt>
                <c:pt idx="1125">
                  <c:v>51.177999999999997</c:v>
                </c:pt>
                <c:pt idx="1126">
                  <c:v>45.774999999999999</c:v>
                </c:pt>
                <c:pt idx="1127">
                  <c:v>43.713999999999999</c:v>
                </c:pt>
                <c:pt idx="1128">
                  <c:v>49.612000000000002</c:v>
                </c:pt>
                <c:pt idx="1129">
                  <c:v>53.877000000000002</c:v>
                </c:pt>
                <c:pt idx="1130">
                  <c:v>59.622999999999998</c:v>
                </c:pt>
                <c:pt idx="1131">
                  <c:v>62.201999999999998</c:v>
                </c:pt>
                <c:pt idx="1132">
                  <c:v>65.828000000000003</c:v>
                </c:pt>
                <c:pt idx="1133">
                  <c:v>67.802000000000007</c:v>
                </c:pt>
                <c:pt idx="1134">
                  <c:v>70.480999999999995</c:v>
                </c:pt>
                <c:pt idx="1135">
                  <c:v>74.125</c:v>
                </c:pt>
                <c:pt idx="1136">
                  <c:v>65.638000000000005</c:v>
                </c:pt>
                <c:pt idx="1137">
                  <c:v>55.279000000000003</c:v>
                </c:pt>
                <c:pt idx="1138">
                  <c:v>47.746000000000002</c:v>
                </c:pt>
                <c:pt idx="1139">
                  <c:v>43.722000000000001</c:v>
                </c:pt>
                <c:pt idx="1140">
                  <c:v>53.28</c:v>
                </c:pt>
                <c:pt idx="1141">
                  <c:v>59.045000000000002</c:v>
                </c:pt>
                <c:pt idx="1142">
                  <c:v>65.021000000000001</c:v>
                </c:pt>
                <c:pt idx="1143">
                  <c:v>69.188999999999993</c:v>
                </c:pt>
                <c:pt idx="1144">
                  <c:v>64.549000000000007</c:v>
                </c:pt>
                <c:pt idx="1145">
                  <c:v>84.632000000000005</c:v>
                </c:pt>
                <c:pt idx="1146">
                  <c:v>91.492999999999995</c:v>
                </c:pt>
                <c:pt idx="1147">
                  <c:v>85.909000000000006</c:v>
                </c:pt>
                <c:pt idx="1148">
                  <c:v>81.200999999999993</c:v>
                </c:pt>
                <c:pt idx="1149">
                  <c:v>78.617999999999995</c:v>
                </c:pt>
                <c:pt idx="1150">
                  <c:v>77.293999999999997</c:v>
                </c:pt>
                <c:pt idx="1151">
                  <c:v>76.620999999999995</c:v>
                </c:pt>
                <c:pt idx="1152">
                  <c:v>76.313000000000002</c:v>
                </c:pt>
                <c:pt idx="1153">
                  <c:v>76.265000000000001</c:v>
                </c:pt>
                <c:pt idx="1154">
                  <c:v>75.411000000000001</c:v>
                </c:pt>
                <c:pt idx="1155">
                  <c:v>74.262</c:v>
                </c:pt>
                <c:pt idx="1156">
                  <c:v>73.019000000000005</c:v>
                </c:pt>
                <c:pt idx="1157">
                  <c:v>72.245000000000005</c:v>
                </c:pt>
                <c:pt idx="1158">
                  <c:v>71.930999999999997</c:v>
                </c:pt>
                <c:pt idx="1159">
                  <c:v>71.561999999999998</c:v>
                </c:pt>
                <c:pt idx="1160">
                  <c:v>71.33</c:v>
                </c:pt>
                <c:pt idx="1161">
                  <c:v>71.191999999999993</c:v>
                </c:pt>
                <c:pt idx="1162">
                  <c:v>71.137</c:v>
                </c:pt>
                <c:pt idx="1163">
                  <c:v>71.052999999999997</c:v>
                </c:pt>
                <c:pt idx="1164">
                  <c:v>73.606999999999999</c:v>
                </c:pt>
                <c:pt idx="1165">
                  <c:v>60.915999999999997</c:v>
                </c:pt>
                <c:pt idx="1166">
                  <c:v>45.877000000000002</c:v>
                </c:pt>
                <c:pt idx="1167">
                  <c:v>53.994</c:v>
                </c:pt>
                <c:pt idx="1168">
                  <c:v>55.137</c:v>
                </c:pt>
                <c:pt idx="1169">
                  <c:v>56.052999999999997</c:v>
                </c:pt>
                <c:pt idx="1170">
                  <c:v>53.976999999999997</c:v>
                </c:pt>
                <c:pt idx="1171">
                  <c:v>49.311999999999998</c:v>
                </c:pt>
                <c:pt idx="1172">
                  <c:v>45.695999999999998</c:v>
                </c:pt>
                <c:pt idx="1173">
                  <c:v>45.576000000000001</c:v>
                </c:pt>
                <c:pt idx="1174">
                  <c:v>49.542000000000002</c:v>
                </c:pt>
                <c:pt idx="1175">
                  <c:v>54.085999999999999</c:v>
                </c:pt>
                <c:pt idx="1176">
                  <c:v>58.003</c:v>
                </c:pt>
                <c:pt idx="1177">
                  <c:v>59.765999999999998</c:v>
                </c:pt>
                <c:pt idx="1178">
                  <c:v>61.805</c:v>
                </c:pt>
                <c:pt idx="1179">
                  <c:v>64.611000000000004</c:v>
                </c:pt>
                <c:pt idx="1180">
                  <c:v>66.7</c:v>
                </c:pt>
                <c:pt idx="1181">
                  <c:v>68.070999999999998</c:v>
                </c:pt>
                <c:pt idx="1182">
                  <c:v>70.403999999999996</c:v>
                </c:pt>
                <c:pt idx="1183">
                  <c:v>71.616</c:v>
                </c:pt>
                <c:pt idx="1184">
                  <c:v>73.52</c:v>
                </c:pt>
                <c:pt idx="1185">
                  <c:v>74.602999999999994</c:v>
                </c:pt>
                <c:pt idx="1186">
                  <c:v>68.128</c:v>
                </c:pt>
                <c:pt idx="1187">
                  <c:v>61.551000000000002</c:v>
                </c:pt>
                <c:pt idx="1188">
                  <c:v>52.344999999999999</c:v>
                </c:pt>
                <c:pt idx="1189">
                  <c:v>47.478000000000002</c:v>
                </c:pt>
                <c:pt idx="1190">
                  <c:v>43.749000000000002</c:v>
                </c:pt>
                <c:pt idx="1191">
                  <c:v>45.003999999999998</c:v>
                </c:pt>
                <c:pt idx="1192">
                  <c:v>81.954999999999998</c:v>
                </c:pt>
                <c:pt idx="1193">
                  <c:v>88.326999999999998</c:v>
                </c:pt>
                <c:pt idx="1194">
                  <c:v>84.844999999999999</c:v>
                </c:pt>
                <c:pt idx="1195">
                  <c:v>79.331000000000003</c:v>
                </c:pt>
                <c:pt idx="1196">
                  <c:v>76.814999999999998</c:v>
                </c:pt>
                <c:pt idx="1197">
                  <c:v>75.772999999999996</c:v>
                </c:pt>
                <c:pt idx="1198">
                  <c:v>75.510999999999996</c:v>
                </c:pt>
                <c:pt idx="1199">
                  <c:v>75.424000000000007</c:v>
                </c:pt>
                <c:pt idx="1200">
                  <c:v>75.075000000000003</c:v>
                </c:pt>
                <c:pt idx="1201">
                  <c:v>73.968000000000004</c:v>
                </c:pt>
                <c:pt idx="1202">
                  <c:v>72.747</c:v>
                </c:pt>
                <c:pt idx="1203">
                  <c:v>71.575000000000003</c:v>
                </c:pt>
                <c:pt idx="1204">
                  <c:v>70.841999999999999</c:v>
                </c:pt>
                <c:pt idx="1205">
                  <c:v>70.402000000000001</c:v>
                </c:pt>
                <c:pt idx="1206">
                  <c:v>70.051000000000002</c:v>
                </c:pt>
                <c:pt idx="1207">
                  <c:v>69.644999999999996</c:v>
                </c:pt>
                <c:pt idx="1208">
                  <c:v>73.84</c:v>
                </c:pt>
                <c:pt idx="1209">
                  <c:v>77.896000000000001</c:v>
                </c:pt>
                <c:pt idx="1210">
                  <c:v>74.694999999999993</c:v>
                </c:pt>
                <c:pt idx="1211">
                  <c:v>72.894000000000005</c:v>
                </c:pt>
                <c:pt idx="1212">
                  <c:v>69.171000000000006</c:v>
                </c:pt>
                <c:pt idx="1213">
                  <c:v>59.482999999999997</c:v>
                </c:pt>
                <c:pt idx="1214">
                  <c:v>75.641000000000005</c:v>
                </c:pt>
                <c:pt idx="1215">
                  <c:v>73.441000000000003</c:v>
                </c:pt>
                <c:pt idx="1216">
                  <c:v>71.561000000000007</c:v>
                </c:pt>
                <c:pt idx="1217">
                  <c:v>70.09</c:v>
                </c:pt>
                <c:pt idx="1218">
                  <c:v>70.801000000000002</c:v>
                </c:pt>
                <c:pt idx="1219">
                  <c:v>71.254000000000005</c:v>
                </c:pt>
                <c:pt idx="1220">
                  <c:v>71.981999999999999</c:v>
                </c:pt>
                <c:pt idx="1221">
                  <c:v>72.138000000000005</c:v>
                </c:pt>
                <c:pt idx="1222">
                  <c:v>73.628</c:v>
                </c:pt>
                <c:pt idx="1223">
                  <c:v>74.525999999999996</c:v>
                </c:pt>
                <c:pt idx="1224">
                  <c:v>74.138999999999996</c:v>
                </c:pt>
                <c:pt idx="1225">
                  <c:v>69.805000000000007</c:v>
                </c:pt>
                <c:pt idx="1226">
                  <c:v>63.441000000000003</c:v>
                </c:pt>
                <c:pt idx="1227">
                  <c:v>63.814</c:v>
                </c:pt>
                <c:pt idx="1228">
                  <c:v>56.625</c:v>
                </c:pt>
                <c:pt idx="1229">
                  <c:v>52.247</c:v>
                </c:pt>
                <c:pt idx="1230">
                  <c:v>48.283999999999999</c:v>
                </c:pt>
                <c:pt idx="1231">
                  <c:v>46.55</c:v>
                </c:pt>
                <c:pt idx="1232">
                  <c:v>43.421999999999997</c:v>
                </c:pt>
                <c:pt idx="1233">
                  <c:v>48.234999999999999</c:v>
                </c:pt>
                <c:pt idx="1234">
                  <c:v>51.353000000000002</c:v>
                </c:pt>
                <c:pt idx="1235">
                  <c:v>55.274999999999999</c:v>
                </c:pt>
                <c:pt idx="1236">
                  <c:v>60.396000000000001</c:v>
                </c:pt>
                <c:pt idx="1237">
                  <c:v>63.819000000000003</c:v>
                </c:pt>
                <c:pt idx="1238">
                  <c:v>66.649000000000001</c:v>
                </c:pt>
                <c:pt idx="1239">
                  <c:v>67.373999999999995</c:v>
                </c:pt>
                <c:pt idx="1240">
                  <c:v>60.031999999999996</c:v>
                </c:pt>
                <c:pt idx="1241">
                  <c:v>81.138999999999996</c:v>
                </c:pt>
                <c:pt idx="1242">
                  <c:v>91.278999999999996</c:v>
                </c:pt>
                <c:pt idx="1243">
                  <c:v>85.965000000000003</c:v>
                </c:pt>
                <c:pt idx="1244">
                  <c:v>80.926000000000002</c:v>
                </c:pt>
                <c:pt idx="1245">
                  <c:v>78.548000000000002</c:v>
                </c:pt>
                <c:pt idx="1246">
                  <c:v>77.248999999999995</c:v>
                </c:pt>
                <c:pt idx="1247">
                  <c:v>76.664000000000001</c:v>
                </c:pt>
                <c:pt idx="1248">
                  <c:v>76.326999999999998</c:v>
                </c:pt>
                <c:pt idx="1249">
                  <c:v>75.850999999999999</c:v>
                </c:pt>
                <c:pt idx="1250">
                  <c:v>74.938000000000002</c:v>
                </c:pt>
                <c:pt idx="1251">
                  <c:v>73.7</c:v>
                </c:pt>
                <c:pt idx="1252">
                  <c:v>72.52</c:v>
                </c:pt>
                <c:pt idx="1253">
                  <c:v>71.739999999999995</c:v>
                </c:pt>
                <c:pt idx="1254">
                  <c:v>71.308000000000007</c:v>
                </c:pt>
                <c:pt idx="1255">
                  <c:v>71.081000000000003</c:v>
                </c:pt>
                <c:pt idx="1256">
                  <c:v>70.825000000000003</c:v>
                </c:pt>
                <c:pt idx="1257">
                  <c:v>70.680999999999997</c:v>
                </c:pt>
                <c:pt idx="1258">
                  <c:v>70.191999999999993</c:v>
                </c:pt>
                <c:pt idx="1259">
                  <c:v>69.819999999999993</c:v>
                </c:pt>
                <c:pt idx="1260">
                  <c:v>65.355999999999995</c:v>
                </c:pt>
                <c:pt idx="1261">
                  <c:v>56.046999999999997</c:v>
                </c:pt>
                <c:pt idx="1262">
                  <c:v>46.523000000000003</c:v>
                </c:pt>
                <c:pt idx="1263">
                  <c:v>51.301000000000002</c:v>
                </c:pt>
                <c:pt idx="1264">
                  <c:v>51.661999999999999</c:v>
                </c:pt>
                <c:pt idx="1265">
                  <c:v>49.811999999999998</c:v>
                </c:pt>
                <c:pt idx="1266">
                  <c:v>47.570999999999998</c:v>
                </c:pt>
                <c:pt idx="1267">
                  <c:v>44.954000000000001</c:v>
                </c:pt>
                <c:pt idx="1268">
                  <c:v>45.832999999999998</c:v>
                </c:pt>
                <c:pt idx="1269">
                  <c:v>50.335999999999999</c:v>
                </c:pt>
                <c:pt idx="1270">
                  <c:v>56.079000000000001</c:v>
                </c:pt>
                <c:pt idx="1271">
                  <c:v>58.258000000000003</c:v>
                </c:pt>
                <c:pt idx="1272">
                  <c:v>60.33</c:v>
                </c:pt>
                <c:pt idx="1273">
                  <c:v>63.264000000000003</c:v>
                </c:pt>
                <c:pt idx="1274">
                  <c:v>65.284000000000006</c:v>
                </c:pt>
                <c:pt idx="1275">
                  <c:v>67.510999999999996</c:v>
                </c:pt>
                <c:pt idx="1276">
                  <c:v>68.417000000000002</c:v>
                </c:pt>
                <c:pt idx="1277">
                  <c:v>69.423000000000002</c:v>
                </c:pt>
                <c:pt idx="1278">
                  <c:v>71.400000000000006</c:v>
                </c:pt>
                <c:pt idx="1279">
                  <c:v>72.805000000000007</c:v>
                </c:pt>
                <c:pt idx="1280">
                  <c:v>74.369</c:v>
                </c:pt>
                <c:pt idx="1281">
                  <c:v>66.027000000000001</c:v>
                </c:pt>
                <c:pt idx="1282">
                  <c:v>61.673000000000002</c:v>
                </c:pt>
                <c:pt idx="1283">
                  <c:v>53.676000000000002</c:v>
                </c:pt>
                <c:pt idx="1284">
                  <c:v>47.551000000000002</c:v>
                </c:pt>
                <c:pt idx="1285">
                  <c:v>44.533999999999999</c:v>
                </c:pt>
                <c:pt idx="1286">
                  <c:v>47.631</c:v>
                </c:pt>
                <c:pt idx="1287">
                  <c:v>50.875</c:v>
                </c:pt>
                <c:pt idx="1288">
                  <c:v>73.936000000000007</c:v>
                </c:pt>
                <c:pt idx="1289">
                  <c:v>88.046999999999997</c:v>
                </c:pt>
                <c:pt idx="1290">
                  <c:v>83.418000000000006</c:v>
                </c:pt>
                <c:pt idx="1291">
                  <c:v>78.381</c:v>
                </c:pt>
                <c:pt idx="1292">
                  <c:v>76.14</c:v>
                </c:pt>
                <c:pt idx="1293">
                  <c:v>75.182000000000002</c:v>
                </c:pt>
                <c:pt idx="1294">
                  <c:v>74.802999999999997</c:v>
                </c:pt>
                <c:pt idx="1295">
                  <c:v>74.653000000000006</c:v>
                </c:pt>
                <c:pt idx="1296">
                  <c:v>73.718999999999994</c:v>
                </c:pt>
                <c:pt idx="1297">
                  <c:v>72.488</c:v>
                </c:pt>
                <c:pt idx="1298">
                  <c:v>71.108000000000004</c:v>
                </c:pt>
                <c:pt idx="1299">
                  <c:v>70.228999999999999</c:v>
                </c:pt>
                <c:pt idx="1300">
                  <c:v>69.724999999999994</c:v>
                </c:pt>
                <c:pt idx="1301">
                  <c:v>69.343000000000004</c:v>
                </c:pt>
                <c:pt idx="1302">
                  <c:v>69.135000000000005</c:v>
                </c:pt>
                <c:pt idx="1303">
                  <c:v>69.016000000000005</c:v>
                </c:pt>
                <c:pt idx="1304">
                  <c:v>68.956000000000003</c:v>
                </c:pt>
                <c:pt idx="1305">
                  <c:v>68.781999999999996</c:v>
                </c:pt>
                <c:pt idx="1306">
                  <c:v>74.962999999999994</c:v>
                </c:pt>
                <c:pt idx="1307">
                  <c:v>77.019000000000005</c:v>
                </c:pt>
                <c:pt idx="1308">
                  <c:v>71.353999999999999</c:v>
                </c:pt>
                <c:pt idx="1309">
                  <c:v>72.991</c:v>
                </c:pt>
                <c:pt idx="1310">
                  <c:v>72.277000000000001</c:v>
                </c:pt>
                <c:pt idx="1311">
                  <c:v>66.259</c:v>
                </c:pt>
                <c:pt idx="1312">
                  <c:v>63.426000000000002</c:v>
                </c:pt>
                <c:pt idx="1313">
                  <c:v>63.954000000000001</c:v>
                </c:pt>
                <c:pt idx="1314">
                  <c:v>66.013000000000005</c:v>
                </c:pt>
                <c:pt idx="1315">
                  <c:v>66.688000000000002</c:v>
                </c:pt>
                <c:pt idx="1316">
                  <c:v>67.972999999999999</c:v>
                </c:pt>
                <c:pt idx="1317">
                  <c:v>69.293999999999997</c:v>
                </c:pt>
                <c:pt idx="1318">
                  <c:v>70.144000000000005</c:v>
                </c:pt>
                <c:pt idx="1319">
                  <c:v>71.858999999999995</c:v>
                </c:pt>
                <c:pt idx="1320">
                  <c:v>73.555000000000007</c:v>
                </c:pt>
                <c:pt idx="1321">
                  <c:v>74.126000000000005</c:v>
                </c:pt>
                <c:pt idx="1322">
                  <c:v>75.138999999999996</c:v>
                </c:pt>
                <c:pt idx="1323">
                  <c:v>75.305000000000007</c:v>
                </c:pt>
                <c:pt idx="1324">
                  <c:v>71.527000000000001</c:v>
                </c:pt>
                <c:pt idx="1325">
                  <c:v>63.567</c:v>
                </c:pt>
                <c:pt idx="1326">
                  <c:v>56.67</c:v>
                </c:pt>
                <c:pt idx="1327">
                  <c:v>53.316000000000003</c:v>
                </c:pt>
                <c:pt idx="1328">
                  <c:v>49.341000000000001</c:v>
                </c:pt>
                <c:pt idx="1329">
                  <c:v>46.298000000000002</c:v>
                </c:pt>
                <c:pt idx="1330">
                  <c:v>43.991</c:v>
                </c:pt>
                <c:pt idx="1331">
                  <c:v>44.182000000000002</c:v>
                </c:pt>
                <c:pt idx="1332">
                  <c:v>48.353000000000002</c:v>
                </c:pt>
                <c:pt idx="1333">
                  <c:v>53.689</c:v>
                </c:pt>
                <c:pt idx="1334">
                  <c:v>57.683</c:v>
                </c:pt>
                <c:pt idx="1335">
                  <c:v>61.204000000000001</c:v>
                </c:pt>
                <c:pt idx="1336">
                  <c:v>47.048999999999999</c:v>
                </c:pt>
                <c:pt idx="1337">
                  <c:v>87.710999999999999</c:v>
                </c:pt>
                <c:pt idx="1338">
                  <c:v>89.620999999999995</c:v>
                </c:pt>
                <c:pt idx="1339">
                  <c:v>86.677999999999997</c:v>
                </c:pt>
                <c:pt idx="1340">
                  <c:v>81.049000000000007</c:v>
                </c:pt>
                <c:pt idx="1341">
                  <c:v>78.341999999999999</c:v>
                </c:pt>
                <c:pt idx="1342">
                  <c:v>76.941999999999993</c:v>
                </c:pt>
                <c:pt idx="1343">
                  <c:v>76.245999999999995</c:v>
                </c:pt>
                <c:pt idx="1344">
                  <c:v>75.918000000000006</c:v>
                </c:pt>
                <c:pt idx="1345">
                  <c:v>75.063999999999993</c:v>
                </c:pt>
                <c:pt idx="1346">
                  <c:v>73.866</c:v>
                </c:pt>
                <c:pt idx="1347">
                  <c:v>72.421999999999997</c:v>
                </c:pt>
                <c:pt idx="1348">
                  <c:v>71.236000000000004</c:v>
                </c:pt>
                <c:pt idx="1349">
                  <c:v>70.540999999999997</c:v>
                </c:pt>
                <c:pt idx="1350">
                  <c:v>70.052000000000007</c:v>
                </c:pt>
                <c:pt idx="1351">
                  <c:v>69.704999999999998</c:v>
                </c:pt>
                <c:pt idx="1352">
                  <c:v>69.510999999999996</c:v>
                </c:pt>
                <c:pt idx="1353">
                  <c:v>69.337000000000003</c:v>
                </c:pt>
                <c:pt idx="1354">
                  <c:v>69.281999999999996</c:v>
                </c:pt>
                <c:pt idx="1355">
                  <c:v>69.111999999999995</c:v>
                </c:pt>
                <c:pt idx="1356">
                  <c:v>63.613999999999997</c:v>
                </c:pt>
                <c:pt idx="1357">
                  <c:v>54.529000000000003</c:v>
                </c:pt>
                <c:pt idx="1358">
                  <c:v>44.677</c:v>
                </c:pt>
                <c:pt idx="1359">
                  <c:v>53.185000000000002</c:v>
                </c:pt>
                <c:pt idx="1360">
                  <c:v>57.908999999999999</c:v>
                </c:pt>
                <c:pt idx="1361">
                  <c:v>56.412999999999997</c:v>
                </c:pt>
                <c:pt idx="1362">
                  <c:v>57.543999999999997</c:v>
                </c:pt>
                <c:pt idx="1363">
                  <c:v>55.164000000000001</c:v>
                </c:pt>
                <c:pt idx="1364">
                  <c:v>52.451999999999998</c:v>
                </c:pt>
                <c:pt idx="1365">
                  <c:v>46.750999999999998</c:v>
                </c:pt>
                <c:pt idx="1366">
                  <c:v>43.694000000000003</c:v>
                </c:pt>
                <c:pt idx="1367">
                  <c:v>46.776000000000003</c:v>
                </c:pt>
                <c:pt idx="1368">
                  <c:v>51.892000000000003</c:v>
                </c:pt>
                <c:pt idx="1369">
                  <c:v>55.847000000000001</c:v>
                </c:pt>
                <c:pt idx="1370">
                  <c:v>57.616999999999997</c:v>
                </c:pt>
                <c:pt idx="1371">
                  <c:v>59.558</c:v>
                </c:pt>
                <c:pt idx="1372">
                  <c:v>60.886000000000003</c:v>
                </c:pt>
                <c:pt idx="1373">
                  <c:v>63.218000000000004</c:v>
                </c:pt>
                <c:pt idx="1374">
                  <c:v>64.647000000000006</c:v>
                </c:pt>
                <c:pt idx="1375">
                  <c:v>67.108000000000004</c:v>
                </c:pt>
                <c:pt idx="1376">
                  <c:v>69.123999999999995</c:v>
                </c:pt>
                <c:pt idx="1377">
                  <c:v>71.263000000000005</c:v>
                </c:pt>
                <c:pt idx="1378">
                  <c:v>72.786000000000001</c:v>
                </c:pt>
                <c:pt idx="1379">
                  <c:v>73.628</c:v>
                </c:pt>
                <c:pt idx="1380">
                  <c:v>74.588999999999999</c:v>
                </c:pt>
                <c:pt idx="1381">
                  <c:v>72.846999999999994</c:v>
                </c:pt>
                <c:pt idx="1382">
                  <c:v>59.662999999999997</c:v>
                </c:pt>
                <c:pt idx="1383">
                  <c:v>52.683</c:v>
                </c:pt>
                <c:pt idx="1384">
                  <c:v>80.051000000000002</c:v>
                </c:pt>
                <c:pt idx="1385">
                  <c:v>87.938999999999993</c:v>
                </c:pt>
                <c:pt idx="1386">
                  <c:v>85.227000000000004</c:v>
                </c:pt>
                <c:pt idx="1387">
                  <c:v>79.094999999999999</c:v>
                </c:pt>
                <c:pt idx="1388">
                  <c:v>76.153999999999996</c:v>
                </c:pt>
                <c:pt idx="1389">
                  <c:v>74.799000000000007</c:v>
                </c:pt>
                <c:pt idx="1390">
                  <c:v>74.191999999999993</c:v>
                </c:pt>
                <c:pt idx="1391">
                  <c:v>73.846000000000004</c:v>
                </c:pt>
                <c:pt idx="1392">
                  <c:v>72.742999999999995</c:v>
                </c:pt>
                <c:pt idx="1393">
                  <c:v>71.456999999999994</c:v>
                </c:pt>
                <c:pt idx="1394">
                  <c:v>69.873000000000005</c:v>
                </c:pt>
                <c:pt idx="1395">
                  <c:v>68.662999999999997</c:v>
                </c:pt>
                <c:pt idx="1396">
                  <c:v>49.664000000000001</c:v>
                </c:pt>
                <c:pt idx="1397">
                  <c:v>77.355999999999995</c:v>
                </c:pt>
                <c:pt idx="1398">
                  <c:v>73.471999999999994</c:v>
                </c:pt>
                <c:pt idx="1399">
                  <c:v>71.608999999999995</c:v>
                </c:pt>
                <c:pt idx="1400">
                  <c:v>70.481999999999999</c:v>
                </c:pt>
                <c:pt idx="1401">
                  <c:v>69.775999999999996</c:v>
                </c:pt>
                <c:pt idx="1402">
                  <c:v>69.328000000000003</c:v>
                </c:pt>
                <c:pt idx="1403">
                  <c:v>68.998999999999995</c:v>
                </c:pt>
                <c:pt idx="1404">
                  <c:v>56.601999999999997</c:v>
                </c:pt>
                <c:pt idx="1405">
                  <c:v>47.569000000000003</c:v>
                </c:pt>
                <c:pt idx="1406">
                  <c:v>69.855000000000004</c:v>
                </c:pt>
                <c:pt idx="1407">
                  <c:v>75.141000000000005</c:v>
                </c:pt>
                <c:pt idx="1408">
                  <c:v>73.86</c:v>
                </c:pt>
                <c:pt idx="1409">
                  <c:v>73.165999999999997</c:v>
                </c:pt>
                <c:pt idx="1410">
                  <c:v>69.759</c:v>
                </c:pt>
                <c:pt idx="1411">
                  <c:v>70.48</c:v>
                </c:pt>
                <c:pt idx="1412">
                  <c:v>56.192999999999998</c:v>
                </c:pt>
                <c:pt idx="1413">
                  <c:v>47.758000000000003</c:v>
                </c:pt>
                <c:pt idx="1414">
                  <c:v>42.523000000000003</c:v>
                </c:pt>
                <c:pt idx="1415">
                  <c:v>54.168999999999997</c:v>
                </c:pt>
                <c:pt idx="1416">
                  <c:v>60.414999999999999</c:v>
                </c:pt>
                <c:pt idx="1417">
                  <c:v>65.400000000000006</c:v>
                </c:pt>
                <c:pt idx="1418">
                  <c:v>69.33</c:v>
                </c:pt>
                <c:pt idx="1419">
                  <c:v>71.715999999999994</c:v>
                </c:pt>
                <c:pt idx="1420">
                  <c:v>64.617000000000004</c:v>
                </c:pt>
                <c:pt idx="1421">
                  <c:v>52.863999999999997</c:v>
                </c:pt>
                <c:pt idx="1422">
                  <c:v>43.155000000000001</c:v>
                </c:pt>
                <c:pt idx="1423">
                  <c:v>50.447000000000003</c:v>
                </c:pt>
                <c:pt idx="1424">
                  <c:v>59.53</c:v>
                </c:pt>
                <c:pt idx="1425">
                  <c:v>65.739999999999995</c:v>
                </c:pt>
                <c:pt idx="1426">
                  <c:v>70.037000000000006</c:v>
                </c:pt>
                <c:pt idx="1427">
                  <c:v>70.825000000000003</c:v>
                </c:pt>
                <c:pt idx="1428">
                  <c:v>53.277000000000001</c:v>
                </c:pt>
                <c:pt idx="1429">
                  <c:v>43.652999999999999</c:v>
                </c:pt>
                <c:pt idx="1430">
                  <c:v>50.027999999999999</c:v>
                </c:pt>
                <c:pt idx="1431">
                  <c:v>58.747999999999998</c:v>
                </c:pt>
                <c:pt idx="1432">
                  <c:v>60.3</c:v>
                </c:pt>
                <c:pt idx="1433">
                  <c:v>80.146000000000001</c:v>
                </c:pt>
                <c:pt idx="1434">
                  <c:v>70.47</c:v>
                </c:pt>
                <c:pt idx="1435">
                  <c:v>64.614999999999995</c:v>
                </c:pt>
                <c:pt idx="1436">
                  <c:v>61.356000000000002</c:v>
                </c:pt>
                <c:pt idx="1437">
                  <c:v>40.573999999999998</c:v>
                </c:pt>
                <c:pt idx="1438">
                  <c:v>66.367000000000004</c:v>
                </c:pt>
                <c:pt idx="1439">
                  <c:v>62.933</c:v>
                </c:pt>
                <c:pt idx="1440">
                  <c:v>61.148000000000003</c:v>
                </c:pt>
                <c:pt idx="1441">
                  <c:v>60.006</c:v>
                </c:pt>
                <c:pt idx="1442">
                  <c:v>59.124000000000002</c:v>
                </c:pt>
                <c:pt idx="1443">
                  <c:v>58.48</c:v>
                </c:pt>
                <c:pt idx="1444">
                  <c:v>57.984999999999999</c:v>
                </c:pt>
                <c:pt idx="1445">
                  <c:v>57.634999999999998</c:v>
                </c:pt>
                <c:pt idx="1446">
                  <c:v>57.313000000000002</c:v>
                </c:pt>
                <c:pt idx="1447">
                  <c:v>66.716999999999999</c:v>
                </c:pt>
                <c:pt idx="1448">
                  <c:v>63.59</c:v>
                </c:pt>
                <c:pt idx="1449">
                  <c:v>61.585000000000001</c:v>
                </c:pt>
                <c:pt idx="1450">
                  <c:v>60.481000000000002</c:v>
                </c:pt>
                <c:pt idx="1451">
                  <c:v>59.695999999999998</c:v>
                </c:pt>
                <c:pt idx="1452">
                  <c:v>50.969000000000001</c:v>
                </c:pt>
                <c:pt idx="1453">
                  <c:v>38.634</c:v>
                </c:pt>
                <c:pt idx="1454">
                  <c:v>38.151000000000003</c:v>
                </c:pt>
                <c:pt idx="1455">
                  <c:v>48.225000000000001</c:v>
                </c:pt>
                <c:pt idx="1456">
                  <c:v>59.731999999999999</c:v>
                </c:pt>
                <c:pt idx="1457">
                  <c:v>39.814</c:v>
                </c:pt>
                <c:pt idx="1458">
                  <c:v>43.99</c:v>
                </c:pt>
                <c:pt idx="1459">
                  <c:v>55.203000000000003</c:v>
                </c:pt>
                <c:pt idx="1460">
                  <c:v>65.891000000000005</c:v>
                </c:pt>
                <c:pt idx="1461">
                  <c:v>70.533000000000001</c:v>
                </c:pt>
                <c:pt idx="1462">
                  <c:v>63.048999999999999</c:v>
                </c:pt>
                <c:pt idx="1463">
                  <c:v>47.816000000000003</c:v>
                </c:pt>
                <c:pt idx="1464">
                  <c:v>41.631</c:v>
                </c:pt>
                <c:pt idx="1465">
                  <c:v>54.128</c:v>
                </c:pt>
                <c:pt idx="1466">
                  <c:v>62.533999999999999</c:v>
                </c:pt>
                <c:pt idx="1467">
                  <c:v>68.674000000000007</c:v>
                </c:pt>
                <c:pt idx="1468">
                  <c:v>70.781999999999996</c:v>
                </c:pt>
                <c:pt idx="1469">
                  <c:v>53.052999999999997</c:v>
                </c:pt>
                <c:pt idx="1470">
                  <c:v>42.011000000000003</c:v>
                </c:pt>
                <c:pt idx="1471">
                  <c:v>52.534999999999997</c:v>
                </c:pt>
                <c:pt idx="1472">
                  <c:v>62.137999999999998</c:v>
                </c:pt>
                <c:pt idx="1473">
                  <c:v>67.643000000000001</c:v>
                </c:pt>
                <c:pt idx="1474">
                  <c:v>71.099000000000004</c:v>
                </c:pt>
                <c:pt idx="1475">
                  <c:v>57.701000000000001</c:v>
                </c:pt>
                <c:pt idx="1476">
                  <c:v>44.624000000000002</c:v>
                </c:pt>
                <c:pt idx="1477">
                  <c:v>49.942</c:v>
                </c:pt>
                <c:pt idx="1478">
                  <c:v>60.545000000000002</c:v>
                </c:pt>
                <c:pt idx="1479">
                  <c:v>67.707999999999998</c:v>
                </c:pt>
                <c:pt idx="1480">
                  <c:v>71.959999999999994</c:v>
                </c:pt>
                <c:pt idx="1481">
                  <c:v>72.307000000000002</c:v>
                </c:pt>
                <c:pt idx="1482">
                  <c:v>64.581999999999994</c:v>
                </c:pt>
                <c:pt idx="1483">
                  <c:v>71.322000000000003</c:v>
                </c:pt>
                <c:pt idx="1484">
                  <c:v>65.652000000000001</c:v>
                </c:pt>
                <c:pt idx="1485">
                  <c:v>62.515999999999998</c:v>
                </c:pt>
                <c:pt idx="1486">
                  <c:v>60.567999999999998</c:v>
                </c:pt>
                <c:pt idx="1487">
                  <c:v>59.356999999999999</c:v>
                </c:pt>
                <c:pt idx="1488">
                  <c:v>58.444000000000003</c:v>
                </c:pt>
                <c:pt idx="1489">
                  <c:v>57.793999999999997</c:v>
                </c:pt>
                <c:pt idx="1490">
                  <c:v>51.786000000000001</c:v>
                </c:pt>
                <c:pt idx="1491">
                  <c:v>64.322000000000003</c:v>
                </c:pt>
                <c:pt idx="1492">
                  <c:v>62.006</c:v>
                </c:pt>
                <c:pt idx="1493">
                  <c:v>60.671999999999997</c:v>
                </c:pt>
                <c:pt idx="1494">
                  <c:v>59.65</c:v>
                </c:pt>
                <c:pt idx="1495">
                  <c:v>59.042000000000002</c:v>
                </c:pt>
                <c:pt idx="1496">
                  <c:v>58.487000000000002</c:v>
                </c:pt>
                <c:pt idx="1497">
                  <c:v>58.023000000000003</c:v>
                </c:pt>
                <c:pt idx="1498">
                  <c:v>57.615000000000002</c:v>
                </c:pt>
                <c:pt idx="1499">
                  <c:v>43.101999999999997</c:v>
                </c:pt>
                <c:pt idx="1500">
                  <c:v>62.597999999999999</c:v>
                </c:pt>
                <c:pt idx="1501">
                  <c:v>61.527000000000001</c:v>
                </c:pt>
                <c:pt idx="1502">
                  <c:v>62.777999999999999</c:v>
                </c:pt>
                <c:pt idx="1503">
                  <c:v>62.744</c:v>
                </c:pt>
                <c:pt idx="1504">
                  <c:v>48.161000000000001</c:v>
                </c:pt>
                <c:pt idx="1505">
                  <c:v>39.564999999999998</c:v>
                </c:pt>
                <c:pt idx="1506">
                  <c:v>51.304000000000002</c:v>
                </c:pt>
                <c:pt idx="1507">
                  <c:v>60.319000000000003</c:v>
                </c:pt>
                <c:pt idx="1508">
                  <c:v>66.344999999999999</c:v>
                </c:pt>
                <c:pt idx="1509">
                  <c:v>69.090999999999994</c:v>
                </c:pt>
                <c:pt idx="1510">
                  <c:v>62.319000000000003</c:v>
                </c:pt>
                <c:pt idx="1511">
                  <c:v>47.223999999999997</c:v>
                </c:pt>
                <c:pt idx="1512">
                  <c:v>40.115000000000002</c:v>
                </c:pt>
                <c:pt idx="1513">
                  <c:v>51.362000000000002</c:v>
                </c:pt>
                <c:pt idx="1514">
                  <c:v>60.168999999999997</c:v>
                </c:pt>
                <c:pt idx="1515">
                  <c:v>66.55</c:v>
                </c:pt>
                <c:pt idx="1516">
                  <c:v>70.13</c:v>
                </c:pt>
                <c:pt idx="1517">
                  <c:v>63.494</c:v>
                </c:pt>
                <c:pt idx="1518">
                  <c:v>49.127000000000002</c:v>
                </c:pt>
                <c:pt idx="1519">
                  <c:v>41.079000000000001</c:v>
                </c:pt>
                <c:pt idx="1520">
                  <c:v>51.188000000000002</c:v>
                </c:pt>
                <c:pt idx="1521">
                  <c:v>59.908000000000001</c:v>
                </c:pt>
                <c:pt idx="1522">
                  <c:v>65.995000000000005</c:v>
                </c:pt>
                <c:pt idx="1523">
                  <c:v>70.058000000000007</c:v>
                </c:pt>
                <c:pt idx="1524">
                  <c:v>63.262</c:v>
                </c:pt>
                <c:pt idx="1525">
                  <c:v>48.848999999999997</c:v>
                </c:pt>
                <c:pt idx="1526">
                  <c:v>40.914999999999999</c:v>
                </c:pt>
                <c:pt idx="1527">
                  <c:v>54.938000000000002</c:v>
                </c:pt>
                <c:pt idx="1528">
                  <c:v>57.941000000000003</c:v>
                </c:pt>
                <c:pt idx="1529">
                  <c:v>75.673000000000002</c:v>
                </c:pt>
                <c:pt idx="1530">
                  <c:v>66.965000000000003</c:v>
                </c:pt>
                <c:pt idx="1531">
                  <c:v>62.433999999999997</c:v>
                </c:pt>
                <c:pt idx="1532">
                  <c:v>59.908999999999999</c:v>
                </c:pt>
                <c:pt idx="1533">
                  <c:v>58.249000000000002</c:v>
                </c:pt>
                <c:pt idx="1534">
                  <c:v>65.843000000000004</c:v>
                </c:pt>
                <c:pt idx="1535">
                  <c:v>62.683</c:v>
                </c:pt>
                <c:pt idx="1536">
                  <c:v>61.021999999999998</c:v>
                </c:pt>
                <c:pt idx="1537">
                  <c:v>60.003</c:v>
                </c:pt>
                <c:pt idx="1538">
                  <c:v>59.308</c:v>
                </c:pt>
                <c:pt idx="1539">
                  <c:v>58.695</c:v>
                </c:pt>
                <c:pt idx="1540">
                  <c:v>58.292999999999999</c:v>
                </c:pt>
                <c:pt idx="1541">
                  <c:v>57.917000000000002</c:v>
                </c:pt>
                <c:pt idx="1542">
                  <c:v>57.719000000000001</c:v>
                </c:pt>
                <c:pt idx="1543">
                  <c:v>66.316999999999993</c:v>
                </c:pt>
                <c:pt idx="1544">
                  <c:v>63.411000000000001</c:v>
                </c:pt>
                <c:pt idx="1545">
                  <c:v>61.73</c:v>
                </c:pt>
                <c:pt idx="1546">
                  <c:v>60.771000000000001</c:v>
                </c:pt>
                <c:pt idx="1547">
                  <c:v>60.11</c:v>
                </c:pt>
                <c:pt idx="1548">
                  <c:v>44.755000000000003</c:v>
                </c:pt>
                <c:pt idx="1549">
                  <c:v>38.235999999999997</c:v>
                </c:pt>
                <c:pt idx="1550">
                  <c:v>38.799999999999997</c:v>
                </c:pt>
                <c:pt idx="1551">
                  <c:v>49.212000000000003</c:v>
                </c:pt>
                <c:pt idx="1552">
                  <c:v>58.813000000000002</c:v>
                </c:pt>
                <c:pt idx="1553">
                  <c:v>65.953999999999994</c:v>
                </c:pt>
                <c:pt idx="1554">
                  <c:v>67.84</c:v>
                </c:pt>
                <c:pt idx="1555">
                  <c:v>62.055</c:v>
                </c:pt>
                <c:pt idx="1556">
                  <c:v>48.569000000000003</c:v>
                </c:pt>
                <c:pt idx="1557">
                  <c:v>41.423999999999999</c:v>
                </c:pt>
                <c:pt idx="1558">
                  <c:v>49.332000000000001</c:v>
                </c:pt>
                <c:pt idx="1559">
                  <c:v>58.552</c:v>
                </c:pt>
                <c:pt idx="1560">
                  <c:v>65.087000000000003</c:v>
                </c:pt>
                <c:pt idx="1561">
                  <c:v>69.364000000000004</c:v>
                </c:pt>
                <c:pt idx="1562">
                  <c:v>69.620999999999995</c:v>
                </c:pt>
                <c:pt idx="1563">
                  <c:v>57.146999999999998</c:v>
                </c:pt>
                <c:pt idx="1564">
                  <c:v>45.610999999999997</c:v>
                </c:pt>
                <c:pt idx="1565">
                  <c:v>40.21</c:v>
                </c:pt>
                <c:pt idx="1566">
                  <c:v>51.779000000000003</c:v>
                </c:pt>
                <c:pt idx="1567">
                  <c:v>60.356999999999999</c:v>
                </c:pt>
                <c:pt idx="1568">
                  <c:v>66.433999999999997</c:v>
                </c:pt>
                <c:pt idx="1569">
                  <c:v>69.39</c:v>
                </c:pt>
                <c:pt idx="1570">
                  <c:v>57.923999999999999</c:v>
                </c:pt>
                <c:pt idx="1571">
                  <c:v>44.122</c:v>
                </c:pt>
                <c:pt idx="1572">
                  <c:v>46.884999999999998</c:v>
                </c:pt>
                <c:pt idx="1573">
                  <c:v>58.168999999999997</c:v>
                </c:pt>
                <c:pt idx="1574">
                  <c:v>65.858000000000004</c:v>
                </c:pt>
                <c:pt idx="1575">
                  <c:v>69.028000000000006</c:v>
                </c:pt>
                <c:pt idx="1576">
                  <c:v>71.930999999999997</c:v>
                </c:pt>
                <c:pt idx="1577">
                  <c:v>69.796000000000006</c:v>
                </c:pt>
                <c:pt idx="1578">
                  <c:v>63.131</c:v>
                </c:pt>
                <c:pt idx="1579">
                  <c:v>70.233999999999995</c:v>
                </c:pt>
                <c:pt idx="1580">
                  <c:v>65.031999999999996</c:v>
                </c:pt>
                <c:pt idx="1581">
                  <c:v>62.158999999999999</c:v>
                </c:pt>
                <c:pt idx="1582">
                  <c:v>60.418999999999997</c:v>
                </c:pt>
                <c:pt idx="1583">
                  <c:v>59.357999999999997</c:v>
                </c:pt>
                <c:pt idx="1584">
                  <c:v>58.533999999999999</c:v>
                </c:pt>
                <c:pt idx="1585">
                  <c:v>58.034999999999997</c:v>
                </c:pt>
                <c:pt idx="1586">
                  <c:v>57.658999999999999</c:v>
                </c:pt>
                <c:pt idx="1587">
                  <c:v>57.371000000000002</c:v>
                </c:pt>
                <c:pt idx="1588">
                  <c:v>56.802999999999997</c:v>
                </c:pt>
                <c:pt idx="1589">
                  <c:v>64.343999999999994</c:v>
                </c:pt>
                <c:pt idx="1590">
                  <c:v>62.051000000000002</c:v>
                </c:pt>
                <c:pt idx="1591">
                  <c:v>60.801000000000002</c:v>
                </c:pt>
                <c:pt idx="1592">
                  <c:v>59.987000000000002</c:v>
                </c:pt>
                <c:pt idx="1593">
                  <c:v>59.411999999999999</c:v>
                </c:pt>
                <c:pt idx="1594">
                  <c:v>58.95</c:v>
                </c:pt>
                <c:pt idx="1595">
                  <c:v>58.576000000000001</c:v>
                </c:pt>
                <c:pt idx="1596">
                  <c:v>53.865000000000002</c:v>
                </c:pt>
                <c:pt idx="1597">
                  <c:v>52.198</c:v>
                </c:pt>
                <c:pt idx="1598">
                  <c:v>54.521999999999998</c:v>
                </c:pt>
                <c:pt idx="1599">
                  <c:v>62.454000000000001</c:v>
                </c:pt>
                <c:pt idx="1600">
                  <c:v>66.555999999999997</c:v>
                </c:pt>
                <c:pt idx="1601">
                  <c:v>66.600999999999999</c:v>
                </c:pt>
                <c:pt idx="1602">
                  <c:v>56.029000000000003</c:v>
                </c:pt>
                <c:pt idx="1603">
                  <c:v>45.145000000000003</c:v>
                </c:pt>
                <c:pt idx="1604">
                  <c:v>43.04</c:v>
                </c:pt>
                <c:pt idx="1605">
                  <c:v>54.607999999999997</c:v>
                </c:pt>
                <c:pt idx="1606">
                  <c:v>62.606000000000002</c:v>
                </c:pt>
                <c:pt idx="1607">
                  <c:v>67.206000000000003</c:v>
                </c:pt>
                <c:pt idx="1608">
                  <c:v>70.498999999999995</c:v>
                </c:pt>
                <c:pt idx="1609">
                  <c:v>69.093000000000004</c:v>
                </c:pt>
                <c:pt idx="1610">
                  <c:v>53.146999999999998</c:v>
                </c:pt>
                <c:pt idx="1611">
                  <c:v>42.963000000000001</c:v>
                </c:pt>
                <c:pt idx="1612">
                  <c:v>46.613999999999997</c:v>
                </c:pt>
                <c:pt idx="1613">
                  <c:v>57.195999999999998</c:v>
                </c:pt>
                <c:pt idx="1614">
                  <c:v>63.76</c:v>
                </c:pt>
                <c:pt idx="1615">
                  <c:v>70.010999999999996</c:v>
                </c:pt>
                <c:pt idx="1616">
                  <c:v>72.201999999999998</c:v>
                </c:pt>
                <c:pt idx="1617">
                  <c:v>59.682000000000002</c:v>
                </c:pt>
                <c:pt idx="1618">
                  <c:v>45.76</c:v>
                </c:pt>
                <c:pt idx="1619">
                  <c:v>46.395000000000003</c:v>
                </c:pt>
                <c:pt idx="1620">
                  <c:v>57.908999999999999</c:v>
                </c:pt>
                <c:pt idx="1621">
                  <c:v>64.725999999999999</c:v>
                </c:pt>
                <c:pt idx="1622">
                  <c:v>69.156000000000006</c:v>
                </c:pt>
                <c:pt idx="1623">
                  <c:v>72.025000000000006</c:v>
                </c:pt>
                <c:pt idx="1624">
                  <c:v>75.138000000000005</c:v>
                </c:pt>
                <c:pt idx="1625">
                  <c:v>76.227000000000004</c:v>
                </c:pt>
                <c:pt idx="1626">
                  <c:v>45.329000000000001</c:v>
                </c:pt>
                <c:pt idx="1627">
                  <c:v>72.873999999999995</c:v>
                </c:pt>
                <c:pt idx="1628">
                  <c:v>67.114999999999995</c:v>
                </c:pt>
                <c:pt idx="1629">
                  <c:v>64.015000000000001</c:v>
                </c:pt>
                <c:pt idx="1630">
                  <c:v>62.127000000000002</c:v>
                </c:pt>
                <c:pt idx="1631">
                  <c:v>60.828000000000003</c:v>
                </c:pt>
                <c:pt idx="1632">
                  <c:v>59.975000000000001</c:v>
                </c:pt>
                <c:pt idx="1633">
                  <c:v>59.356000000000002</c:v>
                </c:pt>
                <c:pt idx="1634">
                  <c:v>58.947000000000003</c:v>
                </c:pt>
                <c:pt idx="1635">
                  <c:v>67.938000000000002</c:v>
                </c:pt>
                <c:pt idx="1636">
                  <c:v>65.563999999999993</c:v>
                </c:pt>
                <c:pt idx="1637">
                  <c:v>63.369</c:v>
                </c:pt>
                <c:pt idx="1638">
                  <c:v>62.091000000000001</c:v>
                </c:pt>
                <c:pt idx="1639">
                  <c:v>61.281999999999996</c:v>
                </c:pt>
                <c:pt idx="1640">
                  <c:v>60.618000000000002</c:v>
                </c:pt>
                <c:pt idx="1641">
                  <c:v>60.277999999999999</c:v>
                </c:pt>
                <c:pt idx="1642">
                  <c:v>59.905999999999999</c:v>
                </c:pt>
                <c:pt idx="1643">
                  <c:v>59.529000000000003</c:v>
                </c:pt>
                <c:pt idx="1644">
                  <c:v>62.331000000000003</c:v>
                </c:pt>
                <c:pt idx="1645">
                  <c:v>54.805999999999997</c:v>
                </c:pt>
                <c:pt idx="1646">
                  <c:v>55.011000000000003</c:v>
                </c:pt>
                <c:pt idx="1647">
                  <c:v>60.088999999999999</c:v>
                </c:pt>
                <c:pt idx="1648">
                  <c:v>65.632000000000005</c:v>
                </c:pt>
                <c:pt idx="1649">
                  <c:v>69.123999999999995</c:v>
                </c:pt>
                <c:pt idx="1650">
                  <c:v>70.721000000000004</c:v>
                </c:pt>
                <c:pt idx="1651">
                  <c:v>71.481999999999999</c:v>
                </c:pt>
                <c:pt idx="1652">
                  <c:v>63.588999999999999</c:v>
                </c:pt>
                <c:pt idx="1653">
                  <c:v>54.052999999999997</c:v>
                </c:pt>
                <c:pt idx="1654">
                  <c:v>46.334000000000003</c:v>
                </c:pt>
                <c:pt idx="1655">
                  <c:v>41.640999999999998</c:v>
                </c:pt>
                <c:pt idx="1656">
                  <c:v>48.917000000000002</c:v>
                </c:pt>
                <c:pt idx="1657">
                  <c:v>55.91</c:v>
                </c:pt>
                <c:pt idx="1658">
                  <c:v>61.735999999999997</c:v>
                </c:pt>
                <c:pt idx="1659">
                  <c:v>66.561999999999998</c:v>
                </c:pt>
                <c:pt idx="1660">
                  <c:v>70.296000000000006</c:v>
                </c:pt>
                <c:pt idx="1661">
                  <c:v>72.212000000000003</c:v>
                </c:pt>
                <c:pt idx="1662">
                  <c:v>57.048000000000002</c:v>
                </c:pt>
                <c:pt idx="1663">
                  <c:v>46.698999999999998</c:v>
                </c:pt>
                <c:pt idx="1664">
                  <c:v>41.383000000000003</c:v>
                </c:pt>
                <c:pt idx="1665">
                  <c:v>51.9</c:v>
                </c:pt>
                <c:pt idx="1666">
                  <c:v>59.183</c:v>
                </c:pt>
                <c:pt idx="1667">
                  <c:v>65.588999999999999</c:v>
                </c:pt>
                <c:pt idx="1668">
                  <c:v>70.096999999999994</c:v>
                </c:pt>
                <c:pt idx="1669">
                  <c:v>70.269000000000005</c:v>
                </c:pt>
                <c:pt idx="1670">
                  <c:v>53.881999999999998</c:v>
                </c:pt>
                <c:pt idx="1671">
                  <c:v>43.523000000000003</c:v>
                </c:pt>
                <c:pt idx="1672">
                  <c:v>51.368000000000002</c:v>
                </c:pt>
                <c:pt idx="1673">
                  <c:v>74.816999999999993</c:v>
                </c:pt>
                <c:pt idx="1674">
                  <c:v>74.902000000000001</c:v>
                </c:pt>
                <c:pt idx="1675">
                  <c:v>67.771000000000001</c:v>
                </c:pt>
                <c:pt idx="1676">
                  <c:v>63.936</c:v>
                </c:pt>
                <c:pt idx="1677">
                  <c:v>61.646000000000001</c:v>
                </c:pt>
                <c:pt idx="1678">
                  <c:v>60.155000000000001</c:v>
                </c:pt>
                <c:pt idx="1679">
                  <c:v>59.197000000000003</c:v>
                </c:pt>
                <c:pt idx="1680">
                  <c:v>68.209000000000003</c:v>
                </c:pt>
                <c:pt idx="1681">
                  <c:v>64.671999999999997</c:v>
                </c:pt>
                <c:pt idx="1682">
                  <c:v>62.790999999999997</c:v>
                </c:pt>
                <c:pt idx="1683">
                  <c:v>61.658999999999999</c:v>
                </c:pt>
                <c:pt idx="1684">
                  <c:v>60.911999999999999</c:v>
                </c:pt>
                <c:pt idx="1685">
                  <c:v>60.366</c:v>
                </c:pt>
                <c:pt idx="1686">
                  <c:v>59.844000000000001</c:v>
                </c:pt>
                <c:pt idx="1687">
                  <c:v>59.533000000000001</c:v>
                </c:pt>
                <c:pt idx="1688">
                  <c:v>59.250999999999998</c:v>
                </c:pt>
                <c:pt idx="1689">
                  <c:v>58.746000000000002</c:v>
                </c:pt>
                <c:pt idx="1690">
                  <c:v>67.323999999999998</c:v>
                </c:pt>
                <c:pt idx="1691">
                  <c:v>64.537999999999997</c:v>
                </c:pt>
                <c:pt idx="1692">
                  <c:v>60.835999999999999</c:v>
                </c:pt>
                <c:pt idx="1693">
                  <c:v>54.316000000000003</c:v>
                </c:pt>
                <c:pt idx="1694">
                  <c:v>54.472000000000001</c:v>
                </c:pt>
                <c:pt idx="1695">
                  <c:v>47.573</c:v>
                </c:pt>
                <c:pt idx="1696">
                  <c:v>43.273000000000003</c:v>
                </c:pt>
                <c:pt idx="1697">
                  <c:v>40.718000000000004</c:v>
                </c:pt>
                <c:pt idx="1698">
                  <c:v>50.027999999999999</c:v>
                </c:pt>
                <c:pt idx="1699">
                  <c:v>57.018999999999998</c:v>
                </c:pt>
                <c:pt idx="1700">
                  <c:v>62.179000000000002</c:v>
                </c:pt>
              </c:numCache>
            </c:numRef>
          </c:yVal>
          <c:smooth val="1"/>
        </c:ser>
        <c:axId val="52166016"/>
        <c:axId val="52167808"/>
      </c:scatterChart>
      <c:valAx>
        <c:axId val="52166016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52167808"/>
        <c:crosses val="autoZero"/>
        <c:crossBetween val="midCat"/>
        <c:majorUnit val="1"/>
        <c:minorUnit val="0.2"/>
      </c:valAx>
      <c:valAx>
        <c:axId val="52167808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RH in %</a:t>
                </a:r>
              </a:p>
            </c:rich>
          </c:tx>
          <c:layout/>
        </c:title>
        <c:numFmt formatCode="General" sourceLinked="1"/>
        <c:tickLblPos val="nextTo"/>
        <c:crossAx val="52166016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Grow room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023193091670592"/>
          <c:y val="1.2422433919966981E-2"/>
          <c:w val="0.8047797336591298"/>
          <c:h val="0.93023796772147327"/>
        </c:manualLayout>
      </c:layout>
      <c:scatterChart>
        <c:scatterStyle val="smoothMarker"/>
        <c:ser>
          <c:idx val="0"/>
          <c:order val="0"/>
          <c:tx>
            <c:strRef>
              <c:f>'T &amp; RH (grow room)'!$B$1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 &amp; RH (grow room)'!$A$2500:$A$4000</c:f>
              <c:numCache>
                <c:formatCode>m/d/yyyy\ h:mm</c:formatCode>
                <c:ptCount val="1501"/>
                <c:pt idx="0">
                  <c:v>42973.020833333336</c:v>
                </c:pt>
                <c:pt idx="1">
                  <c:v>42973.041666666664</c:v>
                </c:pt>
                <c:pt idx="2">
                  <c:v>42973.0625</c:v>
                </c:pt>
                <c:pt idx="3">
                  <c:v>42973.083333333336</c:v>
                </c:pt>
                <c:pt idx="4">
                  <c:v>42973.104166666664</c:v>
                </c:pt>
                <c:pt idx="5">
                  <c:v>42973.125</c:v>
                </c:pt>
                <c:pt idx="6">
                  <c:v>42973.145833333336</c:v>
                </c:pt>
                <c:pt idx="7">
                  <c:v>42973.166666666664</c:v>
                </c:pt>
                <c:pt idx="8">
                  <c:v>42973.1875</c:v>
                </c:pt>
                <c:pt idx="9">
                  <c:v>42973.208333333336</c:v>
                </c:pt>
                <c:pt idx="10">
                  <c:v>42973.229166666664</c:v>
                </c:pt>
                <c:pt idx="11">
                  <c:v>42973.25</c:v>
                </c:pt>
                <c:pt idx="12">
                  <c:v>42973.270833333336</c:v>
                </c:pt>
                <c:pt idx="13">
                  <c:v>42973.291666666664</c:v>
                </c:pt>
                <c:pt idx="14">
                  <c:v>42973.3125</c:v>
                </c:pt>
                <c:pt idx="15">
                  <c:v>42973.333333333336</c:v>
                </c:pt>
                <c:pt idx="16">
                  <c:v>42973.354166666664</c:v>
                </c:pt>
                <c:pt idx="17">
                  <c:v>42973.375</c:v>
                </c:pt>
                <c:pt idx="18">
                  <c:v>42973.395833333336</c:v>
                </c:pt>
                <c:pt idx="19">
                  <c:v>42973.416666666664</c:v>
                </c:pt>
                <c:pt idx="20">
                  <c:v>42973.4375</c:v>
                </c:pt>
                <c:pt idx="21">
                  <c:v>42973.458333333336</c:v>
                </c:pt>
                <c:pt idx="22">
                  <c:v>42973.479166666664</c:v>
                </c:pt>
                <c:pt idx="23">
                  <c:v>42973.5</c:v>
                </c:pt>
                <c:pt idx="24">
                  <c:v>42973.520833333336</c:v>
                </c:pt>
                <c:pt idx="25">
                  <c:v>42973.541666666664</c:v>
                </c:pt>
                <c:pt idx="26">
                  <c:v>42973.5625</c:v>
                </c:pt>
                <c:pt idx="27">
                  <c:v>42973.583333333336</c:v>
                </c:pt>
                <c:pt idx="28">
                  <c:v>42973.604166666664</c:v>
                </c:pt>
                <c:pt idx="29">
                  <c:v>42973.625</c:v>
                </c:pt>
                <c:pt idx="30">
                  <c:v>42973.645833333336</c:v>
                </c:pt>
                <c:pt idx="31">
                  <c:v>42973.666666666664</c:v>
                </c:pt>
                <c:pt idx="32">
                  <c:v>42973.6875</c:v>
                </c:pt>
                <c:pt idx="33">
                  <c:v>42973.708333333336</c:v>
                </c:pt>
                <c:pt idx="34">
                  <c:v>42973.729166666664</c:v>
                </c:pt>
                <c:pt idx="35">
                  <c:v>42973.75</c:v>
                </c:pt>
                <c:pt idx="36">
                  <c:v>42973.770833333336</c:v>
                </c:pt>
                <c:pt idx="37">
                  <c:v>42973.791666666664</c:v>
                </c:pt>
                <c:pt idx="38">
                  <c:v>42973.8125</c:v>
                </c:pt>
                <c:pt idx="39">
                  <c:v>42973.833333333336</c:v>
                </c:pt>
                <c:pt idx="40">
                  <c:v>42973.854166666664</c:v>
                </c:pt>
                <c:pt idx="41">
                  <c:v>42973.875</c:v>
                </c:pt>
                <c:pt idx="42">
                  <c:v>42973.895833333336</c:v>
                </c:pt>
                <c:pt idx="43">
                  <c:v>42973.916666666664</c:v>
                </c:pt>
                <c:pt idx="44">
                  <c:v>42973.9375</c:v>
                </c:pt>
                <c:pt idx="45">
                  <c:v>42973.958333333336</c:v>
                </c:pt>
                <c:pt idx="46">
                  <c:v>42973.979166666664</c:v>
                </c:pt>
                <c:pt idx="47">
                  <c:v>42974</c:v>
                </c:pt>
                <c:pt idx="48">
                  <c:v>42974.020833333336</c:v>
                </c:pt>
                <c:pt idx="49">
                  <c:v>42974.041666666664</c:v>
                </c:pt>
                <c:pt idx="50">
                  <c:v>42974.0625</c:v>
                </c:pt>
                <c:pt idx="51">
                  <c:v>42974.083333333336</c:v>
                </c:pt>
                <c:pt idx="52">
                  <c:v>42974.104166666664</c:v>
                </c:pt>
                <c:pt idx="53">
                  <c:v>42974.125</c:v>
                </c:pt>
                <c:pt idx="54">
                  <c:v>42974.145833333336</c:v>
                </c:pt>
                <c:pt idx="55">
                  <c:v>42974.166666666664</c:v>
                </c:pt>
                <c:pt idx="56">
                  <c:v>42974.1875</c:v>
                </c:pt>
                <c:pt idx="57">
                  <c:v>42974.208333333336</c:v>
                </c:pt>
                <c:pt idx="58">
                  <c:v>42974.229166666664</c:v>
                </c:pt>
                <c:pt idx="59">
                  <c:v>42974.25</c:v>
                </c:pt>
                <c:pt idx="60">
                  <c:v>42974.270833333336</c:v>
                </c:pt>
                <c:pt idx="61">
                  <c:v>42974.291666666664</c:v>
                </c:pt>
                <c:pt idx="62">
                  <c:v>42974.3125</c:v>
                </c:pt>
                <c:pt idx="63">
                  <c:v>42974.333333333336</c:v>
                </c:pt>
                <c:pt idx="64">
                  <c:v>42974.354166666664</c:v>
                </c:pt>
                <c:pt idx="65">
                  <c:v>42974.375</c:v>
                </c:pt>
                <c:pt idx="66">
                  <c:v>42974.395833333336</c:v>
                </c:pt>
                <c:pt idx="67">
                  <c:v>42974.416666666664</c:v>
                </c:pt>
                <c:pt idx="68">
                  <c:v>42974.4375</c:v>
                </c:pt>
                <c:pt idx="69">
                  <c:v>42974.458333333336</c:v>
                </c:pt>
                <c:pt idx="70">
                  <c:v>42974.479166666664</c:v>
                </c:pt>
                <c:pt idx="71">
                  <c:v>42974.5</c:v>
                </c:pt>
                <c:pt idx="72">
                  <c:v>42974.520833333336</c:v>
                </c:pt>
                <c:pt idx="73">
                  <c:v>42974.541666666664</c:v>
                </c:pt>
                <c:pt idx="74">
                  <c:v>42974.5625</c:v>
                </c:pt>
                <c:pt idx="75">
                  <c:v>42974.583333333336</c:v>
                </c:pt>
                <c:pt idx="76">
                  <c:v>42974.604166666664</c:v>
                </c:pt>
                <c:pt idx="77">
                  <c:v>42974.625</c:v>
                </c:pt>
                <c:pt idx="78">
                  <c:v>42974.645833333336</c:v>
                </c:pt>
                <c:pt idx="79">
                  <c:v>42974.666666666664</c:v>
                </c:pt>
                <c:pt idx="80">
                  <c:v>42974.6875</c:v>
                </c:pt>
                <c:pt idx="81">
                  <c:v>42974.708333333336</c:v>
                </c:pt>
                <c:pt idx="82">
                  <c:v>42974.729166666664</c:v>
                </c:pt>
                <c:pt idx="83">
                  <c:v>42974.75</c:v>
                </c:pt>
                <c:pt idx="84">
                  <c:v>42974.770833333336</c:v>
                </c:pt>
                <c:pt idx="85">
                  <c:v>42974.791666666664</c:v>
                </c:pt>
                <c:pt idx="86">
                  <c:v>42974.8125</c:v>
                </c:pt>
                <c:pt idx="87">
                  <c:v>42974.833333333336</c:v>
                </c:pt>
                <c:pt idx="88">
                  <c:v>42974.854166666664</c:v>
                </c:pt>
                <c:pt idx="89">
                  <c:v>42974.875</c:v>
                </c:pt>
                <c:pt idx="90">
                  <c:v>42974.895833333336</c:v>
                </c:pt>
                <c:pt idx="91">
                  <c:v>42974.916666666664</c:v>
                </c:pt>
                <c:pt idx="92">
                  <c:v>42974.9375</c:v>
                </c:pt>
                <c:pt idx="93">
                  <c:v>42974.958333333336</c:v>
                </c:pt>
                <c:pt idx="94">
                  <c:v>42974.979166666664</c:v>
                </c:pt>
                <c:pt idx="95">
                  <c:v>42975</c:v>
                </c:pt>
                <c:pt idx="96">
                  <c:v>42975.020833333336</c:v>
                </c:pt>
                <c:pt idx="97">
                  <c:v>42975.041666666664</c:v>
                </c:pt>
                <c:pt idx="98">
                  <c:v>42975.0625</c:v>
                </c:pt>
                <c:pt idx="99">
                  <c:v>42975.083333333336</c:v>
                </c:pt>
                <c:pt idx="100">
                  <c:v>42975.104166666664</c:v>
                </c:pt>
                <c:pt idx="101">
                  <c:v>42975.125</c:v>
                </c:pt>
                <c:pt idx="102">
                  <c:v>42975.145833333336</c:v>
                </c:pt>
                <c:pt idx="103">
                  <c:v>42975.166666666664</c:v>
                </c:pt>
                <c:pt idx="104">
                  <c:v>42975.1875</c:v>
                </c:pt>
                <c:pt idx="105">
                  <c:v>42975.208333333336</c:v>
                </c:pt>
                <c:pt idx="106">
                  <c:v>42975.229166666664</c:v>
                </c:pt>
                <c:pt idx="107">
                  <c:v>42975.25</c:v>
                </c:pt>
                <c:pt idx="108">
                  <c:v>42975.270833333336</c:v>
                </c:pt>
                <c:pt idx="109">
                  <c:v>42975.291666666664</c:v>
                </c:pt>
                <c:pt idx="110">
                  <c:v>42975.3125</c:v>
                </c:pt>
                <c:pt idx="111">
                  <c:v>42975.333333333336</c:v>
                </c:pt>
                <c:pt idx="112">
                  <c:v>42975.354166666664</c:v>
                </c:pt>
                <c:pt idx="113">
                  <c:v>42975.375</c:v>
                </c:pt>
                <c:pt idx="114">
                  <c:v>42975.395833333336</c:v>
                </c:pt>
                <c:pt idx="115">
                  <c:v>42975.416666666664</c:v>
                </c:pt>
                <c:pt idx="116">
                  <c:v>42975.4375</c:v>
                </c:pt>
                <c:pt idx="117">
                  <c:v>42975.458333333336</c:v>
                </c:pt>
                <c:pt idx="118">
                  <c:v>42975.479166666664</c:v>
                </c:pt>
                <c:pt idx="119">
                  <c:v>42975.5</c:v>
                </c:pt>
                <c:pt idx="120">
                  <c:v>42975.520833333336</c:v>
                </c:pt>
                <c:pt idx="121">
                  <c:v>42975.541666666664</c:v>
                </c:pt>
                <c:pt idx="122">
                  <c:v>42975.5625</c:v>
                </c:pt>
                <c:pt idx="123">
                  <c:v>42975.583333333336</c:v>
                </c:pt>
                <c:pt idx="124">
                  <c:v>42975.604166666664</c:v>
                </c:pt>
                <c:pt idx="125">
                  <c:v>42975.625</c:v>
                </c:pt>
                <c:pt idx="126">
                  <c:v>42975.645833333336</c:v>
                </c:pt>
                <c:pt idx="127">
                  <c:v>42975.666666666664</c:v>
                </c:pt>
                <c:pt idx="128">
                  <c:v>42975.6875</c:v>
                </c:pt>
                <c:pt idx="129">
                  <c:v>42975.708333333336</c:v>
                </c:pt>
                <c:pt idx="130">
                  <c:v>42975.729166666664</c:v>
                </c:pt>
                <c:pt idx="131">
                  <c:v>42975.75</c:v>
                </c:pt>
                <c:pt idx="132">
                  <c:v>42975.770833333336</c:v>
                </c:pt>
                <c:pt idx="133">
                  <c:v>42975.791666666664</c:v>
                </c:pt>
                <c:pt idx="134">
                  <c:v>42975.8125</c:v>
                </c:pt>
                <c:pt idx="135">
                  <c:v>42975.833333333336</c:v>
                </c:pt>
                <c:pt idx="136">
                  <c:v>42975.854166666664</c:v>
                </c:pt>
                <c:pt idx="137">
                  <c:v>42975.875</c:v>
                </c:pt>
                <c:pt idx="138">
                  <c:v>42975.895833333336</c:v>
                </c:pt>
                <c:pt idx="139">
                  <c:v>42975.916666666664</c:v>
                </c:pt>
                <c:pt idx="140">
                  <c:v>42975.9375</c:v>
                </c:pt>
                <c:pt idx="141">
                  <c:v>42975.958333333336</c:v>
                </c:pt>
                <c:pt idx="142">
                  <c:v>42975.979166666664</c:v>
                </c:pt>
                <c:pt idx="143">
                  <c:v>42976</c:v>
                </c:pt>
                <c:pt idx="144">
                  <c:v>42976.020833333336</c:v>
                </c:pt>
                <c:pt idx="145">
                  <c:v>42976.041666666664</c:v>
                </c:pt>
                <c:pt idx="146">
                  <c:v>42976.0625</c:v>
                </c:pt>
                <c:pt idx="147">
                  <c:v>42976.083333333336</c:v>
                </c:pt>
                <c:pt idx="148">
                  <c:v>42976.104166666664</c:v>
                </c:pt>
                <c:pt idx="149">
                  <c:v>42976.125</c:v>
                </c:pt>
                <c:pt idx="150">
                  <c:v>42976.145833333336</c:v>
                </c:pt>
                <c:pt idx="151">
                  <c:v>42976.166666666664</c:v>
                </c:pt>
                <c:pt idx="152">
                  <c:v>42976.1875</c:v>
                </c:pt>
                <c:pt idx="153">
                  <c:v>42976.208333333336</c:v>
                </c:pt>
                <c:pt idx="154">
                  <c:v>42976.229166666664</c:v>
                </c:pt>
                <c:pt idx="155">
                  <c:v>42976.25</c:v>
                </c:pt>
                <c:pt idx="156">
                  <c:v>42976.270833333336</c:v>
                </c:pt>
                <c:pt idx="157">
                  <c:v>42976.291666666664</c:v>
                </c:pt>
                <c:pt idx="158">
                  <c:v>42976.3125</c:v>
                </c:pt>
                <c:pt idx="159">
                  <c:v>42976.333333333336</c:v>
                </c:pt>
                <c:pt idx="160">
                  <c:v>42976.354166666664</c:v>
                </c:pt>
                <c:pt idx="161">
                  <c:v>42976.375</c:v>
                </c:pt>
                <c:pt idx="162">
                  <c:v>42976.395833333336</c:v>
                </c:pt>
                <c:pt idx="163">
                  <c:v>42976.416666666664</c:v>
                </c:pt>
                <c:pt idx="164">
                  <c:v>42976.4375</c:v>
                </c:pt>
                <c:pt idx="165">
                  <c:v>42976.458333333336</c:v>
                </c:pt>
                <c:pt idx="166">
                  <c:v>42976.479166666664</c:v>
                </c:pt>
                <c:pt idx="167">
                  <c:v>42976.5</c:v>
                </c:pt>
                <c:pt idx="168">
                  <c:v>42976.520833333336</c:v>
                </c:pt>
                <c:pt idx="169">
                  <c:v>42976.541666666664</c:v>
                </c:pt>
                <c:pt idx="170">
                  <c:v>42976.5625</c:v>
                </c:pt>
                <c:pt idx="171">
                  <c:v>42976.583333333336</c:v>
                </c:pt>
                <c:pt idx="172">
                  <c:v>42976.604166666664</c:v>
                </c:pt>
                <c:pt idx="173">
                  <c:v>42976.625</c:v>
                </c:pt>
                <c:pt idx="174">
                  <c:v>42976.645833333336</c:v>
                </c:pt>
                <c:pt idx="175">
                  <c:v>42976.666666666664</c:v>
                </c:pt>
                <c:pt idx="176">
                  <c:v>42976.6875</c:v>
                </c:pt>
                <c:pt idx="177">
                  <c:v>42976.708333333336</c:v>
                </c:pt>
                <c:pt idx="178">
                  <c:v>42976.729166666664</c:v>
                </c:pt>
                <c:pt idx="179">
                  <c:v>42976.75</c:v>
                </c:pt>
                <c:pt idx="180">
                  <c:v>42976.770833333336</c:v>
                </c:pt>
                <c:pt idx="181">
                  <c:v>42976.791666666664</c:v>
                </c:pt>
                <c:pt idx="182">
                  <c:v>42976.8125</c:v>
                </c:pt>
                <c:pt idx="183">
                  <c:v>42976.833333333336</c:v>
                </c:pt>
                <c:pt idx="184">
                  <c:v>42976.854166666664</c:v>
                </c:pt>
                <c:pt idx="185">
                  <c:v>42976.875</c:v>
                </c:pt>
                <c:pt idx="186">
                  <c:v>42976.895833333336</c:v>
                </c:pt>
                <c:pt idx="187">
                  <c:v>42976.916666666664</c:v>
                </c:pt>
                <c:pt idx="188">
                  <c:v>42976.9375</c:v>
                </c:pt>
                <c:pt idx="189">
                  <c:v>42976.958333333336</c:v>
                </c:pt>
                <c:pt idx="190">
                  <c:v>42976.979166666664</c:v>
                </c:pt>
                <c:pt idx="191">
                  <c:v>42977</c:v>
                </c:pt>
                <c:pt idx="192">
                  <c:v>42977.020833333336</c:v>
                </c:pt>
                <c:pt idx="193">
                  <c:v>42977.041666666664</c:v>
                </c:pt>
                <c:pt idx="194">
                  <c:v>42977.0625</c:v>
                </c:pt>
                <c:pt idx="195">
                  <c:v>42977.083333333336</c:v>
                </c:pt>
                <c:pt idx="196">
                  <c:v>42977.104166666664</c:v>
                </c:pt>
                <c:pt idx="197">
                  <c:v>42977.125</c:v>
                </c:pt>
                <c:pt idx="198">
                  <c:v>42977.145833333336</c:v>
                </c:pt>
                <c:pt idx="199">
                  <c:v>42977.166666666664</c:v>
                </c:pt>
                <c:pt idx="200">
                  <c:v>42977.1875</c:v>
                </c:pt>
                <c:pt idx="201">
                  <c:v>42977.208333333336</c:v>
                </c:pt>
                <c:pt idx="202">
                  <c:v>42977.229166666664</c:v>
                </c:pt>
                <c:pt idx="203">
                  <c:v>42977.25</c:v>
                </c:pt>
                <c:pt idx="204">
                  <c:v>42977.270833333336</c:v>
                </c:pt>
                <c:pt idx="205">
                  <c:v>42977.291666666664</c:v>
                </c:pt>
                <c:pt idx="206">
                  <c:v>42977.3125</c:v>
                </c:pt>
                <c:pt idx="207">
                  <c:v>42977.333333333336</c:v>
                </c:pt>
                <c:pt idx="208">
                  <c:v>42977.354166666664</c:v>
                </c:pt>
                <c:pt idx="209">
                  <c:v>42977.375</c:v>
                </c:pt>
                <c:pt idx="210">
                  <c:v>42977.395833333336</c:v>
                </c:pt>
                <c:pt idx="211">
                  <c:v>42977.416666666664</c:v>
                </c:pt>
                <c:pt idx="212">
                  <c:v>42977.4375</c:v>
                </c:pt>
                <c:pt idx="213">
                  <c:v>42977.458333333336</c:v>
                </c:pt>
                <c:pt idx="214">
                  <c:v>42977.479166666664</c:v>
                </c:pt>
                <c:pt idx="215">
                  <c:v>42977.5</c:v>
                </c:pt>
                <c:pt idx="216">
                  <c:v>42977.520833333336</c:v>
                </c:pt>
                <c:pt idx="217">
                  <c:v>42977.541666666664</c:v>
                </c:pt>
                <c:pt idx="218">
                  <c:v>42977.5625</c:v>
                </c:pt>
                <c:pt idx="219">
                  <c:v>42977.583333333336</c:v>
                </c:pt>
                <c:pt idx="220">
                  <c:v>42977.604166666664</c:v>
                </c:pt>
                <c:pt idx="221">
                  <c:v>42977.625</c:v>
                </c:pt>
                <c:pt idx="222">
                  <c:v>42977.645833333336</c:v>
                </c:pt>
                <c:pt idx="223">
                  <c:v>42977.666666666664</c:v>
                </c:pt>
                <c:pt idx="224">
                  <c:v>42977.6875</c:v>
                </c:pt>
                <c:pt idx="225">
                  <c:v>42977.708333333336</c:v>
                </c:pt>
                <c:pt idx="226">
                  <c:v>42977.729166666664</c:v>
                </c:pt>
                <c:pt idx="227">
                  <c:v>42977.75</c:v>
                </c:pt>
                <c:pt idx="228">
                  <c:v>42977.770833333336</c:v>
                </c:pt>
                <c:pt idx="229">
                  <c:v>42977.791666666664</c:v>
                </c:pt>
                <c:pt idx="230">
                  <c:v>42977.8125</c:v>
                </c:pt>
                <c:pt idx="231">
                  <c:v>42977.833333333336</c:v>
                </c:pt>
                <c:pt idx="232">
                  <c:v>42977.854166666664</c:v>
                </c:pt>
                <c:pt idx="233">
                  <c:v>42977.875</c:v>
                </c:pt>
                <c:pt idx="234">
                  <c:v>42977.895833333336</c:v>
                </c:pt>
                <c:pt idx="235">
                  <c:v>42977.916666666664</c:v>
                </c:pt>
                <c:pt idx="236">
                  <c:v>42977.9375</c:v>
                </c:pt>
                <c:pt idx="237">
                  <c:v>42977.958333333336</c:v>
                </c:pt>
                <c:pt idx="238">
                  <c:v>42977.979166666664</c:v>
                </c:pt>
                <c:pt idx="239">
                  <c:v>42978</c:v>
                </c:pt>
                <c:pt idx="240">
                  <c:v>42978.020833333336</c:v>
                </c:pt>
                <c:pt idx="241">
                  <c:v>42978.041666666664</c:v>
                </c:pt>
                <c:pt idx="242">
                  <c:v>42978.0625</c:v>
                </c:pt>
                <c:pt idx="243">
                  <c:v>42978.083333333336</c:v>
                </c:pt>
                <c:pt idx="244">
                  <c:v>42978.104166666664</c:v>
                </c:pt>
                <c:pt idx="245">
                  <c:v>42978.125</c:v>
                </c:pt>
                <c:pt idx="246">
                  <c:v>42978.145833333336</c:v>
                </c:pt>
                <c:pt idx="247">
                  <c:v>42978.166666666664</c:v>
                </c:pt>
                <c:pt idx="248">
                  <c:v>42978.1875</c:v>
                </c:pt>
                <c:pt idx="249">
                  <c:v>42978.208333333336</c:v>
                </c:pt>
                <c:pt idx="250">
                  <c:v>42978.229166666664</c:v>
                </c:pt>
                <c:pt idx="251">
                  <c:v>42978.25</c:v>
                </c:pt>
                <c:pt idx="252">
                  <c:v>42978.270833333336</c:v>
                </c:pt>
                <c:pt idx="253">
                  <c:v>42978.291666666664</c:v>
                </c:pt>
                <c:pt idx="254">
                  <c:v>42978.3125</c:v>
                </c:pt>
                <c:pt idx="255">
                  <c:v>42978.333333333336</c:v>
                </c:pt>
                <c:pt idx="256">
                  <c:v>42978.354166666664</c:v>
                </c:pt>
                <c:pt idx="257">
                  <c:v>42978.375</c:v>
                </c:pt>
                <c:pt idx="258">
                  <c:v>42978.395833333336</c:v>
                </c:pt>
                <c:pt idx="259">
                  <c:v>42978.416666666664</c:v>
                </c:pt>
                <c:pt idx="260">
                  <c:v>42978.4375</c:v>
                </c:pt>
                <c:pt idx="261">
                  <c:v>42978.458333333336</c:v>
                </c:pt>
                <c:pt idx="262">
                  <c:v>42978.479166666664</c:v>
                </c:pt>
                <c:pt idx="263">
                  <c:v>42978.5</c:v>
                </c:pt>
                <c:pt idx="264">
                  <c:v>42978.520833333336</c:v>
                </c:pt>
                <c:pt idx="265">
                  <c:v>42978.541666666664</c:v>
                </c:pt>
                <c:pt idx="266">
                  <c:v>42978.5625</c:v>
                </c:pt>
                <c:pt idx="267">
                  <c:v>42978.583333333336</c:v>
                </c:pt>
                <c:pt idx="268">
                  <c:v>42978.604166666664</c:v>
                </c:pt>
                <c:pt idx="269">
                  <c:v>42978.625</c:v>
                </c:pt>
                <c:pt idx="270">
                  <c:v>42978.645833333336</c:v>
                </c:pt>
                <c:pt idx="271">
                  <c:v>42978.666666666664</c:v>
                </c:pt>
                <c:pt idx="272">
                  <c:v>42978.6875</c:v>
                </c:pt>
                <c:pt idx="273">
                  <c:v>42978.708333333336</c:v>
                </c:pt>
                <c:pt idx="274">
                  <c:v>42978.729166666664</c:v>
                </c:pt>
                <c:pt idx="275">
                  <c:v>42978.75</c:v>
                </c:pt>
                <c:pt idx="276">
                  <c:v>42978.770833333336</c:v>
                </c:pt>
                <c:pt idx="277">
                  <c:v>42978.791666666664</c:v>
                </c:pt>
                <c:pt idx="278">
                  <c:v>42978.8125</c:v>
                </c:pt>
                <c:pt idx="279">
                  <c:v>42978.833333333336</c:v>
                </c:pt>
                <c:pt idx="280">
                  <c:v>42978.854166666664</c:v>
                </c:pt>
                <c:pt idx="281">
                  <c:v>42978.875</c:v>
                </c:pt>
                <c:pt idx="282">
                  <c:v>42978.895833333336</c:v>
                </c:pt>
                <c:pt idx="283">
                  <c:v>42978.916666666664</c:v>
                </c:pt>
                <c:pt idx="284">
                  <c:v>42978.9375</c:v>
                </c:pt>
                <c:pt idx="285">
                  <c:v>42978.958333333336</c:v>
                </c:pt>
                <c:pt idx="286">
                  <c:v>42978.979166666664</c:v>
                </c:pt>
                <c:pt idx="287">
                  <c:v>42979</c:v>
                </c:pt>
                <c:pt idx="288">
                  <c:v>42979.020833333336</c:v>
                </c:pt>
                <c:pt idx="289">
                  <c:v>42979.041666666664</c:v>
                </c:pt>
                <c:pt idx="290">
                  <c:v>42979.0625</c:v>
                </c:pt>
                <c:pt idx="291">
                  <c:v>42979.083333333336</c:v>
                </c:pt>
                <c:pt idx="292">
                  <c:v>42979.104166666664</c:v>
                </c:pt>
                <c:pt idx="293">
                  <c:v>42979.125</c:v>
                </c:pt>
                <c:pt idx="294">
                  <c:v>42979.145833333336</c:v>
                </c:pt>
                <c:pt idx="295">
                  <c:v>42979.166666666664</c:v>
                </c:pt>
                <c:pt idx="296">
                  <c:v>42979.1875</c:v>
                </c:pt>
                <c:pt idx="297">
                  <c:v>42979.208333333336</c:v>
                </c:pt>
                <c:pt idx="298">
                  <c:v>42979.229166666664</c:v>
                </c:pt>
                <c:pt idx="299">
                  <c:v>42979.25</c:v>
                </c:pt>
                <c:pt idx="300">
                  <c:v>42979.270833333336</c:v>
                </c:pt>
                <c:pt idx="301">
                  <c:v>42979.291666666664</c:v>
                </c:pt>
                <c:pt idx="302">
                  <c:v>42979.3125</c:v>
                </c:pt>
                <c:pt idx="303">
                  <c:v>42979.333333333336</c:v>
                </c:pt>
                <c:pt idx="304">
                  <c:v>42979.354166666664</c:v>
                </c:pt>
                <c:pt idx="305">
                  <c:v>42979.375</c:v>
                </c:pt>
                <c:pt idx="306">
                  <c:v>42979.395833333336</c:v>
                </c:pt>
                <c:pt idx="307">
                  <c:v>42979.416666666664</c:v>
                </c:pt>
                <c:pt idx="308">
                  <c:v>42979.4375</c:v>
                </c:pt>
                <c:pt idx="309">
                  <c:v>42979.458333333336</c:v>
                </c:pt>
                <c:pt idx="310">
                  <c:v>42979.479166666664</c:v>
                </c:pt>
                <c:pt idx="311">
                  <c:v>42979.5</c:v>
                </c:pt>
                <c:pt idx="312">
                  <c:v>42979.520833333336</c:v>
                </c:pt>
                <c:pt idx="313">
                  <c:v>42979.541666666664</c:v>
                </c:pt>
                <c:pt idx="314">
                  <c:v>42979.5625</c:v>
                </c:pt>
                <c:pt idx="315">
                  <c:v>42979.583333333336</c:v>
                </c:pt>
                <c:pt idx="316">
                  <c:v>42979.604166666664</c:v>
                </c:pt>
                <c:pt idx="317">
                  <c:v>42979.625</c:v>
                </c:pt>
                <c:pt idx="318">
                  <c:v>42979.645833333336</c:v>
                </c:pt>
                <c:pt idx="319">
                  <c:v>42979.666666666664</c:v>
                </c:pt>
                <c:pt idx="320">
                  <c:v>42979.6875</c:v>
                </c:pt>
                <c:pt idx="321">
                  <c:v>42979.708333333336</c:v>
                </c:pt>
                <c:pt idx="322">
                  <c:v>42979.729166666664</c:v>
                </c:pt>
                <c:pt idx="323">
                  <c:v>42979.75</c:v>
                </c:pt>
                <c:pt idx="324">
                  <c:v>42979.770833333336</c:v>
                </c:pt>
                <c:pt idx="325">
                  <c:v>42979.791666666664</c:v>
                </c:pt>
                <c:pt idx="326">
                  <c:v>42979.8125</c:v>
                </c:pt>
                <c:pt idx="327">
                  <c:v>42979.833333333336</c:v>
                </c:pt>
                <c:pt idx="328">
                  <c:v>42979.854166666664</c:v>
                </c:pt>
                <c:pt idx="329">
                  <c:v>42979.875</c:v>
                </c:pt>
                <c:pt idx="330">
                  <c:v>42979.895833333336</c:v>
                </c:pt>
                <c:pt idx="331">
                  <c:v>42979.916666666664</c:v>
                </c:pt>
                <c:pt idx="332">
                  <c:v>42979.9375</c:v>
                </c:pt>
                <c:pt idx="333">
                  <c:v>42979.958333333336</c:v>
                </c:pt>
                <c:pt idx="334">
                  <c:v>42979.979166666664</c:v>
                </c:pt>
                <c:pt idx="335">
                  <c:v>42980</c:v>
                </c:pt>
                <c:pt idx="336">
                  <c:v>42980.020833333336</c:v>
                </c:pt>
                <c:pt idx="337">
                  <c:v>42980.041666666664</c:v>
                </c:pt>
                <c:pt idx="338">
                  <c:v>42980.0625</c:v>
                </c:pt>
                <c:pt idx="339">
                  <c:v>42980.083333333336</c:v>
                </c:pt>
                <c:pt idx="340">
                  <c:v>42980.104166666664</c:v>
                </c:pt>
                <c:pt idx="341">
                  <c:v>42980.125</c:v>
                </c:pt>
                <c:pt idx="342">
                  <c:v>42980.145833333336</c:v>
                </c:pt>
                <c:pt idx="343">
                  <c:v>42980.166666666664</c:v>
                </c:pt>
                <c:pt idx="344">
                  <c:v>42980.1875</c:v>
                </c:pt>
                <c:pt idx="345">
                  <c:v>42980.208333333336</c:v>
                </c:pt>
                <c:pt idx="346">
                  <c:v>42980.229166666664</c:v>
                </c:pt>
                <c:pt idx="347">
                  <c:v>42980.25</c:v>
                </c:pt>
                <c:pt idx="348">
                  <c:v>42980.270833333336</c:v>
                </c:pt>
                <c:pt idx="349">
                  <c:v>42980.291666666664</c:v>
                </c:pt>
                <c:pt idx="350">
                  <c:v>42980.3125</c:v>
                </c:pt>
                <c:pt idx="351">
                  <c:v>42980.333333333336</c:v>
                </c:pt>
                <c:pt idx="352">
                  <c:v>42980.354166666664</c:v>
                </c:pt>
                <c:pt idx="353">
                  <c:v>42980.375</c:v>
                </c:pt>
                <c:pt idx="354">
                  <c:v>42980.395833333336</c:v>
                </c:pt>
                <c:pt idx="355">
                  <c:v>42980.416666666664</c:v>
                </c:pt>
                <c:pt idx="356">
                  <c:v>42980.4375</c:v>
                </c:pt>
                <c:pt idx="357">
                  <c:v>42980.458333333336</c:v>
                </c:pt>
                <c:pt idx="358">
                  <c:v>42980.479166666664</c:v>
                </c:pt>
                <c:pt idx="359">
                  <c:v>42980.5</c:v>
                </c:pt>
                <c:pt idx="360">
                  <c:v>42980.520833333336</c:v>
                </c:pt>
                <c:pt idx="361">
                  <c:v>42980.541666666664</c:v>
                </c:pt>
                <c:pt idx="362">
                  <c:v>42980.5625</c:v>
                </c:pt>
                <c:pt idx="363">
                  <c:v>42980.583333333336</c:v>
                </c:pt>
                <c:pt idx="364">
                  <c:v>42980.604166666664</c:v>
                </c:pt>
                <c:pt idx="365">
                  <c:v>42980.625</c:v>
                </c:pt>
                <c:pt idx="366">
                  <c:v>42980.645833333336</c:v>
                </c:pt>
                <c:pt idx="367">
                  <c:v>42980.666666666664</c:v>
                </c:pt>
                <c:pt idx="368">
                  <c:v>42980.6875</c:v>
                </c:pt>
                <c:pt idx="369">
                  <c:v>42980.708333333336</c:v>
                </c:pt>
                <c:pt idx="370">
                  <c:v>42980.729166666664</c:v>
                </c:pt>
                <c:pt idx="371">
                  <c:v>42980.75</c:v>
                </c:pt>
                <c:pt idx="372">
                  <c:v>42980.770833333336</c:v>
                </c:pt>
                <c:pt idx="373">
                  <c:v>42980.791666666664</c:v>
                </c:pt>
                <c:pt idx="374">
                  <c:v>42980.8125</c:v>
                </c:pt>
                <c:pt idx="375">
                  <c:v>42980.833333333336</c:v>
                </c:pt>
                <c:pt idx="376">
                  <c:v>42980.854166666664</c:v>
                </c:pt>
                <c:pt idx="377">
                  <c:v>42980.875</c:v>
                </c:pt>
                <c:pt idx="378">
                  <c:v>42980.895833333336</c:v>
                </c:pt>
                <c:pt idx="379">
                  <c:v>42980.916666666664</c:v>
                </c:pt>
                <c:pt idx="380">
                  <c:v>42980.9375</c:v>
                </c:pt>
                <c:pt idx="381">
                  <c:v>42980.958333333336</c:v>
                </c:pt>
                <c:pt idx="382">
                  <c:v>42980.979166666664</c:v>
                </c:pt>
                <c:pt idx="383">
                  <c:v>42981</c:v>
                </c:pt>
                <c:pt idx="384">
                  <c:v>42981.020833333336</c:v>
                </c:pt>
                <c:pt idx="385">
                  <c:v>42981.041666666664</c:v>
                </c:pt>
                <c:pt idx="386">
                  <c:v>42981.0625</c:v>
                </c:pt>
                <c:pt idx="387">
                  <c:v>42981.083333333336</c:v>
                </c:pt>
                <c:pt idx="388">
                  <c:v>42981.104166666664</c:v>
                </c:pt>
                <c:pt idx="389">
                  <c:v>42981.125</c:v>
                </c:pt>
                <c:pt idx="390">
                  <c:v>42981.145833333336</c:v>
                </c:pt>
                <c:pt idx="391">
                  <c:v>42981.166666666664</c:v>
                </c:pt>
                <c:pt idx="392">
                  <c:v>42981.1875</c:v>
                </c:pt>
                <c:pt idx="393">
                  <c:v>42981.208333333336</c:v>
                </c:pt>
                <c:pt idx="394">
                  <c:v>42981.229166666664</c:v>
                </c:pt>
                <c:pt idx="395">
                  <c:v>42981.25</c:v>
                </c:pt>
                <c:pt idx="396">
                  <c:v>42981.270833333336</c:v>
                </c:pt>
                <c:pt idx="397">
                  <c:v>42981.291666666664</c:v>
                </c:pt>
                <c:pt idx="398">
                  <c:v>42981.3125</c:v>
                </c:pt>
                <c:pt idx="399">
                  <c:v>42981.333333333336</c:v>
                </c:pt>
                <c:pt idx="400">
                  <c:v>42981.354166666664</c:v>
                </c:pt>
                <c:pt idx="401">
                  <c:v>42981.375</c:v>
                </c:pt>
                <c:pt idx="402">
                  <c:v>42981.395833333336</c:v>
                </c:pt>
                <c:pt idx="403">
                  <c:v>42981.416666666664</c:v>
                </c:pt>
                <c:pt idx="404">
                  <c:v>42981.4375</c:v>
                </c:pt>
                <c:pt idx="405">
                  <c:v>42981.458333333336</c:v>
                </c:pt>
                <c:pt idx="406">
                  <c:v>42981.479166666664</c:v>
                </c:pt>
                <c:pt idx="407">
                  <c:v>42981.5</c:v>
                </c:pt>
                <c:pt idx="408">
                  <c:v>42981.520833333336</c:v>
                </c:pt>
                <c:pt idx="409">
                  <c:v>42981.541666666664</c:v>
                </c:pt>
                <c:pt idx="410">
                  <c:v>42981.5625</c:v>
                </c:pt>
                <c:pt idx="411">
                  <c:v>42981.583333333336</c:v>
                </c:pt>
                <c:pt idx="412">
                  <c:v>42981.604166666664</c:v>
                </c:pt>
                <c:pt idx="413">
                  <c:v>42981.625</c:v>
                </c:pt>
                <c:pt idx="414">
                  <c:v>42981.645833333336</c:v>
                </c:pt>
                <c:pt idx="415">
                  <c:v>42981.666666666664</c:v>
                </c:pt>
                <c:pt idx="416">
                  <c:v>42981.6875</c:v>
                </c:pt>
                <c:pt idx="417">
                  <c:v>42981.708333333336</c:v>
                </c:pt>
                <c:pt idx="418">
                  <c:v>42981.729166666664</c:v>
                </c:pt>
                <c:pt idx="419">
                  <c:v>42981.75</c:v>
                </c:pt>
                <c:pt idx="420">
                  <c:v>42981.770833333336</c:v>
                </c:pt>
                <c:pt idx="421">
                  <c:v>42981.791666666664</c:v>
                </c:pt>
                <c:pt idx="422">
                  <c:v>42981.8125</c:v>
                </c:pt>
                <c:pt idx="423">
                  <c:v>42981.833333333336</c:v>
                </c:pt>
                <c:pt idx="424">
                  <c:v>42981.854166666664</c:v>
                </c:pt>
                <c:pt idx="425">
                  <c:v>42981.875</c:v>
                </c:pt>
                <c:pt idx="426">
                  <c:v>42981.895833333336</c:v>
                </c:pt>
                <c:pt idx="427">
                  <c:v>42981.916666666664</c:v>
                </c:pt>
                <c:pt idx="428">
                  <c:v>42981.9375</c:v>
                </c:pt>
                <c:pt idx="429">
                  <c:v>42981.958333333336</c:v>
                </c:pt>
                <c:pt idx="430">
                  <c:v>42981.979166666664</c:v>
                </c:pt>
                <c:pt idx="431">
                  <c:v>42982</c:v>
                </c:pt>
                <c:pt idx="432">
                  <c:v>42982.020833333336</c:v>
                </c:pt>
                <c:pt idx="433">
                  <c:v>42982.041666666664</c:v>
                </c:pt>
                <c:pt idx="434">
                  <c:v>42982.0625</c:v>
                </c:pt>
                <c:pt idx="435">
                  <c:v>42982.083333333336</c:v>
                </c:pt>
                <c:pt idx="436">
                  <c:v>42982.104166666664</c:v>
                </c:pt>
                <c:pt idx="437">
                  <c:v>42982.125</c:v>
                </c:pt>
                <c:pt idx="438">
                  <c:v>42982.145833333336</c:v>
                </c:pt>
                <c:pt idx="439">
                  <c:v>42982.166666666664</c:v>
                </c:pt>
                <c:pt idx="440">
                  <c:v>42982.1875</c:v>
                </c:pt>
                <c:pt idx="441">
                  <c:v>42982.208333333336</c:v>
                </c:pt>
                <c:pt idx="442">
                  <c:v>42982.229166666664</c:v>
                </c:pt>
                <c:pt idx="443">
                  <c:v>42982.25</c:v>
                </c:pt>
                <c:pt idx="444">
                  <c:v>42982.270833333336</c:v>
                </c:pt>
                <c:pt idx="445">
                  <c:v>42982.291666666664</c:v>
                </c:pt>
                <c:pt idx="446">
                  <c:v>42982.3125</c:v>
                </c:pt>
                <c:pt idx="447">
                  <c:v>42982.333333333336</c:v>
                </c:pt>
                <c:pt idx="448">
                  <c:v>42982.354166666664</c:v>
                </c:pt>
                <c:pt idx="449">
                  <c:v>42982.375</c:v>
                </c:pt>
                <c:pt idx="450">
                  <c:v>42982.395833333336</c:v>
                </c:pt>
                <c:pt idx="451">
                  <c:v>42982.416666666664</c:v>
                </c:pt>
                <c:pt idx="452">
                  <c:v>42982.4375</c:v>
                </c:pt>
                <c:pt idx="453">
                  <c:v>42982.458333333336</c:v>
                </c:pt>
                <c:pt idx="454">
                  <c:v>42982.479166666664</c:v>
                </c:pt>
                <c:pt idx="455">
                  <c:v>42982.5</c:v>
                </c:pt>
                <c:pt idx="456">
                  <c:v>42982.520833333336</c:v>
                </c:pt>
                <c:pt idx="457">
                  <c:v>42982.541666666664</c:v>
                </c:pt>
                <c:pt idx="458">
                  <c:v>42982.5625</c:v>
                </c:pt>
                <c:pt idx="459">
                  <c:v>42982.583333333336</c:v>
                </c:pt>
                <c:pt idx="460">
                  <c:v>42982.604166666664</c:v>
                </c:pt>
                <c:pt idx="461">
                  <c:v>42982.625</c:v>
                </c:pt>
                <c:pt idx="462">
                  <c:v>42982.645833333336</c:v>
                </c:pt>
                <c:pt idx="463">
                  <c:v>42982.666666666664</c:v>
                </c:pt>
                <c:pt idx="464">
                  <c:v>42982.6875</c:v>
                </c:pt>
                <c:pt idx="465">
                  <c:v>42982.708333333336</c:v>
                </c:pt>
                <c:pt idx="466">
                  <c:v>42982.729166666664</c:v>
                </c:pt>
                <c:pt idx="467">
                  <c:v>42982.75</c:v>
                </c:pt>
                <c:pt idx="468">
                  <c:v>42982.770833333336</c:v>
                </c:pt>
                <c:pt idx="469">
                  <c:v>42982.791666666664</c:v>
                </c:pt>
                <c:pt idx="470">
                  <c:v>42982.8125</c:v>
                </c:pt>
                <c:pt idx="471">
                  <c:v>42982.833333333336</c:v>
                </c:pt>
                <c:pt idx="472">
                  <c:v>42982.854166666664</c:v>
                </c:pt>
                <c:pt idx="473">
                  <c:v>42982.875</c:v>
                </c:pt>
                <c:pt idx="474">
                  <c:v>42982.895833333336</c:v>
                </c:pt>
                <c:pt idx="475">
                  <c:v>42982.916666666664</c:v>
                </c:pt>
                <c:pt idx="476">
                  <c:v>42982.9375</c:v>
                </c:pt>
                <c:pt idx="477">
                  <c:v>42982.958333333336</c:v>
                </c:pt>
                <c:pt idx="478">
                  <c:v>42982.979166666664</c:v>
                </c:pt>
                <c:pt idx="479">
                  <c:v>42983</c:v>
                </c:pt>
                <c:pt idx="480">
                  <c:v>42983.020833333336</c:v>
                </c:pt>
                <c:pt idx="481">
                  <c:v>42983.041666666664</c:v>
                </c:pt>
                <c:pt idx="482">
                  <c:v>42983.0625</c:v>
                </c:pt>
                <c:pt idx="483">
                  <c:v>42983.083333333336</c:v>
                </c:pt>
                <c:pt idx="484">
                  <c:v>42983.104166666664</c:v>
                </c:pt>
                <c:pt idx="485">
                  <c:v>42983.125</c:v>
                </c:pt>
                <c:pt idx="486">
                  <c:v>42983.145833333336</c:v>
                </c:pt>
                <c:pt idx="487">
                  <c:v>42983.166666666664</c:v>
                </c:pt>
                <c:pt idx="488">
                  <c:v>42983.1875</c:v>
                </c:pt>
                <c:pt idx="489">
                  <c:v>42983.208333333336</c:v>
                </c:pt>
                <c:pt idx="490">
                  <c:v>42983.229166666664</c:v>
                </c:pt>
                <c:pt idx="491">
                  <c:v>42983.25</c:v>
                </c:pt>
                <c:pt idx="492">
                  <c:v>42983.270833333336</c:v>
                </c:pt>
                <c:pt idx="493">
                  <c:v>42983.291666666664</c:v>
                </c:pt>
                <c:pt idx="494">
                  <c:v>42983.3125</c:v>
                </c:pt>
                <c:pt idx="495">
                  <c:v>42983.333333333336</c:v>
                </c:pt>
                <c:pt idx="496">
                  <c:v>42983.354166666664</c:v>
                </c:pt>
                <c:pt idx="497">
                  <c:v>42983.375</c:v>
                </c:pt>
                <c:pt idx="498">
                  <c:v>42983.395833333336</c:v>
                </c:pt>
                <c:pt idx="499">
                  <c:v>42983.416666666664</c:v>
                </c:pt>
                <c:pt idx="500">
                  <c:v>42983.4375</c:v>
                </c:pt>
                <c:pt idx="501">
                  <c:v>42983.458333333336</c:v>
                </c:pt>
                <c:pt idx="502">
                  <c:v>42983.479166666664</c:v>
                </c:pt>
                <c:pt idx="503">
                  <c:v>42983.5</c:v>
                </c:pt>
                <c:pt idx="504">
                  <c:v>42983.520833333336</c:v>
                </c:pt>
                <c:pt idx="505">
                  <c:v>42983.541666666664</c:v>
                </c:pt>
                <c:pt idx="506">
                  <c:v>42983.5625</c:v>
                </c:pt>
                <c:pt idx="507">
                  <c:v>42983.583333333336</c:v>
                </c:pt>
                <c:pt idx="508">
                  <c:v>42983.604166666664</c:v>
                </c:pt>
                <c:pt idx="509">
                  <c:v>42983.625</c:v>
                </c:pt>
                <c:pt idx="510">
                  <c:v>42983.645833333336</c:v>
                </c:pt>
                <c:pt idx="511">
                  <c:v>42983.666666666664</c:v>
                </c:pt>
                <c:pt idx="512">
                  <c:v>42983.6875</c:v>
                </c:pt>
                <c:pt idx="513">
                  <c:v>42983.708333333336</c:v>
                </c:pt>
                <c:pt idx="514">
                  <c:v>42983.729166666664</c:v>
                </c:pt>
                <c:pt idx="515">
                  <c:v>42983.75</c:v>
                </c:pt>
                <c:pt idx="516">
                  <c:v>42983.770833333336</c:v>
                </c:pt>
                <c:pt idx="517">
                  <c:v>42983.791666666664</c:v>
                </c:pt>
                <c:pt idx="518">
                  <c:v>42983.8125</c:v>
                </c:pt>
                <c:pt idx="519">
                  <c:v>42983.833333333336</c:v>
                </c:pt>
                <c:pt idx="520">
                  <c:v>42983.854166666664</c:v>
                </c:pt>
                <c:pt idx="521">
                  <c:v>42983.875</c:v>
                </c:pt>
                <c:pt idx="522">
                  <c:v>42983.895833333336</c:v>
                </c:pt>
                <c:pt idx="523">
                  <c:v>42983.916666666664</c:v>
                </c:pt>
                <c:pt idx="524">
                  <c:v>42983.9375</c:v>
                </c:pt>
                <c:pt idx="525">
                  <c:v>42983.958333333336</c:v>
                </c:pt>
                <c:pt idx="526">
                  <c:v>42983.979166666664</c:v>
                </c:pt>
                <c:pt idx="527">
                  <c:v>42984</c:v>
                </c:pt>
                <c:pt idx="528">
                  <c:v>42984.020833333336</c:v>
                </c:pt>
                <c:pt idx="529">
                  <c:v>42984.041666666664</c:v>
                </c:pt>
                <c:pt idx="530">
                  <c:v>42984.0625</c:v>
                </c:pt>
                <c:pt idx="531">
                  <c:v>42984.083333333336</c:v>
                </c:pt>
                <c:pt idx="532">
                  <c:v>42984.104166666664</c:v>
                </c:pt>
                <c:pt idx="533">
                  <c:v>42984.125</c:v>
                </c:pt>
                <c:pt idx="534">
                  <c:v>42984.145833333336</c:v>
                </c:pt>
                <c:pt idx="535">
                  <c:v>42984.166666666664</c:v>
                </c:pt>
                <c:pt idx="536">
                  <c:v>42984.1875</c:v>
                </c:pt>
                <c:pt idx="537">
                  <c:v>42984.208333333336</c:v>
                </c:pt>
                <c:pt idx="538">
                  <c:v>42984.229166666664</c:v>
                </c:pt>
                <c:pt idx="539">
                  <c:v>42984.25</c:v>
                </c:pt>
                <c:pt idx="540">
                  <c:v>42984.270833333336</c:v>
                </c:pt>
                <c:pt idx="541">
                  <c:v>42984.291666666664</c:v>
                </c:pt>
                <c:pt idx="542">
                  <c:v>42984.3125</c:v>
                </c:pt>
                <c:pt idx="543">
                  <c:v>42984.333333333336</c:v>
                </c:pt>
                <c:pt idx="544">
                  <c:v>42984.354166666664</c:v>
                </c:pt>
                <c:pt idx="545">
                  <c:v>42984.375</c:v>
                </c:pt>
                <c:pt idx="546">
                  <c:v>42984.395833333336</c:v>
                </c:pt>
                <c:pt idx="547">
                  <c:v>42984.416666666664</c:v>
                </c:pt>
                <c:pt idx="548">
                  <c:v>42984.4375</c:v>
                </c:pt>
                <c:pt idx="549">
                  <c:v>42984.458333333336</c:v>
                </c:pt>
                <c:pt idx="550">
                  <c:v>42984.479166666664</c:v>
                </c:pt>
                <c:pt idx="551">
                  <c:v>42984.5</c:v>
                </c:pt>
                <c:pt idx="552">
                  <c:v>42984.520833333336</c:v>
                </c:pt>
                <c:pt idx="553">
                  <c:v>42984.541666666664</c:v>
                </c:pt>
                <c:pt idx="554">
                  <c:v>42984.5625</c:v>
                </c:pt>
                <c:pt idx="555">
                  <c:v>42984.583333333336</c:v>
                </c:pt>
                <c:pt idx="556">
                  <c:v>42984.604166666664</c:v>
                </c:pt>
                <c:pt idx="557">
                  <c:v>42984.625</c:v>
                </c:pt>
                <c:pt idx="558">
                  <c:v>42984.645833333336</c:v>
                </c:pt>
                <c:pt idx="559">
                  <c:v>42984.666666666664</c:v>
                </c:pt>
                <c:pt idx="560">
                  <c:v>42984.6875</c:v>
                </c:pt>
                <c:pt idx="561">
                  <c:v>42984.708333333336</c:v>
                </c:pt>
                <c:pt idx="562">
                  <c:v>42984.729166666664</c:v>
                </c:pt>
                <c:pt idx="563">
                  <c:v>42984.75</c:v>
                </c:pt>
                <c:pt idx="564">
                  <c:v>42984.770833333336</c:v>
                </c:pt>
                <c:pt idx="565">
                  <c:v>42984.791666666664</c:v>
                </c:pt>
                <c:pt idx="566">
                  <c:v>42984.8125</c:v>
                </c:pt>
                <c:pt idx="567">
                  <c:v>42984.833333333336</c:v>
                </c:pt>
                <c:pt idx="568">
                  <c:v>42984.854166666664</c:v>
                </c:pt>
                <c:pt idx="569">
                  <c:v>42984.875</c:v>
                </c:pt>
                <c:pt idx="570">
                  <c:v>42984.895833333336</c:v>
                </c:pt>
                <c:pt idx="571">
                  <c:v>42984.916666666664</c:v>
                </c:pt>
                <c:pt idx="572">
                  <c:v>42984.9375</c:v>
                </c:pt>
                <c:pt idx="573">
                  <c:v>42984.958333333336</c:v>
                </c:pt>
                <c:pt idx="574">
                  <c:v>42984.979166666664</c:v>
                </c:pt>
                <c:pt idx="575">
                  <c:v>42985</c:v>
                </c:pt>
                <c:pt idx="576">
                  <c:v>42985.020833333336</c:v>
                </c:pt>
                <c:pt idx="577">
                  <c:v>42985.041666666664</c:v>
                </c:pt>
                <c:pt idx="578">
                  <c:v>42985.0625</c:v>
                </c:pt>
                <c:pt idx="579">
                  <c:v>42985.083333333336</c:v>
                </c:pt>
                <c:pt idx="580">
                  <c:v>42985.104166666664</c:v>
                </c:pt>
                <c:pt idx="581">
                  <c:v>42985.125</c:v>
                </c:pt>
                <c:pt idx="582">
                  <c:v>42985.145833333336</c:v>
                </c:pt>
                <c:pt idx="583">
                  <c:v>42985.166666666664</c:v>
                </c:pt>
                <c:pt idx="584">
                  <c:v>42985.1875</c:v>
                </c:pt>
                <c:pt idx="585">
                  <c:v>42985.208333333336</c:v>
                </c:pt>
                <c:pt idx="586">
                  <c:v>42985.229166666664</c:v>
                </c:pt>
                <c:pt idx="587">
                  <c:v>42985.25</c:v>
                </c:pt>
                <c:pt idx="588">
                  <c:v>42985.270833333336</c:v>
                </c:pt>
                <c:pt idx="589">
                  <c:v>42985.291666666664</c:v>
                </c:pt>
                <c:pt idx="590">
                  <c:v>42985.3125</c:v>
                </c:pt>
                <c:pt idx="591">
                  <c:v>42985.333333333336</c:v>
                </c:pt>
                <c:pt idx="592">
                  <c:v>42985.354166666664</c:v>
                </c:pt>
                <c:pt idx="593">
                  <c:v>42985.375</c:v>
                </c:pt>
                <c:pt idx="594">
                  <c:v>42985.395833333336</c:v>
                </c:pt>
                <c:pt idx="595">
                  <c:v>42985.416666666664</c:v>
                </c:pt>
                <c:pt idx="596">
                  <c:v>42985.4375</c:v>
                </c:pt>
                <c:pt idx="597">
                  <c:v>42985.458333333336</c:v>
                </c:pt>
                <c:pt idx="598">
                  <c:v>42985.479166666664</c:v>
                </c:pt>
                <c:pt idx="599">
                  <c:v>42985.5</c:v>
                </c:pt>
                <c:pt idx="600">
                  <c:v>42985.520833333336</c:v>
                </c:pt>
                <c:pt idx="601">
                  <c:v>42985.541666666664</c:v>
                </c:pt>
                <c:pt idx="602">
                  <c:v>42985.5625</c:v>
                </c:pt>
                <c:pt idx="603">
                  <c:v>42985.583333333336</c:v>
                </c:pt>
                <c:pt idx="604">
                  <c:v>42985.604166666664</c:v>
                </c:pt>
                <c:pt idx="605">
                  <c:v>42985.625</c:v>
                </c:pt>
                <c:pt idx="606">
                  <c:v>42985.645833333336</c:v>
                </c:pt>
                <c:pt idx="607">
                  <c:v>42985.666666666664</c:v>
                </c:pt>
                <c:pt idx="608">
                  <c:v>42985.6875</c:v>
                </c:pt>
                <c:pt idx="609">
                  <c:v>42985.708333333336</c:v>
                </c:pt>
                <c:pt idx="610">
                  <c:v>42985.729166666664</c:v>
                </c:pt>
                <c:pt idx="611">
                  <c:v>42985.75</c:v>
                </c:pt>
                <c:pt idx="612">
                  <c:v>42985.770833333336</c:v>
                </c:pt>
                <c:pt idx="613">
                  <c:v>42985.791666666664</c:v>
                </c:pt>
                <c:pt idx="614">
                  <c:v>42985.8125</c:v>
                </c:pt>
                <c:pt idx="615">
                  <c:v>42985.833333333336</c:v>
                </c:pt>
                <c:pt idx="616">
                  <c:v>42985.854166666664</c:v>
                </c:pt>
                <c:pt idx="617">
                  <c:v>42985.875</c:v>
                </c:pt>
                <c:pt idx="618">
                  <c:v>42985.895833333336</c:v>
                </c:pt>
                <c:pt idx="619">
                  <c:v>42985.916666666664</c:v>
                </c:pt>
                <c:pt idx="620">
                  <c:v>42985.9375</c:v>
                </c:pt>
                <c:pt idx="621">
                  <c:v>42985.958333333336</c:v>
                </c:pt>
                <c:pt idx="622">
                  <c:v>42985.979166666664</c:v>
                </c:pt>
                <c:pt idx="623">
                  <c:v>42986</c:v>
                </c:pt>
                <c:pt idx="624">
                  <c:v>42986.020833333336</c:v>
                </c:pt>
                <c:pt idx="625">
                  <c:v>42986.041666666664</c:v>
                </c:pt>
                <c:pt idx="626">
                  <c:v>42986.0625</c:v>
                </c:pt>
                <c:pt idx="627">
                  <c:v>42986.083333333336</c:v>
                </c:pt>
                <c:pt idx="628">
                  <c:v>42986.104166666664</c:v>
                </c:pt>
                <c:pt idx="629">
                  <c:v>42986.125</c:v>
                </c:pt>
                <c:pt idx="630">
                  <c:v>42986.145833333336</c:v>
                </c:pt>
                <c:pt idx="631">
                  <c:v>42986.166666666664</c:v>
                </c:pt>
                <c:pt idx="632">
                  <c:v>42986.1875</c:v>
                </c:pt>
                <c:pt idx="633">
                  <c:v>42986.208333333336</c:v>
                </c:pt>
                <c:pt idx="634">
                  <c:v>42986.229166666664</c:v>
                </c:pt>
                <c:pt idx="635">
                  <c:v>42986.25</c:v>
                </c:pt>
                <c:pt idx="636">
                  <c:v>42986.270833333336</c:v>
                </c:pt>
                <c:pt idx="637">
                  <c:v>42986.291666666664</c:v>
                </c:pt>
                <c:pt idx="638">
                  <c:v>42986.3125</c:v>
                </c:pt>
                <c:pt idx="639">
                  <c:v>42986.333333333336</c:v>
                </c:pt>
                <c:pt idx="640">
                  <c:v>42986.354166666664</c:v>
                </c:pt>
                <c:pt idx="641">
                  <c:v>42986.375</c:v>
                </c:pt>
                <c:pt idx="642">
                  <c:v>42986.395833333336</c:v>
                </c:pt>
                <c:pt idx="643">
                  <c:v>42986.416666666664</c:v>
                </c:pt>
                <c:pt idx="644">
                  <c:v>42986.4375</c:v>
                </c:pt>
                <c:pt idx="645">
                  <c:v>42986.458333333336</c:v>
                </c:pt>
                <c:pt idx="646">
                  <c:v>42986.479166666664</c:v>
                </c:pt>
                <c:pt idx="647">
                  <c:v>42986.5</c:v>
                </c:pt>
                <c:pt idx="648">
                  <c:v>42986.520833333336</c:v>
                </c:pt>
                <c:pt idx="649">
                  <c:v>42986.541666666664</c:v>
                </c:pt>
                <c:pt idx="650">
                  <c:v>42986.5625</c:v>
                </c:pt>
                <c:pt idx="651">
                  <c:v>42986.583333333336</c:v>
                </c:pt>
                <c:pt idx="652">
                  <c:v>42986.604166666664</c:v>
                </c:pt>
                <c:pt idx="653">
                  <c:v>42986.625</c:v>
                </c:pt>
                <c:pt idx="654">
                  <c:v>42986.645833333336</c:v>
                </c:pt>
                <c:pt idx="655">
                  <c:v>42986.666666666664</c:v>
                </c:pt>
                <c:pt idx="656">
                  <c:v>42986.6875</c:v>
                </c:pt>
                <c:pt idx="657">
                  <c:v>42986.708333333336</c:v>
                </c:pt>
                <c:pt idx="658">
                  <c:v>42986.729166666664</c:v>
                </c:pt>
                <c:pt idx="659">
                  <c:v>42986.75</c:v>
                </c:pt>
                <c:pt idx="660">
                  <c:v>42986.770833333336</c:v>
                </c:pt>
                <c:pt idx="661">
                  <c:v>42986.791666666664</c:v>
                </c:pt>
                <c:pt idx="662">
                  <c:v>42986.8125</c:v>
                </c:pt>
                <c:pt idx="663">
                  <c:v>42986.833333333336</c:v>
                </c:pt>
                <c:pt idx="664">
                  <c:v>42986.854166666664</c:v>
                </c:pt>
                <c:pt idx="665">
                  <c:v>42986.875</c:v>
                </c:pt>
                <c:pt idx="666">
                  <c:v>42986.895833333336</c:v>
                </c:pt>
                <c:pt idx="667">
                  <c:v>42986.916666666664</c:v>
                </c:pt>
                <c:pt idx="668">
                  <c:v>42986.9375</c:v>
                </c:pt>
                <c:pt idx="669">
                  <c:v>42986.958333333336</c:v>
                </c:pt>
                <c:pt idx="670">
                  <c:v>42986.979166666664</c:v>
                </c:pt>
                <c:pt idx="671">
                  <c:v>42987</c:v>
                </c:pt>
                <c:pt idx="672">
                  <c:v>42987.020833333336</c:v>
                </c:pt>
                <c:pt idx="673">
                  <c:v>42987.041666666664</c:v>
                </c:pt>
                <c:pt idx="674">
                  <c:v>42987.0625</c:v>
                </c:pt>
                <c:pt idx="675">
                  <c:v>42987.083333333336</c:v>
                </c:pt>
                <c:pt idx="676">
                  <c:v>42987.104166666664</c:v>
                </c:pt>
                <c:pt idx="677">
                  <c:v>42987.125</c:v>
                </c:pt>
                <c:pt idx="678">
                  <c:v>42987.145833333336</c:v>
                </c:pt>
                <c:pt idx="679">
                  <c:v>42987.166666666664</c:v>
                </c:pt>
                <c:pt idx="680">
                  <c:v>42987.1875</c:v>
                </c:pt>
                <c:pt idx="681">
                  <c:v>42987.208333333336</c:v>
                </c:pt>
                <c:pt idx="682">
                  <c:v>42987.229166666664</c:v>
                </c:pt>
                <c:pt idx="683">
                  <c:v>42987.25</c:v>
                </c:pt>
                <c:pt idx="684">
                  <c:v>42987.270833333336</c:v>
                </c:pt>
                <c:pt idx="685">
                  <c:v>42987.291666666664</c:v>
                </c:pt>
                <c:pt idx="686">
                  <c:v>42987.3125</c:v>
                </c:pt>
                <c:pt idx="687">
                  <c:v>42987.333333333336</c:v>
                </c:pt>
                <c:pt idx="688">
                  <c:v>42987.354166666664</c:v>
                </c:pt>
                <c:pt idx="689">
                  <c:v>42987.375</c:v>
                </c:pt>
                <c:pt idx="690">
                  <c:v>42987.395833333336</c:v>
                </c:pt>
                <c:pt idx="691">
                  <c:v>42987.416666666664</c:v>
                </c:pt>
                <c:pt idx="692">
                  <c:v>42987.4375</c:v>
                </c:pt>
                <c:pt idx="693">
                  <c:v>42987.458333333336</c:v>
                </c:pt>
                <c:pt idx="694">
                  <c:v>42987.479166666664</c:v>
                </c:pt>
                <c:pt idx="695">
                  <c:v>42987.5</c:v>
                </c:pt>
                <c:pt idx="696">
                  <c:v>42987.520833333336</c:v>
                </c:pt>
                <c:pt idx="697">
                  <c:v>42987.541666666664</c:v>
                </c:pt>
                <c:pt idx="698">
                  <c:v>42987.5625</c:v>
                </c:pt>
                <c:pt idx="699">
                  <c:v>42987.583333333336</c:v>
                </c:pt>
                <c:pt idx="700">
                  <c:v>42987.604166666664</c:v>
                </c:pt>
                <c:pt idx="701">
                  <c:v>42987.625</c:v>
                </c:pt>
                <c:pt idx="702">
                  <c:v>42987.645833333336</c:v>
                </c:pt>
                <c:pt idx="703">
                  <c:v>42987.666666666664</c:v>
                </c:pt>
                <c:pt idx="704">
                  <c:v>42987.6875</c:v>
                </c:pt>
                <c:pt idx="705">
                  <c:v>42987.708333333336</c:v>
                </c:pt>
                <c:pt idx="706">
                  <c:v>42987.729166666664</c:v>
                </c:pt>
                <c:pt idx="707">
                  <c:v>42987.75</c:v>
                </c:pt>
                <c:pt idx="708">
                  <c:v>42987.770833333336</c:v>
                </c:pt>
                <c:pt idx="709">
                  <c:v>42987.791666666664</c:v>
                </c:pt>
                <c:pt idx="710">
                  <c:v>42987.8125</c:v>
                </c:pt>
                <c:pt idx="711">
                  <c:v>42987.833333333336</c:v>
                </c:pt>
                <c:pt idx="712">
                  <c:v>42987.854166666664</c:v>
                </c:pt>
                <c:pt idx="713">
                  <c:v>42987.875</c:v>
                </c:pt>
                <c:pt idx="714">
                  <c:v>42987.895833333336</c:v>
                </c:pt>
                <c:pt idx="715">
                  <c:v>42987.916666666664</c:v>
                </c:pt>
                <c:pt idx="716">
                  <c:v>42987.9375</c:v>
                </c:pt>
                <c:pt idx="717">
                  <c:v>42987.958333333336</c:v>
                </c:pt>
                <c:pt idx="718">
                  <c:v>42987.979166666664</c:v>
                </c:pt>
                <c:pt idx="719">
                  <c:v>42988</c:v>
                </c:pt>
                <c:pt idx="720">
                  <c:v>42988.020833333336</c:v>
                </c:pt>
                <c:pt idx="721">
                  <c:v>42988.041666666664</c:v>
                </c:pt>
                <c:pt idx="722">
                  <c:v>42988.0625</c:v>
                </c:pt>
                <c:pt idx="723">
                  <c:v>42988.083333333336</c:v>
                </c:pt>
                <c:pt idx="724">
                  <c:v>42988.104166666664</c:v>
                </c:pt>
                <c:pt idx="725">
                  <c:v>42988.125</c:v>
                </c:pt>
                <c:pt idx="726">
                  <c:v>42988.145833333336</c:v>
                </c:pt>
                <c:pt idx="727">
                  <c:v>42988.166666666664</c:v>
                </c:pt>
                <c:pt idx="728">
                  <c:v>42988.1875</c:v>
                </c:pt>
                <c:pt idx="729">
                  <c:v>42988.208333333336</c:v>
                </c:pt>
                <c:pt idx="730">
                  <c:v>42988.229166666664</c:v>
                </c:pt>
                <c:pt idx="731">
                  <c:v>42988.25</c:v>
                </c:pt>
                <c:pt idx="732">
                  <c:v>42988.270833333336</c:v>
                </c:pt>
                <c:pt idx="733">
                  <c:v>42988.291666666664</c:v>
                </c:pt>
                <c:pt idx="734">
                  <c:v>42988.3125</c:v>
                </c:pt>
                <c:pt idx="735">
                  <c:v>42988.333333333336</c:v>
                </c:pt>
                <c:pt idx="736">
                  <c:v>42988.354166666664</c:v>
                </c:pt>
                <c:pt idx="737">
                  <c:v>42988.375</c:v>
                </c:pt>
                <c:pt idx="738">
                  <c:v>42988.395833333336</c:v>
                </c:pt>
                <c:pt idx="739">
                  <c:v>42988.416666666664</c:v>
                </c:pt>
                <c:pt idx="740">
                  <c:v>42988.4375</c:v>
                </c:pt>
                <c:pt idx="741">
                  <c:v>42988.458333333336</c:v>
                </c:pt>
                <c:pt idx="742">
                  <c:v>42988.479166666664</c:v>
                </c:pt>
                <c:pt idx="743">
                  <c:v>42988.5</c:v>
                </c:pt>
                <c:pt idx="744">
                  <c:v>42988.520833333336</c:v>
                </c:pt>
                <c:pt idx="745">
                  <c:v>42988.541666666664</c:v>
                </c:pt>
                <c:pt idx="746">
                  <c:v>42988.5625</c:v>
                </c:pt>
                <c:pt idx="747">
                  <c:v>42988.583333333336</c:v>
                </c:pt>
                <c:pt idx="748">
                  <c:v>42988.604166666664</c:v>
                </c:pt>
                <c:pt idx="749">
                  <c:v>42988.625</c:v>
                </c:pt>
                <c:pt idx="750">
                  <c:v>42988.645833333336</c:v>
                </c:pt>
                <c:pt idx="751">
                  <c:v>42988.666666666664</c:v>
                </c:pt>
                <c:pt idx="752">
                  <c:v>42988.6875</c:v>
                </c:pt>
                <c:pt idx="753">
                  <c:v>42988.708333333336</c:v>
                </c:pt>
                <c:pt idx="754">
                  <c:v>42988.729166666664</c:v>
                </c:pt>
                <c:pt idx="755">
                  <c:v>42988.75</c:v>
                </c:pt>
                <c:pt idx="756">
                  <c:v>42988.770833333336</c:v>
                </c:pt>
                <c:pt idx="757">
                  <c:v>42988.791666666664</c:v>
                </c:pt>
                <c:pt idx="758">
                  <c:v>42988.8125</c:v>
                </c:pt>
                <c:pt idx="759">
                  <c:v>42988.833333333336</c:v>
                </c:pt>
                <c:pt idx="760">
                  <c:v>42988.854166666664</c:v>
                </c:pt>
                <c:pt idx="761">
                  <c:v>42988.875</c:v>
                </c:pt>
                <c:pt idx="762">
                  <c:v>42988.895833333336</c:v>
                </c:pt>
                <c:pt idx="763">
                  <c:v>42988.916666666664</c:v>
                </c:pt>
                <c:pt idx="764">
                  <c:v>42988.9375</c:v>
                </c:pt>
                <c:pt idx="765">
                  <c:v>42988.958333333336</c:v>
                </c:pt>
                <c:pt idx="766">
                  <c:v>42988.979166666664</c:v>
                </c:pt>
                <c:pt idx="767">
                  <c:v>42989</c:v>
                </c:pt>
                <c:pt idx="768">
                  <c:v>42989.020833333336</c:v>
                </c:pt>
                <c:pt idx="769">
                  <c:v>42989.041666666664</c:v>
                </c:pt>
                <c:pt idx="770">
                  <c:v>42989.0625</c:v>
                </c:pt>
                <c:pt idx="771">
                  <c:v>42989.083333333336</c:v>
                </c:pt>
                <c:pt idx="772">
                  <c:v>42989.104166666664</c:v>
                </c:pt>
                <c:pt idx="773">
                  <c:v>42989.125</c:v>
                </c:pt>
                <c:pt idx="774">
                  <c:v>42989.145833333336</c:v>
                </c:pt>
                <c:pt idx="775">
                  <c:v>42989.166666666664</c:v>
                </c:pt>
                <c:pt idx="776">
                  <c:v>42989.1875</c:v>
                </c:pt>
                <c:pt idx="777">
                  <c:v>42989.208333333336</c:v>
                </c:pt>
                <c:pt idx="778">
                  <c:v>42989.229166666664</c:v>
                </c:pt>
                <c:pt idx="779">
                  <c:v>42989.25</c:v>
                </c:pt>
                <c:pt idx="780">
                  <c:v>42989.270833333336</c:v>
                </c:pt>
                <c:pt idx="781">
                  <c:v>42989.291666666664</c:v>
                </c:pt>
                <c:pt idx="782">
                  <c:v>42989.3125</c:v>
                </c:pt>
                <c:pt idx="783">
                  <c:v>42989.333333333336</c:v>
                </c:pt>
                <c:pt idx="784">
                  <c:v>42989.354166666664</c:v>
                </c:pt>
                <c:pt idx="785">
                  <c:v>42989.375</c:v>
                </c:pt>
                <c:pt idx="786">
                  <c:v>42989.395833333336</c:v>
                </c:pt>
                <c:pt idx="787">
                  <c:v>42989.416666666664</c:v>
                </c:pt>
                <c:pt idx="788">
                  <c:v>42989.4375</c:v>
                </c:pt>
                <c:pt idx="789">
                  <c:v>42989.458333333336</c:v>
                </c:pt>
                <c:pt idx="790">
                  <c:v>42989.479166666664</c:v>
                </c:pt>
                <c:pt idx="791">
                  <c:v>42989.5</c:v>
                </c:pt>
                <c:pt idx="792">
                  <c:v>42989.520833333336</c:v>
                </c:pt>
                <c:pt idx="793">
                  <c:v>42989.541666666664</c:v>
                </c:pt>
                <c:pt idx="794">
                  <c:v>42989.5625</c:v>
                </c:pt>
                <c:pt idx="795">
                  <c:v>42989.583333333336</c:v>
                </c:pt>
                <c:pt idx="796">
                  <c:v>42989.604166666664</c:v>
                </c:pt>
                <c:pt idx="797">
                  <c:v>42989.625</c:v>
                </c:pt>
                <c:pt idx="798">
                  <c:v>42989.645833333336</c:v>
                </c:pt>
                <c:pt idx="799">
                  <c:v>42989.666666666664</c:v>
                </c:pt>
                <c:pt idx="800">
                  <c:v>42989.6875</c:v>
                </c:pt>
                <c:pt idx="801">
                  <c:v>42989.708333333336</c:v>
                </c:pt>
                <c:pt idx="802">
                  <c:v>42989.729166666664</c:v>
                </c:pt>
                <c:pt idx="803">
                  <c:v>42989.75</c:v>
                </c:pt>
                <c:pt idx="804">
                  <c:v>42989.770833333336</c:v>
                </c:pt>
                <c:pt idx="805">
                  <c:v>42989.791666666664</c:v>
                </c:pt>
                <c:pt idx="806">
                  <c:v>42989.8125</c:v>
                </c:pt>
                <c:pt idx="807">
                  <c:v>42989.833333333336</c:v>
                </c:pt>
                <c:pt idx="808">
                  <c:v>42989.854166666664</c:v>
                </c:pt>
                <c:pt idx="809">
                  <c:v>42989.875</c:v>
                </c:pt>
                <c:pt idx="810">
                  <c:v>42989.895833333336</c:v>
                </c:pt>
                <c:pt idx="811">
                  <c:v>42989.916666666664</c:v>
                </c:pt>
                <c:pt idx="812">
                  <c:v>42989.9375</c:v>
                </c:pt>
                <c:pt idx="813">
                  <c:v>42989.958333333336</c:v>
                </c:pt>
                <c:pt idx="814">
                  <c:v>42989.979166666664</c:v>
                </c:pt>
                <c:pt idx="815">
                  <c:v>42990</c:v>
                </c:pt>
                <c:pt idx="816">
                  <c:v>42990.020833333336</c:v>
                </c:pt>
                <c:pt idx="817">
                  <c:v>42990.041666666664</c:v>
                </c:pt>
                <c:pt idx="818">
                  <c:v>42990.0625</c:v>
                </c:pt>
                <c:pt idx="819">
                  <c:v>42990.083333333336</c:v>
                </c:pt>
                <c:pt idx="820">
                  <c:v>42990.104166666664</c:v>
                </c:pt>
                <c:pt idx="821">
                  <c:v>42990.125</c:v>
                </c:pt>
                <c:pt idx="822">
                  <c:v>42990.145833333336</c:v>
                </c:pt>
                <c:pt idx="823">
                  <c:v>42990.166666666664</c:v>
                </c:pt>
                <c:pt idx="824">
                  <c:v>42990.1875</c:v>
                </c:pt>
                <c:pt idx="825">
                  <c:v>42990.208333333336</c:v>
                </c:pt>
                <c:pt idx="826">
                  <c:v>42990.229166666664</c:v>
                </c:pt>
                <c:pt idx="827">
                  <c:v>42990.25</c:v>
                </c:pt>
                <c:pt idx="828">
                  <c:v>42990.270833333336</c:v>
                </c:pt>
                <c:pt idx="829">
                  <c:v>42990.291666666664</c:v>
                </c:pt>
                <c:pt idx="830">
                  <c:v>42990.3125</c:v>
                </c:pt>
                <c:pt idx="831">
                  <c:v>42990.333333333336</c:v>
                </c:pt>
                <c:pt idx="832">
                  <c:v>42990.354166666664</c:v>
                </c:pt>
                <c:pt idx="833">
                  <c:v>42990.375</c:v>
                </c:pt>
                <c:pt idx="834">
                  <c:v>42990.395833333336</c:v>
                </c:pt>
                <c:pt idx="835">
                  <c:v>42990.416666666664</c:v>
                </c:pt>
                <c:pt idx="836">
                  <c:v>42990.4375</c:v>
                </c:pt>
                <c:pt idx="837">
                  <c:v>42990.458333333336</c:v>
                </c:pt>
                <c:pt idx="838">
                  <c:v>42990.479166666664</c:v>
                </c:pt>
                <c:pt idx="839">
                  <c:v>42990.5</c:v>
                </c:pt>
                <c:pt idx="840">
                  <c:v>42990.520833333336</c:v>
                </c:pt>
                <c:pt idx="841">
                  <c:v>42990.541666666664</c:v>
                </c:pt>
                <c:pt idx="842">
                  <c:v>42990.5625</c:v>
                </c:pt>
                <c:pt idx="843">
                  <c:v>42990.583333333336</c:v>
                </c:pt>
                <c:pt idx="844">
                  <c:v>42990.604166666664</c:v>
                </c:pt>
                <c:pt idx="845">
                  <c:v>42990.625</c:v>
                </c:pt>
                <c:pt idx="846">
                  <c:v>42990.645833333336</c:v>
                </c:pt>
                <c:pt idx="847">
                  <c:v>42990.666666666664</c:v>
                </c:pt>
                <c:pt idx="848">
                  <c:v>42990.6875</c:v>
                </c:pt>
                <c:pt idx="849">
                  <c:v>42990.708333333336</c:v>
                </c:pt>
                <c:pt idx="850">
                  <c:v>42990.729166666664</c:v>
                </c:pt>
                <c:pt idx="851">
                  <c:v>42990.75</c:v>
                </c:pt>
                <c:pt idx="852">
                  <c:v>42990.770833333336</c:v>
                </c:pt>
                <c:pt idx="853">
                  <c:v>42990.791666666664</c:v>
                </c:pt>
                <c:pt idx="854">
                  <c:v>42990.8125</c:v>
                </c:pt>
                <c:pt idx="855">
                  <c:v>42990.833333333336</c:v>
                </c:pt>
                <c:pt idx="856">
                  <c:v>42990.854166666664</c:v>
                </c:pt>
                <c:pt idx="857">
                  <c:v>42990.875</c:v>
                </c:pt>
                <c:pt idx="858">
                  <c:v>42990.895833333336</c:v>
                </c:pt>
                <c:pt idx="859">
                  <c:v>42990.916666666664</c:v>
                </c:pt>
                <c:pt idx="860">
                  <c:v>42990.9375</c:v>
                </c:pt>
                <c:pt idx="861">
                  <c:v>42990.958333333336</c:v>
                </c:pt>
                <c:pt idx="862">
                  <c:v>42990.979166666664</c:v>
                </c:pt>
                <c:pt idx="863">
                  <c:v>42991</c:v>
                </c:pt>
                <c:pt idx="864">
                  <c:v>42991.020833333336</c:v>
                </c:pt>
                <c:pt idx="865">
                  <c:v>42991.041666666664</c:v>
                </c:pt>
                <c:pt idx="866">
                  <c:v>42991.0625</c:v>
                </c:pt>
                <c:pt idx="867">
                  <c:v>42991.083333333336</c:v>
                </c:pt>
                <c:pt idx="868">
                  <c:v>42991.104166666664</c:v>
                </c:pt>
                <c:pt idx="869">
                  <c:v>42991.125</c:v>
                </c:pt>
                <c:pt idx="870">
                  <c:v>42991.145833333336</c:v>
                </c:pt>
                <c:pt idx="871">
                  <c:v>42991.166666666664</c:v>
                </c:pt>
                <c:pt idx="872">
                  <c:v>42991.1875</c:v>
                </c:pt>
                <c:pt idx="873">
                  <c:v>42991.208333333336</c:v>
                </c:pt>
                <c:pt idx="874">
                  <c:v>42991.229166666664</c:v>
                </c:pt>
                <c:pt idx="875">
                  <c:v>42991.25</c:v>
                </c:pt>
                <c:pt idx="876">
                  <c:v>42991.270833333336</c:v>
                </c:pt>
                <c:pt idx="877">
                  <c:v>42991.291666666664</c:v>
                </c:pt>
                <c:pt idx="878">
                  <c:v>42991.3125</c:v>
                </c:pt>
                <c:pt idx="879">
                  <c:v>42991.333333333336</c:v>
                </c:pt>
                <c:pt idx="880">
                  <c:v>42991.354166666664</c:v>
                </c:pt>
                <c:pt idx="881">
                  <c:v>42991.375</c:v>
                </c:pt>
                <c:pt idx="882">
                  <c:v>42991.395833333336</c:v>
                </c:pt>
                <c:pt idx="883">
                  <c:v>42991.416666666664</c:v>
                </c:pt>
                <c:pt idx="884">
                  <c:v>42991.4375</c:v>
                </c:pt>
                <c:pt idx="885">
                  <c:v>42991.458333333336</c:v>
                </c:pt>
                <c:pt idx="886">
                  <c:v>42991.479166666664</c:v>
                </c:pt>
                <c:pt idx="887">
                  <c:v>42991.5</c:v>
                </c:pt>
                <c:pt idx="888">
                  <c:v>42991.520833333336</c:v>
                </c:pt>
                <c:pt idx="889">
                  <c:v>42991.541666666664</c:v>
                </c:pt>
                <c:pt idx="890">
                  <c:v>42991.5625</c:v>
                </c:pt>
                <c:pt idx="891">
                  <c:v>42991.583333333336</c:v>
                </c:pt>
                <c:pt idx="892">
                  <c:v>42991.604166666664</c:v>
                </c:pt>
                <c:pt idx="893">
                  <c:v>42991.625</c:v>
                </c:pt>
                <c:pt idx="894">
                  <c:v>42991.645833333336</c:v>
                </c:pt>
                <c:pt idx="895">
                  <c:v>42991.666666666664</c:v>
                </c:pt>
                <c:pt idx="896">
                  <c:v>42991.6875</c:v>
                </c:pt>
                <c:pt idx="897">
                  <c:v>42991.708333333336</c:v>
                </c:pt>
                <c:pt idx="898">
                  <c:v>42991.729166666664</c:v>
                </c:pt>
                <c:pt idx="899">
                  <c:v>42991.75</c:v>
                </c:pt>
                <c:pt idx="900">
                  <c:v>42991.770833333336</c:v>
                </c:pt>
                <c:pt idx="901">
                  <c:v>42991.791666666664</c:v>
                </c:pt>
                <c:pt idx="902">
                  <c:v>42991.8125</c:v>
                </c:pt>
                <c:pt idx="903">
                  <c:v>42991.833333333336</c:v>
                </c:pt>
                <c:pt idx="904">
                  <c:v>42991.854166666664</c:v>
                </c:pt>
                <c:pt idx="905">
                  <c:v>42991.875</c:v>
                </c:pt>
                <c:pt idx="906">
                  <c:v>42991.895833333336</c:v>
                </c:pt>
                <c:pt idx="907">
                  <c:v>42991.916666666664</c:v>
                </c:pt>
                <c:pt idx="908">
                  <c:v>42991.9375</c:v>
                </c:pt>
                <c:pt idx="909">
                  <c:v>42991.958333333336</c:v>
                </c:pt>
                <c:pt idx="910">
                  <c:v>42991.979166666664</c:v>
                </c:pt>
                <c:pt idx="911">
                  <c:v>42992</c:v>
                </c:pt>
                <c:pt idx="912">
                  <c:v>42992.020833333336</c:v>
                </c:pt>
                <c:pt idx="913">
                  <c:v>42992.041666666664</c:v>
                </c:pt>
                <c:pt idx="914">
                  <c:v>42992.0625</c:v>
                </c:pt>
                <c:pt idx="915">
                  <c:v>42992.083333333336</c:v>
                </c:pt>
                <c:pt idx="916">
                  <c:v>42992.104166666664</c:v>
                </c:pt>
                <c:pt idx="917">
                  <c:v>42992.125</c:v>
                </c:pt>
                <c:pt idx="918">
                  <c:v>42992.145833333336</c:v>
                </c:pt>
                <c:pt idx="919">
                  <c:v>42992.166666666664</c:v>
                </c:pt>
                <c:pt idx="920">
                  <c:v>42992.1875</c:v>
                </c:pt>
                <c:pt idx="921">
                  <c:v>42992.208333333336</c:v>
                </c:pt>
                <c:pt idx="922">
                  <c:v>42992.229166666664</c:v>
                </c:pt>
                <c:pt idx="923">
                  <c:v>42992.25</c:v>
                </c:pt>
                <c:pt idx="924">
                  <c:v>42992.270833333336</c:v>
                </c:pt>
                <c:pt idx="925">
                  <c:v>42992.291666666664</c:v>
                </c:pt>
                <c:pt idx="926">
                  <c:v>42992.3125</c:v>
                </c:pt>
                <c:pt idx="927">
                  <c:v>42992.333333333336</c:v>
                </c:pt>
                <c:pt idx="928">
                  <c:v>42992.354166666664</c:v>
                </c:pt>
                <c:pt idx="929">
                  <c:v>42992.375</c:v>
                </c:pt>
                <c:pt idx="930">
                  <c:v>42992.395833333336</c:v>
                </c:pt>
                <c:pt idx="931">
                  <c:v>42992.416666666664</c:v>
                </c:pt>
                <c:pt idx="932">
                  <c:v>42992.4375</c:v>
                </c:pt>
                <c:pt idx="933">
                  <c:v>42992.458333333336</c:v>
                </c:pt>
                <c:pt idx="934">
                  <c:v>42992.479166666664</c:v>
                </c:pt>
                <c:pt idx="935">
                  <c:v>42992.5</c:v>
                </c:pt>
                <c:pt idx="936">
                  <c:v>42992.520833333336</c:v>
                </c:pt>
                <c:pt idx="937">
                  <c:v>42992.541666666664</c:v>
                </c:pt>
                <c:pt idx="938">
                  <c:v>42992.5625</c:v>
                </c:pt>
                <c:pt idx="939">
                  <c:v>42992.583333333336</c:v>
                </c:pt>
                <c:pt idx="940">
                  <c:v>42992.604166666664</c:v>
                </c:pt>
                <c:pt idx="941">
                  <c:v>42992.625</c:v>
                </c:pt>
                <c:pt idx="942">
                  <c:v>42992.645833333336</c:v>
                </c:pt>
                <c:pt idx="943">
                  <c:v>42992.666666666664</c:v>
                </c:pt>
                <c:pt idx="944">
                  <c:v>42992.6875</c:v>
                </c:pt>
                <c:pt idx="945">
                  <c:v>42992.708333333336</c:v>
                </c:pt>
                <c:pt idx="946">
                  <c:v>42992.729166666664</c:v>
                </c:pt>
                <c:pt idx="947">
                  <c:v>42992.75</c:v>
                </c:pt>
                <c:pt idx="948">
                  <c:v>42992.770833333336</c:v>
                </c:pt>
                <c:pt idx="949">
                  <c:v>42992.791666666664</c:v>
                </c:pt>
                <c:pt idx="950">
                  <c:v>42992.8125</c:v>
                </c:pt>
                <c:pt idx="951">
                  <c:v>42992.833333333336</c:v>
                </c:pt>
                <c:pt idx="952">
                  <c:v>42992.854166666664</c:v>
                </c:pt>
                <c:pt idx="953">
                  <c:v>42992.875</c:v>
                </c:pt>
                <c:pt idx="954">
                  <c:v>42992.895833333336</c:v>
                </c:pt>
                <c:pt idx="955">
                  <c:v>42992.916666666664</c:v>
                </c:pt>
                <c:pt idx="956">
                  <c:v>42992.9375</c:v>
                </c:pt>
                <c:pt idx="957">
                  <c:v>42992.958333333336</c:v>
                </c:pt>
                <c:pt idx="958">
                  <c:v>42992.979166666664</c:v>
                </c:pt>
                <c:pt idx="959">
                  <c:v>42993</c:v>
                </c:pt>
                <c:pt idx="960">
                  <c:v>42993.020833333336</c:v>
                </c:pt>
                <c:pt idx="961">
                  <c:v>42993.041666666664</c:v>
                </c:pt>
                <c:pt idx="962">
                  <c:v>42993.0625</c:v>
                </c:pt>
                <c:pt idx="963">
                  <c:v>42993.083333333336</c:v>
                </c:pt>
                <c:pt idx="964">
                  <c:v>42993.104166666664</c:v>
                </c:pt>
                <c:pt idx="965">
                  <c:v>42993.125</c:v>
                </c:pt>
                <c:pt idx="966">
                  <c:v>42993.145833333336</c:v>
                </c:pt>
                <c:pt idx="967">
                  <c:v>42993.166666666664</c:v>
                </c:pt>
                <c:pt idx="968">
                  <c:v>42993.1875</c:v>
                </c:pt>
                <c:pt idx="969">
                  <c:v>42993.208333333336</c:v>
                </c:pt>
                <c:pt idx="970">
                  <c:v>42993.229166666664</c:v>
                </c:pt>
                <c:pt idx="971">
                  <c:v>42993.25</c:v>
                </c:pt>
                <c:pt idx="972">
                  <c:v>42993.270833333336</c:v>
                </c:pt>
                <c:pt idx="973">
                  <c:v>42993.291666666664</c:v>
                </c:pt>
                <c:pt idx="974">
                  <c:v>42993.3125</c:v>
                </c:pt>
                <c:pt idx="975">
                  <c:v>42993.333333333336</c:v>
                </c:pt>
                <c:pt idx="976">
                  <c:v>42993.354166666664</c:v>
                </c:pt>
                <c:pt idx="977">
                  <c:v>42993.375</c:v>
                </c:pt>
                <c:pt idx="978">
                  <c:v>42993.395833333336</c:v>
                </c:pt>
                <c:pt idx="979">
                  <c:v>42993.416666666664</c:v>
                </c:pt>
                <c:pt idx="980">
                  <c:v>42993.4375</c:v>
                </c:pt>
                <c:pt idx="981">
                  <c:v>42993.458333333336</c:v>
                </c:pt>
                <c:pt idx="982">
                  <c:v>42993.479166666664</c:v>
                </c:pt>
                <c:pt idx="983">
                  <c:v>42993.5</c:v>
                </c:pt>
                <c:pt idx="984">
                  <c:v>42993.520833333336</c:v>
                </c:pt>
                <c:pt idx="985">
                  <c:v>42993.541666666664</c:v>
                </c:pt>
                <c:pt idx="986">
                  <c:v>42993.5625</c:v>
                </c:pt>
                <c:pt idx="987">
                  <c:v>42993.583333333336</c:v>
                </c:pt>
                <c:pt idx="988">
                  <c:v>42993.604166666664</c:v>
                </c:pt>
                <c:pt idx="989">
                  <c:v>42993.625</c:v>
                </c:pt>
                <c:pt idx="990">
                  <c:v>42993.645833333336</c:v>
                </c:pt>
                <c:pt idx="991">
                  <c:v>42993.666666666664</c:v>
                </c:pt>
                <c:pt idx="992">
                  <c:v>42993.6875</c:v>
                </c:pt>
                <c:pt idx="993">
                  <c:v>42993.708333333336</c:v>
                </c:pt>
                <c:pt idx="994">
                  <c:v>42993.729166666664</c:v>
                </c:pt>
                <c:pt idx="995">
                  <c:v>42993.75</c:v>
                </c:pt>
                <c:pt idx="996">
                  <c:v>42993.770833333336</c:v>
                </c:pt>
                <c:pt idx="997">
                  <c:v>42993.791666666664</c:v>
                </c:pt>
                <c:pt idx="998">
                  <c:v>42993.8125</c:v>
                </c:pt>
                <c:pt idx="999">
                  <c:v>42993.833333333336</c:v>
                </c:pt>
                <c:pt idx="1000">
                  <c:v>42993.854166666664</c:v>
                </c:pt>
                <c:pt idx="1001">
                  <c:v>42993.875</c:v>
                </c:pt>
                <c:pt idx="1002">
                  <c:v>42993.895833333336</c:v>
                </c:pt>
                <c:pt idx="1003">
                  <c:v>42993.916666666664</c:v>
                </c:pt>
                <c:pt idx="1004">
                  <c:v>42993.9375</c:v>
                </c:pt>
                <c:pt idx="1005">
                  <c:v>42993.958333333336</c:v>
                </c:pt>
                <c:pt idx="1006">
                  <c:v>42993.979166666664</c:v>
                </c:pt>
                <c:pt idx="1007">
                  <c:v>42994</c:v>
                </c:pt>
                <c:pt idx="1008">
                  <c:v>42994.020833333336</c:v>
                </c:pt>
                <c:pt idx="1009">
                  <c:v>42994.041666666664</c:v>
                </c:pt>
                <c:pt idx="1010">
                  <c:v>42994.0625</c:v>
                </c:pt>
                <c:pt idx="1011">
                  <c:v>42994.083333333336</c:v>
                </c:pt>
                <c:pt idx="1012">
                  <c:v>42994.104166666664</c:v>
                </c:pt>
                <c:pt idx="1013">
                  <c:v>42994.125</c:v>
                </c:pt>
                <c:pt idx="1014">
                  <c:v>42994.145833333336</c:v>
                </c:pt>
                <c:pt idx="1015">
                  <c:v>42994.166666666664</c:v>
                </c:pt>
                <c:pt idx="1016">
                  <c:v>42994.1875</c:v>
                </c:pt>
                <c:pt idx="1017">
                  <c:v>42994.208333333336</c:v>
                </c:pt>
                <c:pt idx="1018">
                  <c:v>42994.229166666664</c:v>
                </c:pt>
                <c:pt idx="1019">
                  <c:v>42994.25</c:v>
                </c:pt>
                <c:pt idx="1020">
                  <c:v>42994.270833333336</c:v>
                </c:pt>
                <c:pt idx="1021">
                  <c:v>42994.291666666664</c:v>
                </c:pt>
                <c:pt idx="1022">
                  <c:v>42994.3125</c:v>
                </c:pt>
                <c:pt idx="1023">
                  <c:v>42994.333333333336</c:v>
                </c:pt>
                <c:pt idx="1024">
                  <c:v>42994.354166666664</c:v>
                </c:pt>
                <c:pt idx="1025">
                  <c:v>42994.375</c:v>
                </c:pt>
                <c:pt idx="1026">
                  <c:v>42994.395833333336</c:v>
                </c:pt>
                <c:pt idx="1027">
                  <c:v>42994.416666666664</c:v>
                </c:pt>
                <c:pt idx="1028">
                  <c:v>42994.4375</c:v>
                </c:pt>
                <c:pt idx="1029">
                  <c:v>42994.458333333336</c:v>
                </c:pt>
                <c:pt idx="1030">
                  <c:v>42994.479166666664</c:v>
                </c:pt>
                <c:pt idx="1031">
                  <c:v>42994.5</c:v>
                </c:pt>
                <c:pt idx="1032">
                  <c:v>42994.520833333336</c:v>
                </c:pt>
                <c:pt idx="1033">
                  <c:v>42994.541666666664</c:v>
                </c:pt>
                <c:pt idx="1034">
                  <c:v>42994.5625</c:v>
                </c:pt>
                <c:pt idx="1035">
                  <c:v>42994.583333333336</c:v>
                </c:pt>
                <c:pt idx="1036">
                  <c:v>42994.604166666664</c:v>
                </c:pt>
                <c:pt idx="1037">
                  <c:v>42994.625</c:v>
                </c:pt>
                <c:pt idx="1038">
                  <c:v>42994.645833333336</c:v>
                </c:pt>
                <c:pt idx="1039">
                  <c:v>42994.666666666664</c:v>
                </c:pt>
                <c:pt idx="1040">
                  <c:v>42994.6875</c:v>
                </c:pt>
                <c:pt idx="1041">
                  <c:v>42994.708333333336</c:v>
                </c:pt>
                <c:pt idx="1042">
                  <c:v>42994.729166666664</c:v>
                </c:pt>
                <c:pt idx="1043">
                  <c:v>42994.75</c:v>
                </c:pt>
                <c:pt idx="1044">
                  <c:v>42994.770833333336</c:v>
                </c:pt>
                <c:pt idx="1045">
                  <c:v>42994.791666666664</c:v>
                </c:pt>
                <c:pt idx="1046">
                  <c:v>42994.8125</c:v>
                </c:pt>
                <c:pt idx="1047">
                  <c:v>42994.833333333336</c:v>
                </c:pt>
                <c:pt idx="1048">
                  <c:v>42994.854166666664</c:v>
                </c:pt>
                <c:pt idx="1049">
                  <c:v>42994.875</c:v>
                </c:pt>
                <c:pt idx="1050">
                  <c:v>42994.895833333336</c:v>
                </c:pt>
                <c:pt idx="1051">
                  <c:v>42994.916666666664</c:v>
                </c:pt>
                <c:pt idx="1052">
                  <c:v>42994.9375</c:v>
                </c:pt>
                <c:pt idx="1053">
                  <c:v>42994.958333333336</c:v>
                </c:pt>
                <c:pt idx="1054">
                  <c:v>42994.979166666664</c:v>
                </c:pt>
                <c:pt idx="1055">
                  <c:v>42995</c:v>
                </c:pt>
                <c:pt idx="1056">
                  <c:v>42995.020833333336</c:v>
                </c:pt>
                <c:pt idx="1057">
                  <c:v>42995.041666666664</c:v>
                </c:pt>
                <c:pt idx="1058">
                  <c:v>42995.0625</c:v>
                </c:pt>
                <c:pt idx="1059">
                  <c:v>42995.083333333336</c:v>
                </c:pt>
                <c:pt idx="1060">
                  <c:v>42995.104166666664</c:v>
                </c:pt>
                <c:pt idx="1061">
                  <c:v>42995.125</c:v>
                </c:pt>
                <c:pt idx="1062">
                  <c:v>42995.145833333336</c:v>
                </c:pt>
                <c:pt idx="1063">
                  <c:v>42995.166666666664</c:v>
                </c:pt>
                <c:pt idx="1064">
                  <c:v>42995.1875</c:v>
                </c:pt>
                <c:pt idx="1065">
                  <c:v>42995.208333333336</c:v>
                </c:pt>
                <c:pt idx="1066">
                  <c:v>42995.229166666664</c:v>
                </c:pt>
                <c:pt idx="1067">
                  <c:v>42995.25</c:v>
                </c:pt>
                <c:pt idx="1068">
                  <c:v>42995.270833333336</c:v>
                </c:pt>
                <c:pt idx="1069">
                  <c:v>42995.291666666664</c:v>
                </c:pt>
                <c:pt idx="1070">
                  <c:v>42995.3125</c:v>
                </c:pt>
                <c:pt idx="1071">
                  <c:v>42995.333333333336</c:v>
                </c:pt>
                <c:pt idx="1072">
                  <c:v>42995.354166666664</c:v>
                </c:pt>
                <c:pt idx="1073">
                  <c:v>42995.375</c:v>
                </c:pt>
                <c:pt idx="1074">
                  <c:v>42995.395833333336</c:v>
                </c:pt>
                <c:pt idx="1075">
                  <c:v>42995.416666666664</c:v>
                </c:pt>
                <c:pt idx="1076">
                  <c:v>42995.4375</c:v>
                </c:pt>
                <c:pt idx="1077">
                  <c:v>42995.458333333336</c:v>
                </c:pt>
                <c:pt idx="1078">
                  <c:v>42995.479166666664</c:v>
                </c:pt>
                <c:pt idx="1079">
                  <c:v>42995.5</c:v>
                </c:pt>
                <c:pt idx="1080">
                  <c:v>42995.520833333336</c:v>
                </c:pt>
                <c:pt idx="1081">
                  <c:v>42995.541666666664</c:v>
                </c:pt>
                <c:pt idx="1082">
                  <c:v>42995.5625</c:v>
                </c:pt>
                <c:pt idx="1083">
                  <c:v>42995.583333333336</c:v>
                </c:pt>
                <c:pt idx="1084">
                  <c:v>42995.604166666664</c:v>
                </c:pt>
                <c:pt idx="1085">
                  <c:v>42995.625</c:v>
                </c:pt>
                <c:pt idx="1086">
                  <c:v>42995.645833333336</c:v>
                </c:pt>
                <c:pt idx="1087">
                  <c:v>42995.666666666664</c:v>
                </c:pt>
                <c:pt idx="1088">
                  <c:v>42995.6875</c:v>
                </c:pt>
                <c:pt idx="1089">
                  <c:v>42995.708333333336</c:v>
                </c:pt>
                <c:pt idx="1090">
                  <c:v>42995.729166666664</c:v>
                </c:pt>
                <c:pt idx="1091">
                  <c:v>42995.75</c:v>
                </c:pt>
                <c:pt idx="1092">
                  <c:v>42995.770833333336</c:v>
                </c:pt>
                <c:pt idx="1093">
                  <c:v>42995.791666666664</c:v>
                </c:pt>
                <c:pt idx="1094">
                  <c:v>42995.8125</c:v>
                </c:pt>
                <c:pt idx="1095">
                  <c:v>42995.833333333336</c:v>
                </c:pt>
                <c:pt idx="1096">
                  <c:v>42995.854166666664</c:v>
                </c:pt>
                <c:pt idx="1097">
                  <c:v>42995.875</c:v>
                </c:pt>
                <c:pt idx="1098">
                  <c:v>42995.895833333336</c:v>
                </c:pt>
                <c:pt idx="1099">
                  <c:v>42995.916666666664</c:v>
                </c:pt>
                <c:pt idx="1100">
                  <c:v>42995.9375</c:v>
                </c:pt>
                <c:pt idx="1101">
                  <c:v>42995.958333333336</c:v>
                </c:pt>
                <c:pt idx="1102">
                  <c:v>42995.979166666664</c:v>
                </c:pt>
                <c:pt idx="1103">
                  <c:v>42996</c:v>
                </c:pt>
                <c:pt idx="1104">
                  <c:v>42996.020833333336</c:v>
                </c:pt>
                <c:pt idx="1105">
                  <c:v>42996.041666666664</c:v>
                </c:pt>
                <c:pt idx="1106">
                  <c:v>42996.0625</c:v>
                </c:pt>
                <c:pt idx="1107">
                  <c:v>42996.083333333336</c:v>
                </c:pt>
                <c:pt idx="1108">
                  <c:v>42996.104166666664</c:v>
                </c:pt>
                <c:pt idx="1109">
                  <c:v>42996.125</c:v>
                </c:pt>
                <c:pt idx="1110">
                  <c:v>42996.145833333336</c:v>
                </c:pt>
                <c:pt idx="1111">
                  <c:v>42996.166666666664</c:v>
                </c:pt>
                <c:pt idx="1112">
                  <c:v>42996.1875</c:v>
                </c:pt>
                <c:pt idx="1113">
                  <c:v>42996.208333333336</c:v>
                </c:pt>
                <c:pt idx="1114">
                  <c:v>42996.229166666664</c:v>
                </c:pt>
                <c:pt idx="1115">
                  <c:v>42996.25</c:v>
                </c:pt>
                <c:pt idx="1116">
                  <c:v>42996.270833333336</c:v>
                </c:pt>
                <c:pt idx="1117">
                  <c:v>42996.291666666664</c:v>
                </c:pt>
                <c:pt idx="1118">
                  <c:v>42996.3125</c:v>
                </c:pt>
                <c:pt idx="1119">
                  <c:v>42996.333333333336</c:v>
                </c:pt>
                <c:pt idx="1120">
                  <c:v>42996.354166666664</c:v>
                </c:pt>
                <c:pt idx="1121">
                  <c:v>42996.375</c:v>
                </c:pt>
                <c:pt idx="1122">
                  <c:v>42996.395833333336</c:v>
                </c:pt>
                <c:pt idx="1123">
                  <c:v>42996.416666666664</c:v>
                </c:pt>
                <c:pt idx="1124">
                  <c:v>42996.4375</c:v>
                </c:pt>
                <c:pt idx="1125">
                  <c:v>42996.458333333336</c:v>
                </c:pt>
                <c:pt idx="1126">
                  <c:v>42996.479166666664</c:v>
                </c:pt>
                <c:pt idx="1127">
                  <c:v>42996.5</c:v>
                </c:pt>
                <c:pt idx="1128">
                  <c:v>42996.520833333336</c:v>
                </c:pt>
                <c:pt idx="1129">
                  <c:v>42996.541666666664</c:v>
                </c:pt>
                <c:pt idx="1130">
                  <c:v>42996.5625</c:v>
                </c:pt>
                <c:pt idx="1131">
                  <c:v>42996.583333333336</c:v>
                </c:pt>
                <c:pt idx="1132">
                  <c:v>42996.604166666664</c:v>
                </c:pt>
                <c:pt idx="1133">
                  <c:v>42996.625</c:v>
                </c:pt>
                <c:pt idx="1134">
                  <c:v>42996.645833333336</c:v>
                </c:pt>
                <c:pt idx="1135">
                  <c:v>42996.666666666664</c:v>
                </c:pt>
                <c:pt idx="1136">
                  <c:v>42996.6875</c:v>
                </c:pt>
                <c:pt idx="1137">
                  <c:v>42996.708333333336</c:v>
                </c:pt>
                <c:pt idx="1138">
                  <c:v>42996.729166666664</c:v>
                </c:pt>
                <c:pt idx="1139">
                  <c:v>42996.75</c:v>
                </c:pt>
                <c:pt idx="1140">
                  <c:v>42996.770833333336</c:v>
                </c:pt>
                <c:pt idx="1141">
                  <c:v>42996.791666666664</c:v>
                </c:pt>
                <c:pt idx="1142">
                  <c:v>42996.8125</c:v>
                </c:pt>
                <c:pt idx="1143">
                  <c:v>42996.833333333336</c:v>
                </c:pt>
                <c:pt idx="1144">
                  <c:v>42996.854166666664</c:v>
                </c:pt>
                <c:pt idx="1145">
                  <c:v>42996.875</c:v>
                </c:pt>
                <c:pt idx="1146">
                  <c:v>42996.895833333336</c:v>
                </c:pt>
                <c:pt idx="1147">
                  <c:v>42996.916666666664</c:v>
                </c:pt>
                <c:pt idx="1148">
                  <c:v>42996.9375</c:v>
                </c:pt>
                <c:pt idx="1149">
                  <c:v>42996.958333333336</c:v>
                </c:pt>
                <c:pt idx="1150">
                  <c:v>42996.979166666664</c:v>
                </c:pt>
                <c:pt idx="1151">
                  <c:v>42997</c:v>
                </c:pt>
                <c:pt idx="1152">
                  <c:v>42997.020833333336</c:v>
                </c:pt>
                <c:pt idx="1153">
                  <c:v>42997.041666666664</c:v>
                </c:pt>
                <c:pt idx="1154">
                  <c:v>42997.0625</c:v>
                </c:pt>
                <c:pt idx="1155">
                  <c:v>42997.083333333336</c:v>
                </c:pt>
                <c:pt idx="1156">
                  <c:v>42997.104166666664</c:v>
                </c:pt>
                <c:pt idx="1157">
                  <c:v>42997.125</c:v>
                </c:pt>
                <c:pt idx="1158">
                  <c:v>42997.145833333336</c:v>
                </c:pt>
                <c:pt idx="1159">
                  <c:v>42997.166666666664</c:v>
                </c:pt>
                <c:pt idx="1160">
                  <c:v>42997.1875</c:v>
                </c:pt>
                <c:pt idx="1161">
                  <c:v>42997.208333333336</c:v>
                </c:pt>
                <c:pt idx="1162">
                  <c:v>42997.229166666664</c:v>
                </c:pt>
                <c:pt idx="1163">
                  <c:v>42997.25</c:v>
                </c:pt>
                <c:pt idx="1164">
                  <c:v>42997.270833333336</c:v>
                </c:pt>
                <c:pt idx="1165">
                  <c:v>42997.291666666664</c:v>
                </c:pt>
                <c:pt idx="1166">
                  <c:v>42997.3125</c:v>
                </c:pt>
                <c:pt idx="1167">
                  <c:v>42997.333333333336</c:v>
                </c:pt>
                <c:pt idx="1168">
                  <c:v>42997.354166666664</c:v>
                </c:pt>
                <c:pt idx="1169">
                  <c:v>42997.375</c:v>
                </c:pt>
                <c:pt idx="1170">
                  <c:v>42997.395833333336</c:v>
                </c:pt>
                <c:pt idx="1171">
                  <c:v>42997.416666666664</c:v>
                </c:pt>
                <c:pt idx="1172">
                  <c:v>42997.4375</c:v>
                </c:pt>
                <c:pt idx="1173">
                  <c:v>42997.458333333336</c:v>
                </c:pt>
                <c:pt idx="1174">
                  <c:v>42997.479166666664</c:v>
                </c:pt>
                <c:pt idx="1175">
                  <c:v>42997.5</c:v>
                </c:pt>
                <c:pt idx="1176">
                  <c:v>42997.520833333336</c:v>
                </c:pt>
                <c:pt idx="1177">
                  <c:v>42997.541666666664</c:v>
                </c:pt>
                <c:pt idx="1178">
                  <c:v>42997.5625</c:v>
                </c:pt>
                <c:pt idx="1179">
                  <c:v>42997.583333333336</c:v>
                </c:pt>
                <c:pt idx="1180">
                  <c:v>42997.604166666664</c:v>
                </c:pt>
                <c:pt idx="1181">
                  <c:v>42997.625</c:v>
                </c:pt>
                <c:pt idx="1182">
                  <c:v>42997.645833333336</c:v>
                </c:pt>
                <c:pt idx="1183">
                  <c:v>42997.666666666664</c:v>
                </c:pt>
                <c:pt idx="1184">
                  <c:v>42997.6875</c:v>
                </c:pt>
                <c:pt idx="1185">
                  <c:v>42997.708333333336</c:v>
                </c:pt>
                <c:pt idx="1186">
                  <c:v>42997.729166666664</c:v>
                </c:pt>
                <c:pt idx="1187">
                  <c:v>42997.75</c:v>
                </c:pt>
                <c:pt idx="1188">
                  <c:v>42997.770833333336</c:v>
                </c:pt>
                <c:pt idx="1189">
                  <c:v>42997.791666666664</c:v>
                </c:pt>
                <c:pt idx="1190">
                  <c:v>42997.8125</c:v>
                </c:pt>
                <c:pt idx="1191">
                  <c:v>42997.833333333336</c:v>
                </c:pt>
                <c:pt idx="1192">
                  <c:v>42997.854166666664</c:v>
                </c:pt>
                <c:pt idx="1193">
                  <c:v>42997.875</c:v>
                </c:pt>
                <c:pt idx="1194">
                  <c:v>42997.895833333336</c:v>
                </c:pt>
                <c:pt idx="1195">
                  <c:v>42997.916666666664</c:v>
                </c:pt>
                <c:pt idx="1196">
                  <c:v>42997.9375</c:v>
                </c:pt>
                <c:pt idx="1197">
                  <c:v>42997.958333333336</c:v>
                </c:pt>
                <c:pt idx="1198">
                  <c:v>42997.979166666664</c:v>
                </c:pt>
                <c:pt idx="1199">
                  <c:v>42998</c:v>
                </c:pt>
                <c:pt idx="1200">
                  <c:v>42998.020833333336</c:v>
                </c:pt>
                <c:pt idx="1201">
                  <c:v>42998.041666666664</c:v>
                </c:pt>
                <c:pt idx="1202">
                  <c:v>42998.0625</c:v>
                </c:pt>
                <c:pt idx="1203">
                  <c:v>42998.083333333336</c:v>
                </c:pt>
                <c:pt idx="1204">
                  <c:v>42998.104166666664</c:v>
                </c:pt>
                <c:pt idx="1205">
                  <c:v>42998.125</c:v>
                </c:pt>
                <c:pt idx="1206">
                  <c:v>42998.145833333336</c:v>
                </c:pt>
                <c:pt idx="1207">
                  <c:v>42998.166666666664</c:v>
                </c:pt>
                <c:pt idx="1208">
                  <c:v>42998.1875</c:v>
                </c:pt>
                <c:pt idx="1209">
                  <c:v>42998.208333333336</c:v>
                </c:pt>
                <c:pt idx="1210">
                  <c:v>42998.229166666664</c:v>
                </c:pt>
                <c:pt idx="1211">
                  <c:v>42998.25</c:v>
                </c:pt>
                <c:pt idx="1212">
                  <c:v>42998.270833333336</c:v>
                </c:pt>
                <c:pt idx="1213">
                  <c:v>42998.291666666664</c:v>
                </c:pt>
                <c:pt idx="1214">
                  <c:v>42998.3125</c:v>
                </c:pt>
                <c:pt idx="1215">
                  <c:v>42998.333333333336</c:v>
                </c:pt>
                <c:pt idx="1216">
                  <c:v>42998.354166666664</c:v>
                </c:pt>
                <c:pt idx="1217">
                  <c:v>42998.375</c:v>
                </c:pt>
                <c:pt idx="1218">
                  <c:v>42998.395833333336</c:v>
                </c:pt>
                <c:pt idx="1219">
                  <c:v>42998.416666666664</c:v>
                </c:pt>
                <c:pt idx="1220">
                  <c:v>42998.4375</c:v>
                </c:pt>
                <c:pt idx="1221">
                  <c:v>42998.458333333336</c:v>
                </c:pt>
                <c:pt idx="1222">
                  <c:v>42998.479166666664</c:v>
                </c:pt>
                <c:pt idx="1223">
                  <c:v>42998.5</c:v>
                </c:pt>
                <c:pt idx="1224">
                  <c:v>42998.520833333336</c:v>
                </c:pt>
                <c:pt idx="1225">
                  <c:v>42998.541666666664</c:v>
                </c:pt>
                <c:pt idx="1226">
                  <c:v>42998.5625</c:v>
                </c:pt>
                <c:pt idx="1227">
                  <c:v>42998.583333333336</c:v>
                </c:pt>
                <c:pt idx="1228">
                  <c:v>42998.604166666664</c:v>
                </c:pt>
                <c:pt idx="1229">
                  <c:v>42998.625</c:v>
                </c:pt>
                <c:pt idx="1230">
                  <c:v>42998.645833333336</c:v>
                </c:pt>
                <c:pt idx="1231">
                  <c:v>42998.666666666664</c:v>
                </c:pt>
                <c:pt idx="1232">
                  <c:v>42998.6875</c:v>
                </c:pt>
                <c:pt idx="1233">
                  <c:v>42998.708333333336</c:v>
                </c:pt>
                <c:pt idx="1234">
                  <c:v>42998.729166666664</c:v>
                </c:pt>
                <c:pt idx="1235">
                  <c:v>42998.75</c:v>
                </c:pt>
                <c:pt idx="1236">
                  <c:v>42998.770833333336</c:v>
                </c:pt>
                <c:pt idx="1237">
                  <c:v>42998.791666666664</c:v>
                </c:pt>
                <c:pt idx="1238">
                  <c:v>42998.8125</c:v>
                </c:pt>
                <c:pt idx="1239">
                  <c:v>42998.833333333336</c:v>
                </c:pt>
                <c:pt idx="1240">
                  <c:v>42998.854166666664</c:v>
                </c:pt>
                <c:pt idx="1241">
                  <c:v>42998.875</c:v>
                </c:pt>
                <c:pt idx="1242">
                  <c:v>42998.895833333336</c:v>
                </c:pt>
                <c:pt idx="1243">
                  <c:v>42998.916666666664</c:v>
                </c:pt>
                <c:pt idx="1244">
                  <c:v>42998.9375</c:v>
                </c:pt>
                <c:pt idx="1245">
                  <c:v>42998.958333333336</c:v>
                </c:pt>
                <c:pt idx="1246">
                  <c:v>42998.979166666664</c:v>
                </c:pt>
                <c:pt idx="1247">
                  <c:v>42999</c:v>
                </c:pt>
                <c:pt idx="1248">
                  <c:v>42999.020833333336</c:v>
                </c:pt>
                <c:pt idx="1249">
                  <c:v>42999.041666666664</c:v>
                </c:pt>
                <c:pt idx="1250">
                  <c:v>42999.0625</c:v>
                </c:pt>
                <c:pt idx="1251">
                  <c:v>42999.083333333336</c:v>
                </c:pt>
                <c:pt idx="1252">
                  <c:v>42999.104166666664</c:v>
                </c:pt>
                <c:pt idx="1253">
                  <c:v>42999.125</c:v>
                </c:pt>
                <c:pt idx="1254">
                  <c:v>42999.145833333336</c:v>
                </c:pt>
                <c:pt idx="1255">
                  <c:v>42999.166666666664</c:v>
                </c:pt>
                <c:pt idx="1256">
                  <c:v>42999.1875</c:v>
                </c:pt>
                <c:pt idx="1257">
                  <c:v>42999.208333333336</c:v>
                </c:pt>
                <c:pt idx="1258">
                  <c:v>42999.229166666664</c:v>
                </c:pt>
                <c:pt idx="1259">
                  <c:v>42999.25</c:v>
                </c:pt>
                <c:pt idx="1260">
                  <c:v>42999.270833333336</c:v>
                </c:pt>
                <c:pt idx="1261">
                  <c:v>42999.291666666664</c:v>
                </c:pt>
                <c:pt idx="1262">
                  <c:v>42999.3125</c:v>
                </c:pt>
                <c:pt idx="1263">
                  <c:v>42999.333333333336</c:v>
                </c:pt>
                <c:pt idx="1264">
                  <c:v>42999.354166666664</c:v>
                </c:pt>
                <c:pt idx="1265">
                  <c:v>42999.375</c:v>
                </c:pt>
                <c:pt idx="1266">
                  <c:v>42999.395833333336</c:v>
                </c:pt>
                <c:pt idx="1267">
                  <c:v>42999.416666666664</c:v>
                </c:pt>
                <c:pt idx="1268">
                  <c:v>42999.4375</c:v>
                </c:pt>
                <c:pt idx="1269">
                  <c:v>42999.458333333336</c:v>
                </c:pt>
                <c:pt idx="1270">
                  <c:v>42999.479166666664</c:v>
                </c:pt>
                <c:pt idx="1271">
                  <c:v>42999.5</c:v>
                </c:pt>
                <c:pt idx="1272">
                  <c:v>42999.520833333336</c:v>
                </c:pt>
                <c:pt idx="1273">
                  <c:v>42999.541666666664</c:v>
                </c:pt>
                <c:pt idx="1274">
                  <c:v>42999.5625</c:v>
                </c:pt>
                <c:pt idx="1275">
                  <c:v>42999.583333333336</c:v>
                </c:pt>
                <c:pt idx="1276">
                  <c:v>42999.604166666664</c:v>
                </c:pt>
                <c:pt idx="1277">
                  <c:v>42999.625</c:v>
                </c:pt>
                <c:pt idx="1278">
                  <c:v>42999.645833333336</c:v>
                </c:pt>
                <c:pt idx="1279">
                  <c:v>42999.666666666664</c:v>
                </c:pt>
                <c:pt idx="1280">
                  <c:v>42999.6875</c:v>
                </c:pt>
                <c:pt idx="1281">
                  <c:v>42999.708333333336</c:v>
                </c:pt>
                <c:pt idx="1282">
                  <c:v>42999.729166666664</c:v>
                </c:pt>
                <c:pt idx="1283">
                  <c:v>42999.75</c:v>
                </c:pt>
                <c:pt idx="1284">
                  <c:v>42999.770833333336</c:v>
                </c:pt>
                <c:pt idx="1285">
                  <c:v>42999.791666666664</c:v>
                </c:pt>
                <c:pt idx="1286">
                  <c:v>42999.8125</c:v>
                </c:pt>
                <c:pt idx="1287">
                  <c:v>42999.833333333336</c:v>
                </c:pt>
                <c:pt idx="1288">
                  <c:v>42999.854166666664</c:v>
                </c:pt>
                <c:pt idx="1289">
                  <c:v>42999.875</c:v>
                </c:pt>
                <c:pt idx="1290">
                  <c:v>42999.895833333336</c:v>
                </c:pt>
                <c:pt idx="1291">
                  <c:v>42999.916666666664</c:v>
                </c:pt>
                <c:pt idx="1292">
                  <c:v>42999.9375</c:v>
                </c:pt>
                <c:pt idx="1293">
                  <c:v>42999.958333333336</c:v>
                </c:pt>
                <c:pt idx="1294">
                  <c:v>42999.979166666664</c:v>
                </c:pt>
                <c:pt idx="1295">
                  <c:v>43000</c:v>
                </c:pt>
                <c:pt idx="1296">
                  <c:v>43000.020833333336</c:v>
                </c:pt>
                <c:pt idx="1297">
                  <c:v>43000.041666666664</c:v>
                </c:pt>
                <c:pt idx="1298">
                  <c:v>43000.0625</c:v>
                </c:pt>
                <c:pt idx="1299">
                  <c:v>43000.083333333336</c:v>
                </c:pt>
                <c:pt idx="1300">
                  <c:v>43000.104166666664</c:v>
                </c:pt>
                <c:pt idx="1301">
                  <c:v>43000.125</c:v>
                </c:pt>
                <c:pt idx="1302">
                  <c:v>43000.145833333336</c:v>
                </c:pt>
                <c:pt idx="1303">
                  <c:v>43000.166666666664</c:v>
                </c:pt>
                <c:pt idx="1304">
                  <c:v>43000.1875</c:v>
                </c:pt>
                <c:pt idx="1305">
                  <c:v>43000.208333333336</c:v>
                </c:pt>
                <c:pt idx="1306">
                  <c:v>43000.229166666664</c:v>
                </c:pt>
                <c:pt idx="1307">
                  <c:v>43000.25</c:v>
                </c:pt>
                <c:pt idx="1308">
                  <c:v>43000.270833333336</c:v>
                </c:pt>
                <c:pt idx="1309">
                  <c:v>43000.291666666664</c:v>
                </c:pt>
                <c:pt idx="1310">
                  <c:v>43000.3125</c:v>
                </c:pt>
                <c:pt idx="1311">
                  <c:v>43000.333333333336</c:v>
                </c:pt>
                <c:pt idx="1312">
                  <c:v>43000.354166666664</c:v>
                </c:pt>
                <c:pt idx="1313">
                  <c:v>43000.375</c:v>
                </c:pt>
                <c:pt idx="1314">
                  <c:v>43000.395833333336</c:v>
                </c:pt>
                <c:pt idx="1315">
                  <c:v>43000.416666666664</c:v>
                </c:pt>
                <c:pt idx="1316">
                  <c:v>43000.4375</c:v>
                </c:pt>
                <c:pt idx="1317">
                  <c:v>43000.458333333336</c:v>
                </c:pt>
                <c:pt idx="1318">
                  <c:v>43000.479166666664</c:v>
                </c:pt>
                <c:pt idx="1319">
                  <c:v>43000.5</c:v>
                </c:pt>
                <c:pt idx="1320">
                  <c:v>43000.520833333336</c:v>
                </c:pt>
                <c:pt idx="1321">
                  <c:v>43000.541666666664</c:v>
                </c:pt>
                <c:pt idx="1322">
                  <c:v>43000.5625</c:v>
                </c:pt>
                <c:pt idx="1323">
                  <c:v>43000.583333333336</c:v>
                </c:pt>
                <c:pt idx="1324">
                  <c:v>43000.604166666664</c:v>
                </c:pt>
                <c:pt idx="1325">
                  <c:v>43000.625</c:v>
                </c:pt>
                <c:pt idx="1326">
                  <c:v>43000.645833333336</c:v>
                </c:pt>
                <c:pt idx="1327">
                  <c:v>43000.666666666664</c:v>
                </c:pt>
                <c:pt idx="1328">
                  <c:v>43000.6875</c:v>
                </c:pt>
                <c:pt idx="1329">
                  <c:v>43000.708333333336</c:v>
                </c:pt>
                <c:pt idx="1330">
                  <c:v>43000.729166666664</c:v>
                </c:pt>
                <c:pt idx="1331">
                  <c:v>43000.75</c:v>
                </c:pt>
                <c:pt idx="1332">
                  <c:v>43000.770833333336</c:v>
                </c:pt>
                <c:pt idx="1333">
                  <c:v>43000.791666666664</c:v>
                </c:pt>
                <c:pt idx="1334">
                  <c:v>43000.8125</c:v>
                </c:pt>
                <c:pt idx="1335">
                  <c:v>43000.833333333336</c:v>
                </c:pt>
                <c:pt idx="1336">
                  <c:v>43000.854166666664</c:v>
                </c:pt>
                <c:pt idx="1337">
                  <c:v>43000.875</c:v>
                </c:pt>
                <c:pt idx="1338">
                  <c:v>43000.895833333336</c:v>
                </c:pt>
                <c:pt idx="1339">
                  <c:v>43000.916666666664</c:v>
                </c:pt>
                <c:pt idx="1340">
                  <c:v>43000.9375</c:v>
                </c:pt>
                <c:pt idx="1341">
                  <c:v>43000.958333333336</c:v>
                </c:pt>
                <c:pt idx="1342">
                  <c:v>43000.979166666664</c:v>
                </c:pt>
                <c:pt idx="1343">
                  <c:v>43001</c:v>
                </c:pt>
                <c:pt idx="1344">
                  <c:v>43001.020833333336</c:v>
                </c:pt>
                <c:pt idx="1345">
                  <c:v>43001.041666666664</c:v>
                </c:pt>
                <c:pt idx="1346">
                  <c:v>43001.0625</c:v>
                </c:pt>
                <c:pt idx="1347">
                  <c:v>43001.083333333336</c:v>
                </c:pt>
                <c:pt idx="1348">
                  <c:v>43001.104166666664</c:v>
                </c:pt>
                <c:pt idx="1349">
                  <c:v>43001.125</c:v>
                </c:pt>
                <c:pt idx="1350">
                  <c:v>43001.145833333336</c:v>
                </c:pt>
                <c:pt idx="1351">
                  <c:v>43001.166666666664</c:v>
                </c:pt>
                <c:pt idx="1352">
                  <c:v>43001.1875</c:v>
                </c:pt>
                <c:pt idx="1353">
                  <c:v>43001.208333333336</c:v>
                </c:pt>
                <c:pt idx="1354">
                  <c:v>43001.229166666664</c:v>
                </c:pt>
                <c:pt idx="1355">
                  <c:v>43001.25</c:v>
                </c:pt>
                <c:pt idx="1356">
                  <c:v>43001.270833333336</c:v>
                </c:pt>
                <c:pt idx="1357">
                  <c:v>43001.291666666664</c:v>
                </c:pt>
                <c:pt idx="1358">
                  <c:v>43001.3125</c:v>
                </c:pt>
                <c:pt idx="1359">
                  <c:v>43001.333333333336</c:v>
                </c:pt>
                <c:pt idx="1360">
                  <c:v>43001.354166666664</c:v>
                </c:pt>
                <c:pt idx="1361">
                  <c:v>43001.375</c:v>
                </c:pt>
                <c:pt idx="1362">
                  <c:v>43001.395833333336</c:v>
                </c:pt>
                <c:pt idx="1363">
                  <c:v>43001.416666666664</c:v>
                </c:pt>
                <c:pt idx="1364">
                  <c:v>43001.4375</c:v>
                </c:pt>
                <c:pt idx="1365">
                  <c:v>43001.458333333336</c:v>
                </c:pt>
                <c:pt idx="1366">
                  <c:v>43001.479166666664</c:v>
                </c:pt>
                <c:pt idx="1367">
                  <c:v>43001.5</c:v>
                </c:pt>
                <c:pt idx="1368">
                  <c:v>43001.520833333336</c:v>
                </c:pt>
                <c:pt idx="1369">
                  <c:v>43001.541666666664</c:v>
                </c:pt>
                <c:pt idx="1370">
                  <c:v>43001.5625</c:v>
                </c:pt>
                <c:pt idx="1371">
                  <c:v>43001.583333333336</c:v>
                </c:pt>
                <c:pt idx="1372">
                  <c:v>43001.604166666664</c:v>
                </c:pt>
                <c:pt idx="1373">
                  <c:v>43001.625</c:v>
                </c:pt>
                <c:pt idx="1374">
                  <c:v>43001.645833333336</c:v>
                </c:pt>
                <c:pt idx="1375">
                  <c:v>43001.666666666664</c:v>
                </c:pt>
                <c:pt idx="1376">
                  <c:v>43001.6875</c:v>
                </c:pt>
                <c:pt idx="1377">
                  <c:v>43001.708333333336</c:v>
                </c:pt>
                <c:pt idx="1378">
                  <c:v>43001.729166666664</c:v>
                </c:pt>
                <c:pt idx="1379">
                  <c:v>43001.75</c:v>
                </c:pt>
                <c:pt idx="1380">
                  <c:v>43001.770833333336</c:v>
                </c:pt>
                <c:pt idx="1381">
                  <c:v>43001.791666666664</c:v>
                </c:pt>
                <c:pt idx="1382">
                  <c:v>43001.8125</c:v>
                </c:pt>
                <c:pt idx="1383">
                  <c:v>43001.833333333336</c:v>
                </c:pt>
                <c:pt idx="1384">
                  <c:v>43001.854166666664</c:v>
                </c:pt>
                <c:pt idx="1385">
                  <c:v>43001.875</c:v>
                </c:pt>
                <c:pt idx="1386">
                  <c:v>43001.895833333336</c:v>
                </c:pt>
                <c:pt idx="1387">
                  <c:v>43001.916666666664</c:v>
                </c:pt>
                <c:pt idx="1388">
                  <c:v>43001.9375</c:v>
                </c:pt>
                <c:pt idx="1389">
                  <c:v>43001.958333333336</c:v>
                </c:pt>
                <c:pt idx="1390">
                  <c:v>43001.979166666664</c:v>
                </c:pt>
                <c:pt idx="1391">
                  <c:v>43002</c:v>
                </c:pt>
                <c:pt idx="1392">
                  <c:v>43002.020833333336</c:v>
                </c:pt>
                <c:pt idx="1393">
                  <c:v>43002.041666666664</c:v>
                </c:pt>
                <c:pt idx="1394">
                  <c:v>43002.0625</c:v>
                </c:pt>
                <c:pt idx="1395">
                  <c:v>43002.083333333336</c:v>
                </c:pt>
                <c:pt idx="1396">
                  <c:v>43002.104166666664</c:v>
                </c:pt>
                <c:pt idx="1397">
                  <c:v>43002.125</c:v>
                </c:pt>
                <c:pt idx="1398">
                  <c:v>43002.145833333336</c:v>
                </c:pt>
                <c:pt idx="1399">
                  <c:v>43002.166666666664</c:v>
                </c:pt>
                <c:pt idx="1400">
                  <c:v>43002.1875</c:v>
                </c:pt>
                <c:pt idx="1401">
                  <c:v>43002.208333333336</c:v>
                </c:pt>
                <c:pt idx="1402">
                  <c:v>43002.229166666664</c:v>
                </c:pt>
                <c:pt idx="1403">
                  <c:v>43002.25</c:v>
                </c:pt>
                <c:pt idx="1404">
                  <c:v>43002.270833333336</c:v>
                </c:pt>
                <c:pt idx="1405">
                  <c:v>43002.291666666664</c:v>
                </c:pt>
                <c:pt idx="1406">
                  <c:v>43002.3125</c:v>
                </c:pt>
                <c:pt idx="1407">
                  <c:v>43002.333333333336</c:v>
                </c:pt>
                <c:pt idx="1408">
                  <c:v>43002.354166666664</c:v>
                </c:pt>
                <c:pt idx="1409">
                  <c:v>43002.375</c:v>
                </c:pt>
                <c:pt idx="1410">
                  <c:v>43002.395833333336</c:v>
                </c:pt>
                <c:pt idx="1411">
                  <c:v>43002.416666666664</c:v>
                </c:pt>
                <c:pt idx="1412">
                  <c:v>43002.4375</c:v>
                </c:pt>
                <c:pt idx="1413">
                  <c:v>43002.458333333336</c:v>
                </c:pt>
                <c:pt idx="1414">
                  <c:v>43002.479166666664</c:v>
                </c:pt>
                <c:pt idx="1415">
                  <c:v>43002.5</c:v>
                </c:pt>
                <c:pt idx="1416">
                  <c:v>43002.520833333336</c:v>
                </c:pt>
                <c:pt idx="1417">
                  <c:v>43002.541666666664</c:v>
                </c:pt>
                <c:pt idx="1418">
                  <c:v>43002.5625</c:v>
                </c:pt>
                <c:pt idx="1419">
                  <c:v>43002.583333333336</c:v>
                </c:pt>
                <c:pt idx="1420">
                  <c:v>43002.604166666664</c:v>
                </c:pt>
                <c:pt idx="1421">
                  <c:v>43002.625</c:v>
                </c:pt>
                <c:pt idx="1422">
                  <c:v>43002.645833333336</c:v>
                </c:pt>
                <c:pt idx="1423">
                  <c:v>43002.666666666664</c:v>
                </c:pt>
                <c:pt idx="1424">
                  <c:v>43002.6875</c:v>
                </c:pt>
                <c:pt idx="1425">
                  <c:v>43002.708333333336</c:v>
                </c:pt>
                <c:pt idx="1426">
                  <c:v>43002.729166666664</c:v>
                </c:pt>
                <c:pt idx="1427">
                  <c:v>43002.75</c:v>
                </c:pt>
                <c:pt idx="1428">
                  <c:v>43002.770833333336</c:v>
                </c:pt>
                <c:pt idx="1429">
                  <c:v>43002.791666666664</c:v>
                </c:pt>
                <c:pt idx="1430">
                  <c:v>43002.8125</c:v>
                </c:pt>
                <c:pt idx="1431">
                  <c:v>43002.833333333336</c:v>
                </c:pt>
                <c:pt idx="1432">
                  <c:v>43002.854166666664</c:v>
                </c:pt>
                <c:pt idx="1433">
                  <c:v>43002.875</c:v>
                </c:pt>
                <c:pt idx="1434">
                  <c:v>43002.895833333336</c:v>
                </c:pt>
                <c:pt idx="1435">
                  <c:v>43002.916666666664</c:v>
                </c:pt>
                <c:pt idx="1436">
                  <c:v>43002.9375</c:v>
                </c:pt>
                <c:pt idx="1437">
                  <c:v>43002.958333333336</c:v>
                </c:pt>
                <c:pt idx="1438">
                  <c:v>43002.979166666664</c:v>
                </c:pt>
                <c:pt idx="1439">
                  <c:v>43003</c:v>
                </c:pt>
                <c:pt idx="1440">
                  <c:v>43003.020833333336</c:v>
                </c:pt>
                <c:pt idx="1441">
                  <c:v>43003.041666666664</c:v>
                </c:pt>
                <c:pt idx="1442">
                  <c:v>43003.0625</c:v>
                </c:pt>
                <c:pt idx="1443">
                  <c:v>43003.083333333336</c:v>
                </c:pt>
                <c:pt idx="1444">
                  <c:v>43003.104166666664</c:v>
                </c:pt>
                <c:pt idx="1445">
                  <c:v>43003.125</c:v>
                </c:pt>
                <c:pt idx="1446">
                  <c:v>43003.145833333336</c:v>
                </c:pt>
                <c:pt idx="1447">
                  <c:v>43003.166666666664</c:v>
                </c:pt>
                <c:pt idx="1448">
                  <c:v>43003.1875</c:v>
                </c:pt>
                <c:pt idx="1449">
                  <c:v>43003.208333333336</c:v>
                </c:pt>
                <c:pt idx="1450">
                  <c:v>43003.229166666664</c:v>
                </c:pt>
                <c:pt idx="1451">
                  <c:v>43003.25</c:v>
                </c:pt>
                <c:pt idx="1452">
                  <c:v>43003.270833333336</c:v>
                </c:pt>
                <c:pt idx="1453">
                  <c:v>43003.291666666664</c:v>
                </c:pt>
                <c:pt idx="1454">
                  <c:v>43003.3125</c:v>
                </c:pt>
                <c:pt idx="1455">
                  <c:v>43003.333333333336</c:v>
                </c:pt>
                <c:pt idx="1456">
                  <c:v>43003.354166666664</c:v>
                </c:pt>
                <c:pt idx="1457">
                  <c:v>43003.375</c:v>
                </c:pt>
                <c:pt idx="1458">
                  <c:v>43003.395833333336</c:v>
                </c:pt>
                <c:pt idx="1459">
                  <c:v>43003.416666666664</c:v>
                </c:pt>
                <c:pt idx="1460">
                  <c:v>43003.4375</c:v>
                </c:pt>
                <c:pt idx="1461">
                  <c:v>43003.458333333336</c:v>
                </c:pt>
                <c:pt idx="1462">
                  <c:v>43003.479166666664</c:v>
                </c:pt>
                <c:pt idx="1463">
                  <c:v>43003.5</c:v>
                </c:pt>
                <c:pt idx="1464">
                  <c:v>43003.520833333336</c:v>
                </c:pt>
                <c:pt idx="1465">
                  <c:v>43003.541666666664</c:v>
                </c:pt>
                <c:pt idx="1466">
                  <c:v>43003.5625</c:v>
                </c:pt>
                <c:pt idx="1467">
                  <c:v>43003.583333333336</c:v>
                </c:pt>
                <c:pt idx="1468">
                  <c:v>43003.604166666664</c:v>
                </c:pt>
                <c:pt idx="1469">
                  <c:v>43003.625</c:v>
                </c:pt>
                <c:pt idx="1470">
                  <c:v>43003.645833333336</c:v>
                </c:pt>
                <c:pt idx="1471">
                  <c:v>43003.666666666664</c:v>
                </c:pt>
                <c:pt idx="1472">
                  <c:v>43003.6875</c:v>
                </c:pt>
                <c:pt idx="1473">
                  <c:v>43003.708333333336</c:v>
                </c:pt>
                <c:pt idx="1474">
                  <c:v>43003.729166666664</c:v>
                </c:pt>
                <c:pt idx="1475">
                  <c:v>43003.75</c:v>
                </c:pt>
                <c:pt idx="1476">
                  <c:v>43003.770833333336</c:v>
                </c:pt>
                <c:pt idx="1477">
                  <c:v>43003.791666666664</c:v>
                </c:pt>
                <c:pt idx="1478">
                  <c:v>43003.8125</c:v>
                </c:pt>
                <c:pt idx="1479">
                  <c:v>43003.833333333336</c:v>
                </c:pt>
                <c:pt idx="1480">
                  <c:v>43003.854166666664</c:v>
                </c:pt>
                <c:pt idx="1481">
                  <c:v>43003.875</c:v>
                </c:pt>
                <c:pt idx="1482">
                  <c:v>43003.895833333336</c:v>
                </c:pt>
                <c:pt idx="1483">
                  <c:v>43003.916666666664</c:v>
                </c:pt>
                <c:pt idx="1484">
                  <c:v>43003.9375</c:v>
                </c:pt>
                <c:pt idx="1485">
                  <c:v>43003.958333333336</c:v>
                </c:pt>
                <c:pt idx="1486">
                  <c:v>43003.979166666664</c:v>
                </c:pt>
                <c:pt idx="1487">
                  <c:v>43004</c:v>
                </c:pt>
                <c:pt idx="1488">
                  <c:v>43004.020833333336</c:v>
                </c:pt>
                <c:pt idx="1489">
                  <c:v>43004.041666666664</c:v>
                </c:pt>
                <c:pt idx="1490">
                  <c:v>43004.0625</c:v>
                </c:pt>
                <c:pt idx="1491">
                  <c:v>43004.083333333336</c:v>
                </c:pt>
                <c:pt idx="1492">
                  <c:v>43004.104166666664</c:v>
                </c:pt>
                <c:pt idx="1493">
                  <c:v>43004.125</c:v>
                </c:pt>
                <c:pt idx="1494">
                  <c:v>43004.145833333336</c:v>
                </c:pt>
                <c:pt idx="1495">
                  <c:v>43004.166666666664</c:v>
                </c:pt>
                <c:pt idx="1496">
                  <c:v>43004.1875</c:v>
                </c:pt>
                <c:pt idx="1497">
                  <c:v>43004.208333333336</c:v>
                </c:pt>
                <c:pt idx="1498">
                  <c:v>43004.229166666664</c:v>
                </c:pt>
                <c:pt idx="1499">
                  <c:v>43004.25</c:v>
                </c:pt>
                <c:pt idx="1500">
                  <c:v>43004.270833333336</c:v>
                </c:pt>
              </c:numCache>
            </c:numRef>
          </c:xVal>
          <c:yVal>
            <c:numRef>
              <c:f>'T &amp; RH (grow room)'!$B$2500:$B$4000</c:f>
              <c:numCache>
                <c:formatCode>General</c:formatCode>
                <c:ptCount val="1501"/>
                <c:pt idx="0">
                  <c:v>26.579000000000001</c:v>
                </c:pt>
                <c:pt idx="1">
                  <c:v>26.675999999999998</c:v>
                </c:pt>
                <c:pt idx="2">
                  <c:v>26.725000000000001</c:v>
                </c:pt>
                <c:pt idx="3">
                  <c:v>26.774000000000001</c:v>
                </c:pt>
                <c:pt idx="4">
                  <c:v>26.823</c:v>
                </c:pt>
                <c:pt idx="5">
                  <c:v>26.847999999999999</c:v>
                </c:pt>
                <c:pt idx="6">
                  <c:v>26.896999999999998</c:v>
                </c:pt>
                <c:pt idx="7">
                  <c:v>26.920999999999999</c:v>
                </c:pt>
                <c:pt idx="8">
                  <c:v>26.946000000000002</c:v>
                </c:pt>
                <c:pt idx="9">
                  <c:v>26.946000000000002</c:v>
                </c:pt>
                <c:pt idx="10">
                  <c:v>26.946000000000002</c:v>
                </c:pt>
                <c:pt idx="11">
                  <c:v>29.771999999999998</c:v>
                </c:pt>
                <c:pt idx="12">
                  <c:v>41.600999999999999</c:v>
                </c:pt>
                <c:pt idx="13">
                  <c:v>40.584000000000003</c:v>
                </c:pt>
                <c:pt idx="14">
                  <c:v>39.131</c:v>
                </c:pt>
                <c:pt idx="15">
                  <c:v>40.238999999999997</c:v>
                </c:pt>
                <c:pt idx="16">
                  <c:v>39.811</c:v>
                </c:pt>
                <c:pt idx="17">
                  <c:v>39.667999999999999</c:v>
                </c:pt>
                <c:pt idx="18">
                  <c:v>39.753999999999998</c:v>
                </c:pt>
                <c:pt idx="19">
                  <c:v>39.896000000000001</c:v>
                </c:pt>
                <c:pt idx="20">
                  <c:v>39.981999999999999</c:v>
                </c:pt>
                <c:pt idx="21">
                  <c:v>39.838999999999999</c:v>
                </c:pt>
                <c:pt idx="22">
                  <c:v>39.896000000000001</c:v>
                </c:pt>
                <c:pt idx="23">
                  <c:v>39.838999999999999</c:v>
                </c:pt>
                <c:pt idx="24">
                  <c:v>39.781999999999996</c:v>
                </c:pt>
                <c:pt idx="25">
                  <c:v>39.838999999999999</c:v>
                </c:pt>
                <c:pt idx="26">
                  <c:v>39.753999999999998</c:v>
                </c:pt>
                <c:pt idx="27">
                  <c:v>39.497999999999998</c:v>
                </c:pt>
                <c:pt idx="28">
                  <c:v>39.329000000000001</c:v>
                </c:pt>
                <c:pt idx="29">
                  <c:v>38.85</c:v>
                </c:pt>
                <c:pt idx="30">
                  <c:v>38.514000000000003</c:v>
                </c:pt>
                <c:pt idx="31">
                  <c:v>38.597999999999999</c:v>
                </c:pt>
                <c:pt idx="32">
                  <c:v>38.485999999999997</c:v>
                </c:pt>
                <c:pt idx="33">
                  <c:v>38.905999999999999</c:v>
                </c:pt>
                <c:pt idx="34">
                  <c:v>39.497999999999998</c:v>
                </c:pt>
                <c:pt idx="35">
                  <c:v>36.506999999999998</c:v>
                </c:pt>
                <c:pt idx="36">
                  <c:v>26.114999999999998</c:v>
                </c:pt>
                <c:pt idx="37">
                  <c:v>25.117999999999999</c:v>
                </c:pt>
                <c:pt idx="38">
                  <c:v>25.847000000000001</c:v>
                </c:pt>
                <c:pt idx="39">
                  <c:v>24.681999999999999</c:v>
                </c:pt>
                <c:pt idx="40">
                  <c:v>25.748999999999999</c:v>
                </c:pt>
                <c:pt idx="41">
                  <c:v>24.561</c:v>
                </c:pt>
                <c:pt idx="42">
                  <c:v>25.701000000000001</c:v>
                </c:pt>
                <c:pt idx="43">
                  <c:v>24.536999999999999</c:v>
                </c:pt>
                <c:pt idx="44">
                  <c:v>25.725000000000001</c:v>
                </c:pt>
                <c:pt idx="45">
                  <c:v>26.09</c:v>
                </c:pt>
                <c:pt idx="46">
                  <c:v>26.31</c:v>
                </c:pt>
                <c:pt idx="47">
                  <c:v>26.431999999999999</c:v>
                </c:pt>
                <c:pt idx="48">
                  <c:v>26.504999999999999</c:v>
                </c:pt>
                <c:pt idx="49">
                  <c:v>26.579000000000001</c:v>
                </c:pt>
                <c:pt idx="50">
                  <c:v>26.628</c:v>
                </c:pt>
                <c:pt idx="51">
                  <c:v>26.675999999999998</c:v>
                </c:pt>
                <c:pt idx="52">
                  <c:v>26.701000000000001</c:v>
                </c:pt>
                <c:pt idx="53">
                  <c:v>26.725000000000001</c:v>
                </c:pt>
                <c:pt idx="54">
                  <c:v>26.75</c:v>
                </c:pt>
                <c:pt idx="55">
                  <c:v>26.798999999999999</c:v>
                </c:pt>
                <c:pt idx="56">
                  <c:v>26.798999999999999</c:v>
                </c:pt>
                <c:pt idx="57">
                  <c:v>26.798999999999999</c:v>
                </c:pt>
                <c:pt idx="58">
                  <c:v>26.798999999999999</c:v>
                </c:pt>
                <c:pt idx="59">
                  <c:v>29.471</c:v>
                </c:pt>
                <c:pt idx="60">
                  <c:v>42.249000000000002</c:v>
                </c:pt>
                <c:pt idx="61">
                  <c:v>40.930999999999997</c:v>
                </c:pt>
                <c:pt idx="62">
                  <c:v>38.933999999999997</c:v>
                </c:pt>
                <c:pt idx="63">
                  <c:v>39.442</c:v>
                </c:pt>
                <c:pt idx="64">
                  <c:v>39.299999999999997</c:v>
                </c:pt>
                <c:pt idx="65">
                  <c:v>39.47</c:v>
                </c:pt>
                <c:pt idx="66">
                  <c:v>39.497999999999998</c:v>
                </c:pt>
                <c:pt idx="67">
                  <c:v>39.582999999999998</c:v>
                </c:pt>
                <c:pt idx="68">
                  <c:v>39.697000000000003</c:v>
                </c:pt>
                <c:pt idx="69">
                  <c:v>39.953000000000003</c:v>
                </c:pt>
                <c:pt idx="70">
                  <c:v>40.095999999999997</c:v>
                </c:pt>
                <c:pt idx="71">
                  <c:v>40.039000000000001</c:v>
                </c:pt>
                <c:pt idx="72">
                  <c:v>39.725000000000001</c:v>
                </c:pt>
                <c:pt idx="73">
                  <c:v>39.725000000000001</c:v>
                </c:pt>
                <c:pt idx="74">
                  <c:v>39.582999999999998</c:v>
                </c:pt>
                <c:pt idx="75">
                  <c:v>39.582999999999998</c:v>
                </c:pt>
                <c:pt idx="76">
                  <c:v>39.64</c:v>
                </c:pt>
                <c:pt idx="77">
                  <c:v>39.612000000000002</c:v>
                </c:pt>
                <c:pt idx="78">
                  <c:v>39.582999999999998</c:v>
                </c:pt>
                <c:pt idx="79">
                  <c:v>39.868000000000002</c:v>
                </c:pt>
                <c:pt idx="80">
                  <c:v>39.924999999999997</c:v>
                </c:pt>
                <c:pt idx="81">
                  <c:v>40.01</c:v>
                </c:pt>
                <c:pt idx="82">
                  <c:v>39.953000000000003</c:v>
                </c:pt>
                <c:pt idx="83">
                  <c:v>35.457000000000001</c:v>
                </c:pt>
                <c:pt idx="84">
                  <c:v>25.968</c:v>
                </c:pt>
                <c:pt idx="85">
                  <c:v>26.114999999999998</c:v>
                </c:pt>
                <c:pt idx="86">
                  <c:v>24.923999999999999</c:v>
                </c:pt>
                <c:pt idx="87">
                  <c:v>25.652000000000001</c:v>
                </c:pt>
                <c:pt idx="88">
                  <c:v>25.190999999999999</c:v>
                </c:pt>
                <c:pt idx="89">
                  <c:v>25.215</c:v>
                </c:pt>
                <c:pt idx="90">
                  <c:v>25.943999999999999</c:v>
                </c:pt>
                <c:pt idx="91">
                  <c:v>24.706</c:v>
                </c:pt>
                <c:pt idx="92">
                  <c:v>25.701000000000001</c:v>
                </c:pt>
                <c:pt idx="93">
                  <c:v>25.992999999999999</c:v>
                </c:pt>
                <c:pt idx="94">
                  <c:v>26.138999999999999</c:v>
                </c:pt>
                <c:pt idx="95">
                  <c:v>26.236999999999998</c:v>
                </c:pt>
                <c:pt idx="96">
                  <c:v>26.285</c:v>
                </c:pt>
                <c:pt idx="97">
                  <c:v>26.334</c:v>
                </c:pt>
                <c:pt idx="98">
                  <c:v>26.382999999999999</c:v>
                </c:pt>
                <c:pt idx="99">
                  <c:v>26.431999999999999</c:v>
                </c:pt>
                <c:pt idx="100">
                  <c:v>26.431999999999999</c:v>
                </c:pt>
                <c:pt idx="101">
                  <c:v>26.481000000000002</c:v>
                </c:pt>
                <c:pt idx="102">
                  <c:v>26.504999999999999</c:v>
                </c:pt>
                <c:pt idx="103">
                  <c:v>26.53</c:v>
                </c:pt>
                <c:pt idx="104">
                  <c:v>26.553999999999998</c:v>
                </c:pt>
                <c:pt idx="105">
                  <c:v>26.553999999999998</c:v>
                </c:pt>
                <c:pt idx="106">
                  <c:v>26.553999999999998</c:v>
                </c:pt>
                <c:pt idx="107">
                  <c:v>30.375</c:v>
                </c:pt>
                <c:pt idx="108">
                  <c:v>43.234999999999999</c:v>
                </c:pt>
                <c:pt idx="109">
                  <c:v>41.777000000000001</c:v>
                </c:pt>
                <c:pt idx="110">
                  <c:v>38.793999999999997</c:v>
                </c:pt>
                <c:pt idx="111">
                  <c:v>39.384999999999998</c:v>
                </c:pt>
                <c:pt idx="112">
                  <c:v>39.356999999999999</c:v>
                </c:pt>
                <c:pt idx="113">
                  <c:v>39.412999999999997</c:v>
                </c:pt>
                <c:pt idx="114">
                  <c:v>39.612000000000002</c:v>
                </c:pt>
                <c:pt idx="115">
                  <c:v>39.527000000000001</c:v>
                </c:pt>
                <c:pt idx="116">
                  <c:v>40.067</c:v>
                </c:pt>
                <c:pt idx="117">
                  <c:v>40.268000000000001</c:v>
                </c:pt>
                <c:pt idx="118">
                  <c:v>39.697000000000003</c:v>
                </c:pt>
                <c:pt idx="119">
                  <c:v>39.582999999999998</c:v>
                </c:pt>
                <c:pt idx="120">
                  <c:v>39.555</c:v>
                </c:pt>
                <c:pt idx="121">
                  <c:v>39.582999999999998</c:v>
                </c:pt>
                <c:pt idx="122">
                  <c:v>38.962000000000003</c:v>
                </c:pt>
                <c:pt idx="123">
                  <c:v>38.682000000000002</c:v>
                </c:pt>
                <c:pt idx="124">
                  <c:v>38.57</c:v>
                </c:pt>
                <c:pt idx="125">
                  <c:v>38.375</c:v>
                </c:pt>
                <c:pt idx="126">
                  <c:v>38.319000000000003</c:v>
                </c:pt>
                <c:pt idx="127">
                  <c:v>38.18</c:v>
                </c:pt>
                <c:pt idx="128">
                  <c:v>38.014000000000003</c:v>
                </c:pt>
                <c:pt idx="129">
                  <c:v>38.097000000000001</c:v>
                </c:pt>
                <c:pt idx="130">
                  <c:v>37.985999999999997</c:v>
                </c:pt>
                <c:pt idx="131">
                  <c:v>34.606999999999999</c:v>
                </c:pt>
                <c:pt idx="132">
                  <c:v>25.481999999999999</c:v>
                </c:pt>
                <c:pt idx="133">
                  <c:v>25.675999999999998</c:v>
                </c:pt>
                <c:pt idx="134">
                  <c:v>25.92</c:v>
                </c:pt>
                <c:pt idx="135">
                  <c:v>26.09</c:v>
                </c:pt>
                <c:pt idx="136">
                  <c:v>24.876000000000001</c:v>
                </c:pt>
                <c:pt idx="137">
                  <c:v>25.652000000000001</c:v>
                </c:pt>
                <c:pt idx="138">
                  <c:v>25.895</c:v>
                </c:pt>
                <c:pt idx="139">
                  <c:v>24.536999999999999</c:v>
                </c:pt>
                <c:pt idx="140">
                  <c:v>25.408999999999999</c:v>
                </c:pt>
                <c:pt idx="141">
                  <c:v>25.675999999999998</c:v>
                </c:pt>
                <c:pt idx="142">
                  <c:v>25.797999999999998</c:v>
                </c:pt>
                <c:pt idx="143">
                  <c:v>24.852</c:v>
                </c:pt>
                <c:pt idx="144">
                  <c:v>25.385000000000002</c:v>
                </c:pt>
                <c:pt idx="145">
                  <c:v>25.555</c:v>
                </c:pt>
                <c:pt idx="146">
                  <c:v>25.701000000000001</c:v>
                </c:pt>
                <c:pt idx="147">
                  <c:v>25.774000000000001</c:v>
                </c:pt>
                <c:pt idx="148">
                  <c:v>24.536999999999999</c:v>
                </c:pt>
                <c:pt idx="149">
                  <c:v>25.215</c:v>
                </c:pt>
                <c:pt idx="150">
                  <c:v>25.457999999999998</c:v>
                </c:pt>
                <c:pt idx="151">
                  <c:v>25.603000000000002</c:v>
                </c:pt>
                <c:pt idx="152">
                  <c:v>25.675999999999998</c:v>
                </c:pt>
                <c:pt idx="153">
                  <c:v>25.725000000000001</c:v>
                </c:pt>
                <c:pt idx="154">
                  <c:v>25.774000000000001</c:v>
                </c:pt>
                <c:pt idx="155">
                  <c:v>28.524000000000001</c:v>
                </c:pt>
                <c:pt idx="156">
                  <c:v>36.997</c:v>
                </c:pt>
                <c:pt idx="157">
                  <c:v>39.442</c:v>
                </c:pt>
                <c:pt idx="158">
                  <c:v>40.469000000000001</c:v>
                </c:pt>
                <c:pt idx="159">
                  <c:v>39.612000000000002</c:v>
                </c:pt>
                <c:pt idx="160">
                  <c:v>39.018999999999998</c:v>
                </c:pt>
                <c:pt idx="161">
                  <c:v>38.765999999999998</c:v>
                </c:pt>
                <c:pt idx="162">
                  <c:v>37.930999999999997</c:v>
                </c:pt>
                <c:pt idx="163">
                  <c:v>38.069000000000003</c:v>
                </c:pt>
                <c:pt idx="164">
                  <c:v>38.375</c:v>
                </c:pt>
                <c:pt idx="165">
                  <c:v>38.459000000000003</c:v>
                </c:pt>
                <c:pt idx="166">
                  <c:v>38.878</c:v>
                </c:pt>
                <c:pt idx="167">
                  <c:v>39.158999999999999</c:v>
                </c:pt>
                <c:pt idx="168">
                  <c:v>39.046999999999997</c:v>
                </c:pt>
                <c:pt idx="169">
                  <c:v>38.878</c:v>
                </c:pt>
                <c:pt idx="170">
                  <c:v>38.878</c:v>
                </c:pt>
                <c:pt idx="171">
                  <c:v>38.375</c:v>
                </c:pt>
                <c:pt idx="172">
                  <c:v>38.292000000000002</c:v>
                </c:pt>
                <c:pt idx="173">
                  <c:v>38.207999999999998</c:v>
                </c:pt>
                <c:pt idx="174">
                  <c:v>38.152999999999999</c:v>
                </c:pt>
                <c:pt idx="175">
                  <c:v>38.347000000000001</c:v>
                </c:pt>
                <c:pt idx="176">
                  <c:v>38.57</c:v>
                </c:pt>
                <c:pt idx="177">
                  <c:v>38.793999999999997</c:v>
                </c:pt>
                <c:pt idx="178">
                  <c:v>39.046999999999997</c:v>
                </c:pt>
                <c:pt idx="179">
                  <c:v>35.511000000000003</c:v>
                </c:pt>
                <c:pt idx="180">
                  <c:v>25.725000000000001</c:v>
                </c:pt>
                <c:pt idx="181">
                  <c:v>25.167000000000002</c:v>
                </c:pt>
                <c:pt idx="182">
                  <c:v>25.748999999999999</c:v>
                </c:pt>
                <c:pt idx="183">
                  <c:v>24.731000000000002</c:v>
                </c:pt>
                <c:pt idx="184">
                  <c:v>25.457999999999998</c:v>
                </c:pt>
                <c:pt idx="185">
                  <c:v>25.943999999999999</c:v>
                </c:pt>
                <c:pt idx="186">
                  <c:v>24.923999999999999</c:v>
                </c:pt>
                <c:pt idx="187">
                  <c:v>25.675999999999998</c:v>
                </c:pt>
                <c:pt idx="188">
                  <c:v>25.992999999999999</c:v>
                </c:pt>
                <c:pt idx="189">
                  <c:v>26.114999999999998</c:v>
                </c:pt>
                <c:pt idx="190">
                  <c:v>26.163</c:v>
                </c:pt>
                <c:pt idx="191">
                  <c:v>26.187999999999999</c:v>
                </c:pt>
                <c:pt idx="192">
                  <c:v>26.212</c:v>
                </c:pt>
                <c:pt idx="193">
                  <c:v>26.236999999999998</c:v>
                </c:pt>
                <c:pt idx="194">
                  <c:v>26.236999999999998</c:v>
                </c:pt>
                <c:pt idx="195">
                  <c:v>26.285</c:v>
                </c:pt>
                <c:pt idx="196">
                  <c:v>26.334</c:v>
                </c:pt>
                <c:pt idx="197">
                  <c:v>26.334</c:v>
                </c:pt>
                <c:pt idx="198">
                  <c:v>26.359000000000002</c:v>
                </c:pt>
                <c:pt idx="199">
                  <c:v>26.382999999999999</c:v>
                </c:pt>
                <c:pt idx="200">
                  <c:v>26.382999999999999</c:v>
                </c:pt>
                <c:pt idx="201">
                  <c:v>26.382999999999999</c:v>
                </c:pt>
                <c:pt idx="202">
                  <c:v>26.382999999999999</c:v>
                </c:pt>
                <c:pt idx="203">
                  <c:v>29.946999999999999</c:v>
                </c:pt>
                <c:pt idx="204">
                  <c:v>42.22</c:v>
                </c:pt>
                <c:pt idx="205">
                  <c:v>41.046999999999997</c:v>
                </c:pt>
                <c:pt idx="206">
                  <c:v>37.627000000000002</c:v>
                </c:pt>
                <c:pt idx="207">
                  <c:v>37.682000000000002</c:v>
                </c:pt>
                <c:pt idx="208">
                  <c:v>37.765000000000001</c:v>
                </c:pt>
                <c:pt idx="209">
                  <c:v>37.985999999999997</c:v>
                </c:pt>
                <c:pt idx="210">
                  <c:v>38.347000000000001</c:v>
                </c:pt>
                <c:pt idx="211">
                  <c:v>38.57</c:v>
                </c:pt>
                <c:pt idx="212">
                  <c:v>39.103000000000002</c:v>
                </c:pt>
                <c:pt idx="213">
                  <c:v>39.131</c:v>
                </c:pt>
                <c:pt idx="214">
                  <c:v>38.905999999999999</c:v>
                </c:pt>
                <c:pt idx="215">
                  <c:v>38.765999999999998</c:v>
                </c:pt>
                <c:pt idx="216">
                  <c:v>38.485999999999997</c:v>
                </c:pt>
                <c:pt idx="217">
                  <c:v>38.319000000000003</c:v>
                </c:pt>
                <c:pt idx="218">
                  <c:v>37.959000000000003</c:v>
                </c:pt>
                <c:pt idx="219">
                  <c:v>38.235999999999997</c:v>
                </c:pt>
                <c:pt idx="220">
                  <c:v>38.402999999999999</c:v>
                </c:pt>
                <c:pt idx="221">
                  <c:v>38.625999999999998</c:v>
                </c:pt>
                <c:pt idx="222">
                  <c:v>38.793999999999997</c:v>
                </c:pt>
                <c:pt idx="223">
                  <c:v>38.793999999999997</c:v>
                </c:pt>
                <c:pt idx="224">
                  <c:v>38.207999999999998</c:v>
                </c:pt>
                <c:pt idx="225">
                  <c:v>37.875999999999998</c:v>
                </c:pt>
                <c:pt idx="226">
                  <c:v>37.930999999999997</c:v>
                </c:pt>
                <c:pt idx="227">
                  <c:v>34.079000000000001</c:v>
                </c:pt>
                <c:pt idx="228">
                  <c:v>25.603000000000002</c:v>
                </c:pt>
                <c:pt idx="229">
                  <c:v>25.335999999999999</c:v>
                </c:pt>
                <c:pt idx="230">
                  <c:v>25.943999999999999</c:v>
                </c:pt>
                <c:pt idx="231">
                  <c:v>25.167000000000002</c:v>
                </c:pt>
                <c:pt idx="232">
                  <c:v>24.32</c:v>
                </c:pt>
                <c:pt idx="233">
                  <c:v>25.361000000000001</c:v>
                </c:pt>
                <c:pt idx="234">
                  <c:v>24.271999999999998</c:v>
                </c:pt>
                <c:pt idx="235">
                  <c:v>25.457999999999998</c:v>
                </c:pt>
                <c:pt idx="236">
                  <c:v>25.943999999999999</c:v>
                </c:pt>
                <c:pt idx="237">
                  <c:v>26.187999999999999</c:v>
                </c:pt>
                <c:pt idx="238">
                  <c:v>26.334</c:v>
                </c:pt>
                <c:pt idx="239">
                  <c:v>26.431999999999999</c:v>
                </c:pt>
                <c:pt idx="240">
                  <c:v>26.53</c:v>
                </c:pt>
                <c:pt idx="241">
                  <c:v>26.603000000000002</c:v>
                </c:pt>
                <c:pt idx="242">
                  <c:v>26.652000000000001</c:v>
                </c:pt>
                <c:pt idx="243">
                  <c:v>26.675999999999998</c:v>
                </c:pt>
                <c:pt idx="244">
                  <c:v>26.701000000000001</c:v>
                </c:pt>
                <c:pt idx="245">
                  <c:v>26.725000000000001</c:v>
                </c:pt>
                <c:pt idx="246">
                  <c:v>26.75</c:v>
                </c:pt>
                <c:pt idx="247">
                  <c:v>26.774000000000001</c:v>
                </c:pt>
                <c:pt idx="248">
                  <c:v>26.774000000000001</c:v>
                </c:pt>
                <c:pt idx="249">
                  <c:v>26.774000000000001</c:v>
                </c:pt>
                <c:pt idx="250">
                  <c:v>26.774000000000001</c:v>
                </c:pt>
                <c:pt idx="251">
                  <c:v>29.896999999999998</c:v>
                </c:pt>
                <c:pt idx="252">
                  <c:v>40.698999999999998</c:v>
                </c:pt>
                <c:pt idx="253">
                  <c:v>39.046999999999997</c:v>
                </c:pt>
                <c:pt idx="254">
                  <c:v>37.959000000000003</c:v>
                </c:pt>
                <c:pt idx="255">
                  <c:v>39.299999999999997</c:v>
                </c:pt>
                <c:pt idx="256">
                  <c:v>38.99</c:v>
                </c:pt>
                <c:pt idx="257">
                  <c:v>39.046999999999997</c:v>
                </c:pt>
                <c:pt idx="258">
                  <c:v>38.793999999999997</c:v>
                </c:pt>
                <c:pt idx="259">
                  <c:v>39.158999999999999</c:v>
                </c:pt>
                <c:pt idx="260">
                  <c:v>39.046999999999997</c:v>
                </c:pt>
                <c:pt idx="261">
                  <c:v>39.103000000000002</c:v>
                </c:pt>
                <c:pt idx="262">
                  <c:v>39.244</c:v>
                </c:pt>
                <c:pt idx="263">
                  <c:v>39.018999999999998</c:v>
                </c:pt>
                <c:pt idx="264">
                  <c:v>38.99</c:v>
                </c:pt>
                <c:pt idx="265">
                  <c:v>37.133000000000003</c:v>
                </c:pt>
                <c:pt idx="266">
                  <c:v>37.270000000000003</c:v>
                </c:pt>
                <c:pt idx="267">
                  <c:v>38.014000000000003</c:v>
                </c:pt>
                <c:pt idx="268">
                  <c:v>38.264000000000003</c:v>
                </c:pt>
                <c:pt idx="269">
                  <c:v>39.018999999999998</c:v>
                </c:pt>
                <c:pt idx="270">
                  <c:v>38.485999999999997</c:v>
                </c:pt>
                <c:pt idx="271">
                  <c:v>38.18</c:v>
                </c:pt>
                <c:pt idx="272">
                  <c:v>38.235999999999997</c:v>
                </c:pt>
                <c:pt idx="273">
                  <c:v>38.125</c:v>
                </c:pt>
                <c:pt idx="274">
                  <c:v>38.319000000000003</c:v>
                </c:pt>
                <c:pt idx="275">
                  <c:v>35.164000000000001</c:v>
                </c:pt>
                <c:pt idx="276">
                  <c:v>25.506</c:v>
                </c:pt>
                <c:pt idx="277">
                  <c:v>25.968</c:v>
                </c:pt>
                <c:pt idx="278">
                  <c:v>24.876000000000001</c:v>
                </c:pt>
                <c:pt idx="279">
                  <c:v>25.725000000000001</c:v>
                </c:pt>
                <c:pt idx="280">
                  <c:v>24.634</c:v>
                </c:pt>
                <c:pt idx="281">
                  <c:v>25.579000000000001</c:v>
                </c:pt>
                <c:pt idx="282">
                  <c:v>24.367999999999999</c:v>
                </c:pt>
                <c:pt idx="283">
                  <c:v>25.312000000000001</c:v>
                </c:pt>
                <c:pt idx="284">
                  <c:v>25.774000000000001</c:v>
                </c:pt>
                <c:pt idx="285">
                  <c:v>25.92</c:v>
                </c:pt>
                <c:pt idx="286">
                  <c:v>25.992999999999999</c:v>
                </c:pt>
                <c:pt idx="287">
                  <c:v>26.065999999999999</c:v>
                </c:pt>
                <c:pt idx="288">
                  <c:v>26.114999999999998</c:v>
                </c:pt>
                <c:pt idx="289">
                  <c:v>26.163</c:v>
                </c:pt>
                <c:pt idx="290">
                  <c:v>26.212</c:v>
                </c:pt>
                <c:pt idx="291">
                  <c:v>26.260999999999999</c:v>
                </c:pt>
                <c:pt idx="292">
                  <c:v>26.285</c:v>
                </c:pt>
                <c:pt idx="293">
                  <c:v>26.31</c:v>
                </c:pt>
                <c:pt idx="294">
                  <c:v>26.31</c:v>
                </c:pt>
                <c:pt idx="295">
                  <c:v>26.31</c:v>
                </c:pt>
                <c:pt idx="296">
                  <c:v>26.334</c:v>
                </c:pt>
                <c:pt idx="297">
                  <c:v>26.334</c:v>
                </c:pt>
                <c:pt idx="298">
                  <c:v>26.334</c:v>
                </c:pt>
                <c:pt idx="299">
                  <c:v>29.047000000000001</c:v>
                </c:pt>
                <c:pt idx="300">
                  <c:v>42.100999999999999</c:v>
                </c:pt>
                <c:pt idx="301">
                  <c:v>40.844000000000001</c:v>
                </c:pt>
                <c:pt idx="302">
                  <c:v>37.875999999999998</c:v>
                </c:pt>
                <c:pt idx="303">
                  <c:v>37.902999999999999</c:v>
                </c:pt>
                <c:pt idx="304">
                  <c:v>37.847999999999999</c:v>
                </c:pt>
                <c:pt idx="305">
                  <c:v>37.959000000000003</c:v>
                </c:pt>
                <c:pt idx="306">
                  <c:v>38.905999999999999</c:v>
                </c:pt>
                <c:pt idx="307">
                  <c:v>40.125</c:v>
                </c:pt>
                <c:pt idx="308">
                  <c:v>40.44</c:v>
                </c:pt>
                <c:pt idx="309">
                  <c:v>40.325000000000003</c:v>
                </c:pt>
                <c:pt idx="310">
                  <c:v>40.295999999999999</c:v>
                </c:pt>
                <c:pt idx="311">
                  <c:v>39.924999999999997</c:v>
                </c:pt>
                <c:pt idx="312">
                  <c:v>40.21</c:v>
                </c:pt>
                <c:pt idx="313">
                  <c:v>40.411000000000001</c:v>
                </c:pt>
                <c:pt idx="314">
                  <c:v>40.844000000000001</c:v>
                </c:pt>
                <c:pt idx="315">
                  <c:v>40.698999999999998</c:v>
                </c:pt>
                <c:pt idx="316">
                  <c:v>40.728000000000002</c:v>
                </c:pt>
                <c:pt idx="317">
                  <c:v>40.728000000000002</c:v>
                </c:pt>
                <c:pt idx="318">
                  <c:v>40.44</c:v>
                </c:pt>
                <c:pt idx="319">
                  <c:v>39.555</c:v>
                </c:pt>
                <c:pt idx="320">
                  <c:v>39.384999999999998</c:v>
                </c:pt>
                <c:pt idx="321">
                  <c:v>39.299999999999997</c:v>
                </c:pt>
                <c:pt idx="322">
                  <c:v>39.953000000000003</c:v>
                </c:pt>
                <c:pt idx="323">
                  <c:v>36.290999999999997</c:v>
                </c:pt>
                <c:pt idx="324">
                  <c:v>26.187999999999999</c:v>
                </c:pt>
                <c:pt idx="325">
                  <c:v>26.382999999999999</c:v>
                </c:pt>
                <c:pt idx="326">
                  <c:v>25.045000000000002</c:v>
                </c:pt>
                <c:pt idx="327">
                  <c:v>25.847000000000001</c:v>
                </c:pt>
                <c:pt idx="328">
                  <c:v>24.9</c:v>
                </c:pt>
                <c:pt idx="329">
                  <c:v>25.481999999999999</c:v>
                </c:pt>
                <c:pt idx="330">
                  <c:v>25.675999999999998</c:v>
                </c:pt>
                <c:pt idx="331">
                  <c:v>25.094000000000001</c:v>
                </c:pt>
                <c:pt idx="332">
                  <c:v>25.847000000000001</c:v>
                </c:pt>
                <c:pt idx="333">
                  <c:v>26.09</c:v>
                </c:pt>
                <c:pt idx="334">
                  <c:v>26.236999999999998</c:v>
                </c:pt>
                <c:pt idx="335">
                  <c:v>26.334</c:v>
                </c:pt>
                <c:pt idx="336">
                  <c:v>26.407</c:v>
                </c:pt>
                <c:pt idx="337">
                  <c:v>26.431999999999999</c:v>
                </c:pt>
                <c:pt idx="338">
                  <c:v>26.456</c:v>
                </c:pt>
                <c:pt idx="339">
                  <c:v>26.481000000000002</c:v>
                </c:pt>
                <c:pt idx="340">
                  <c:v>26.504999999999999</c:v>
                </c:pt>
                <c:pt idx="341">
                  <c:v>26.504999999999999</c:v>
                </c:pt>
                <c:pt idx="342">
                  <c:v>26.504999999999999</c:v>
                </c:pt>
                <c:pt idx="343">
                  <c:v>26.504999999999999</c:v>
                </c:pt>
                <c:pt idx="344">
                  <c:v>26.504999999999999</c:v>
                </c:pt>
                <c:pt idx="345">
                  <c:v>26.504999999999999</c:v>
                </c:pt>
                <c:pt idx="346">
                  <c:v>26.481000000000002</c:v>
                </c:pt>
                <c:pt idx="347">
                  <c:v>30.274999999999999</c:v>
                </c:pt>
                <c:pt idx="348">
                  <c:v>43.476999999999997</c:v>
                </c:pt>
                <c:pt idx="349">
                  <c:v>41.865000000000002</c:v>
                </c:pt>
                <c:pt idx="350">
                  <c:v>39.527000000000001</c:v>
                </c:pt>
                <c:pt idx="351">
                  <c:v>39.075000000000003</c:v>
                </c:pt>
                <c:pt idx="352">
                  <c:v>38.793999999999997</c:v>
                </c:pt>
                <c:pt idx="353">
                  <c:v>39.271999999999998</c:v>
                </c:pt>
                <c:pt idx="354">
                  <c:v>39.697000000000003</c:v>
                </c:pt>
                <c:pt idx="355">
                  <c:v>40.383000000000003</c:v>
                </c:pt>
                <c:pt idx="356">
                  <c:v>40.411000000000001</c:v>
                </c:pt>
                <c:pt idx="357">
                  <c:v>40.095999999999997</c:v>
                </c:pt>
                <c:pt idx="358">
                  <c:v>39.697000000000003</c:v>
                </c:pt>
                <c:pt idx="359">
                  <c:v>39.384999999999998</c:v>
                </c:pt>
                <c:pt idx="360">
                  <c:v>38.905999999999999</c:v>
                </c:pt>
                <c:pt idx="361">
                  <c:v>39.158999999999999</c:v>
                </c:pt>
                <c:pt idx="362">
                  <c:v>39.667999999999999</c:v>
                </c:pt>
                <c:pt idx="363">
                  <c:v>40.295999999999999</c:v>
                </c:pt>
                <c:pt idx="364">
                  <c:v>40.555</c:v>
                </c:pt>
                <c:pt idx="365">
                  <c:v>40.295999999999999</c:v>
                </c:pt>
                <c:pt idx="366">
                  <c:v>39.667999999999999</c:v>
                </c:pt>
                <c:pt idx="367">
                  <c:v>39.555</c:v>
                </c:pt>
                <c:pt idx="368">
                  <c:v>39.216000000000001</c:v>
                </c:pt>
                <c:pt idx="369">
                  <c:v>39.018999999999998</c:v>
                </c:pt>
                <c:pt idx="370">
                  <c:v>39.271999999999998</c:v>
                </c:pt>
                <c:pt idx="371">
                  <c:v>36.643000000000001</c:v>
                </c:pt>
                <c:pt idx="372">
                  <c:v>26.212</c:v>
                </c:pt>
                <c:pt idx="373">
                  <c:v>26.187999999999999</c:v>
                </c:pt>
                <c:pt idx="374">
                  <c:v>26.31</c:v>
                </c:pt>
                <c:pt idx="375">
                  <c:v>26.407</c:v>
                </c:pt>
                <c:pt idx="376">
                  <c:v>24.997</c:v>
                </c:pt>
                <c:pt idx="377">
                  <c:v>25.847000000000001</c:v>
                </c:pt>
                <c:pt idx="378">
                  <c:v>26.042000000000002</c:v>
                </c:pt>
                <c:pt idx="379">
                  <c:v>26.114999999999998</c:v>
                </c:pt>
                <c:pt idx="380">
                  <c:v>26.138999999999999</c:v>
                </c:pt>
                <c:pt idx="381">
                  <c:v>26.163</c:v>
                </c:pt>
                <c:pt idx="382">
                  <c:v>26.163</c:v>
                </c:pt>
                <c:pt idx="383">
                  <c:v>26.163</c:v>
                </c:pt>
                <c:pt idx="384">
                  <c:v>26.163</c:v>
                </c:pt>
                <c:pt idx="385">
                  <c:v>26.163</c:v>
                </c:pt>
                <c:pt idx="386">
                  <c:v>26.138999999999999</c:v>
                </c:pt>
                <c:pt idx="387">
                  <c:v>26.138999999999999</c:v>
                </c:pt>
                <c:pt idx="388">
                  <c:v>26.114999999999998</c:v>
                </c:pt>
                <c:pt idx="389">
                  <c:v>26.114999999999998</c:v>
                </c:pt>
                <c:pt idx="390">
                  <c:v>26.09</c:v>
                </c:pt>
                <c:pt idx="391">
                  <c:v>26.065999999999999</c:v>
                </c:pt>
                <c:pt idx="392">
                  <c:v>26.042000000000002</c:v>
                </c:pt>
                <c:pt idx="393">
                  <c:v>26.016999999999999</c:v>
                </c:pt>
                <c:pt idx="394">
                  <c:v>26.016999999999999</c:v>
                </c:pt>
                <c:pt idx="395">
                  <c:v>28.698</c:v>
                </c:pt>
                <c:pt idx="396">
                  <c:v>42.814999999999998</c:v>
                </c:pt>
                <c:pt idx="397">
                  <c:v>42.875</c:v>
                </c:pt>
                <c:pt idx="398">
                  <c:v>41.308999999999997</c:v>
                </c:pt>
                <c:pt idx="399">
                  <c:v>40.383000000000003</c:v>
                </c:pt>
                <c:pt idx="400">
                  <c:v>39.868000000000002</c:v>
                </c:pt>
                <c:pt idx="401">
                  <c:v>39.497999999999998</c:v>
                </c:pt>
                <c:pt idx="402">
                  <c:v>39.356999999999999</c:v>
                </c:pt>
                <c:pt idx="403">
                  <c:v>39.384999999999998</c:v>
                </c:pt>
                <c:pt idx="404">
                  <c:v>40.411000000000001</c:v>
                </c:pt>
                <c:pt idx="405">
                  <c:v>40.902000000000001</c:v>
                </c:pt>
                <c:pt idx="406">
                  <c:v>41.018000000000001</c:v>
                </c:pt>
                <c:pt idx="407">
                  <c:v>40.642000000000003</c:v>
                </c:pt>
                <c:pt idx="408">
                  <c:v>40.238999999999997</c:v>
                </c:pt>
                <c:pt idx="409">
                  <c:v>39.697000000000003</c:v>
                </c:pt>
                <c:pt idx="410">
                  <c:v>39.811</c:v>
                </c:pt>
                <c:pt idx="411">
                  <c:v>39.697000000000003</c:v>
                </c:pt>
                <c:pt idx="412">
                  <c:v>39.555</c:v>
                </c:pt>
                <c:pt idx="413">
                  <c:v>39.555</c:v>
                </c:pt>
                <c:pt idx="414">
                  <c:v>39.667999999999999</c:v>
                </c:pt>
                <c:pt idx="415">
                  <c:v>39.555</c:v>
                </c:pt>
                <c:pt idx="416">
                  <c:v>39.64</c:v>
                </c:pt>
                <c:pt idx="417">
                  <c:v>39.667999999999999</c:v>
                </c:pt>
                <c:pt idx="418">
                  <c:v>39.896000000000001</c:v>
                </c:pt>
                <c:pt idx="419">
                  <c:v>36.075000000000003</c:v>
                </c:pt>
                <c:pt idx="420">
                  <c:v>25.481999999999999</c:v>
                </c:pt>
                <c:pt idx="421">
                  <c:v>25.943999999999999</c:v>
                </c:pt>
                <c:pt idx="422">
                  <c:v>26.359000000000002</c:v>
                </c:pt>
                <c:pt idx="423">
                  <c:v>24.997</c:v>
                </c:pt>
                <c:pt idx="424">
                  <c:v>25.92</c:v>
                </c:pt>
                <c:pt idx="425">
                  <c:v>24.585999999999999</c:v>
                </c:pt>
                <c:pt idx="426">
                  <c:v>25.530999999999999</c:v>
                </c:pt>
                <c:pt idx="427">
                  <c:v>26.016999999999999</c:v>
                </c:pt>
                <c:pt idx="428">
                  <c:v>26.163</c:v>
                </c:pt>
                <c:pt idx="429">
                  <c:v>26.260999999999999</c:v>
                </c:pt>
                <c:pt idx="430">
                  <c:v>26.334</c:v>
                </c:pt>
                <c:pt idx="431">
                  <c:v>26.382999999999999</c:v>
                </c:pt>
                <c:pt idx="432">
                  <c:v>26.431999999999999</c:v>
                </c:pt>
                <c:pt idx="433">
                  <c:v>26.456</c:v>
                </c:pt>
                <c:pt idx="434">
                  <c:v>26.456</c:v>
                </c:pt>
                <c:pt idx="435">
                  <c:v>26.456</c:v>
                </c:pt>
                <c:pt idx="436">
                  <c:v>26.456</c:v>
                </c:pt>
                <c:pt idx="437">
                  <c:v>26.481000000000002</c:v>
                </c:pt>
                <c:pt idx="438">
                  <c:v>26.481000000000002</c:v>
                </c:pt>
                <c:pt idx="439">
                  <c:v>26.504999999999999</c:v>
                </c:pt>
                <c:pt idx="440">
                  <c:v>26.504999999999999</c:v>
                </c:pt>
                <c:pt idx="441">
                  <c:v>26.504999999999999</c:v>
                </c:pt>
                <c:pt idx="442">
                  <c:v>26.504999999999999</c:v>
                </c:pt>
                <c:pt idx="443">
                  <c:v>30.603000000000002</c:v>
                </c:pt>
                <c:pt idx="444">
                  <c:v>43.386000000000003</c:v>
                </c:pt>
                <c:pt idx="445">
                  <c:v>41.895000000000003</c:v>
                </c:pt>
                <c:pt idx="446">
                  <c:v>39.271999999999998</c:v>
                </c:pt>
                <c:pt idx="447">
                  <c:v>39.838999999999999</c:v>
                </c:pt>
                <c:pt idx="448">
                  <c:v>39.725000000000001</c:v>
                </c:pt>
                <c:pt idx="449">
                  <c:v>40.353999999999999</c:v>
                </c:pt>
                <c:pt idx="450">
                  <c:v>40.469000000000001</c:v>
                </c:pt>
                <c:pt idx="451">
                  <c:v>40.152999999999999</c:v>
                </c:pt>
                <c:pt idx="452">
                  <c:v>39.838999999999999</c:v>
                </c:pt>
                <c:pt idx="453">
                  <c:v>39.667999999999999</c:v>
                </c:pt>
                <c:pt idx="454">
                  <c:v>39.131</c:v>
                </c:pt>
                <c:pt idx="455">
                  <c:v>38.962000000000003</c:v>
                </c:pt>
                <c:pt idx="456">
                  <c:v>38.71</c:v>
                </c:pt>
                <c:pt idx="457">
                  <c:v>39.131</c:v>
                </c:pt>
                <c:pt idx="458">
                  <c:v>39.356999999999999</c:v>
                </c:pt>
                <c:pt idx="459">
                  <c:v>40.039000000000001</c:v>
                </c:pt>
                <c:pt idx="460">
                  <c:v>40.21</c:v>
                </c:pt>
                <c:pt idx="461">
                  <c:v>40.268000000000001</c:v>
                </c:pt>
                <c:pt idx="462">
                  <c:v>40.039000000000001</c:v>
                </c:pt>
                <c:pt idx="463">
                  <c:v>39.953000000000003</c:v>
                </c:pt>
                <c:pt idx="464">
                  <c:v>39.781999999999996</c:v>
                </c:pt>
                <c:pt idx="465">
                  <c:v>39.667999999999999</c:v>
                </c:pt>
                <c:pt idx="466">
                  <c:v>39.442</c:v>
                </c:pt>
                <c:pt idx="467">
                  <c:v>35.164000000000001</c:v>
                </c:pt>
                <c:pt idx="468">
                  <c:v>25.506</c:v>
                </c:pt>
                <c:pt idx="469">
                  <c:v>25.652000000000001</c:v>
                </c:pt>
                <c:pt idx="470">
                  <c:v>25.968</c:v>
                </c:pt>
                <c:pt idx="471">
                  <c:v>25.847000000000001</c:v>
                </c:pt>
                <c:pt idx="472">
                  <c:v>25.167000000000002</c:v>
                </c:pt>
                <c:pt idx="473">
                  <c:v>25.870999999999999</c:v>
                </c:pt>
                <c:pt idx="474">
                  <c:v>24.465</c:v>
                </c:pt>
                <c:pt idx="475">
                  <c:v>25.335999999999999</c:v>
                </c:pt>
                <c:pt idx="476">
                  <c:v>25.774000000000001</c:v>
                </c:pt>
                <c:pt idx="477">
                  <c:v>24.852</c:v>
                </c:pt>
                <c:pt idx="478">
                  <c:v>25.481999999999999</c:v>
                </c:pt>
                <c:pt idx="479">
                  <c:v>25.725000000000001</c:v>
                </c:pt>
                <c:pt idx="480">
                  <c:v>24.561</c:v>
                </c:pt>
                <c:pt idx="481">
                  <c:v>25.335999999999999</c:v>
                </c:pt>
                <c:pt idx="482">
                  <c:v>25.603000000000002</c:v>
                </c:pt>
                <c:pt idx="483">
                  <c:v>25.748999999999999</c:v>
                </c:pt>
                <c:pt idx="484">
                  <c:v>24.779</c:v>
                </c:pt>
                <c:pt idx="485">
                  <c:v>25.215</c:v>
                </c:pt>
                <c:pt idx="486">
                  <c:v>25.530999999999999</c:v>
                </c:pt>
                <c:pt idx="487">
                  <c:v>25.675999999999998</c:v>
                </c:pt>
                <c:pt idx="488">
                  <c:v>25.774000000000001</c:v>
                </c:pt>
                <c:pt idx="489">
                  <c:v>25.847000000000001</c:v>
                </c:pt>
                <c:pt idx="490">
                  <c:v>25.433</c:v>
                </c:pt>
                <c:pt idx="491">
                  <c:v>28.524000000000001</c:v>
                </c:pt>
                <c:pt idx="492">
                  <c:v>40.095999999999997</c:v>
                </c:pt>
                <c:pt idx="493">
                  <c:v>42.131</c:v>
                </c:pt>
                <c:pt idx="494">
                  <c:v>40.238999999999997</c:v>
                </c:pt>
                <c:pt idx="495">
                  <c:v>39.47</c:v>
                </c:pt>
                <c:pt idx="496">
                  <c:v>39.158999999999999</c:v>
                </c:pt>
                <c:pt idx="497">
                  <c:v>39.018999999999998</c:v>
                </c:pt>
                <c:pt idx="498">
                  <c:v>39.753999999999998</c:v>
                </c:pt>
                <c:pt idx="499">
                  <c:v>40.238999999999997</c:v>
                </c:pt>
                <c:pt idx="500">
                  <c:v>39.725000000000001</c:v>
                </c:pt>
                <c:pt idx="501">
                  <c:v>39.131</c:v>
                </c:pt>
                <c:pt idx="502">
                  <c:v>38.793999999999997</c:v>
                </c:pt>
                <c:pt idx="503">
                  <c:v>38.682000000000002</c:v>
                </c:pt>
                <c:pt idx="504">
                  <c:v>38.347000000000001</c:v>
                </c:pt>
                <c:pt idx="505">
                  <c:v>38.152999999999999</c:v>
                </c:pt>
                <c:pt idx="506">
                  <c:v>38.18</c:v>
                </c:pt>
                <c:pt idx="507">
                  <c:v>37.930999999999997</c:v>
                </c:pt>
                <c:pt idx="508">
                  <c:v>37.82</c:v>
                </c:pt>
                <c:pt idx="509">
                  <c:v>38.264000000000003</c:v>
                </c:pt>
                <c:pt idx="510">
                  <c:v>38.85</c:v>
                </c:pt>
                <c:pt idx="511">
                  <c:v>39.356999999999999</c:v>
                </c:pt>
                <c:pt idx="512">
                  <c:v>39.186999999999998</c:v>
                </c:pt>
                <c:pt idx="513">
                  <c:v>39.244</c:v>
                </c:pt>
                <c:pt idx="514">
                  <c:v>39.244</c:v>
                </c:pt>
                <c:pt idx="515">
                  <c:v>36.075000000000003</c:v>
                </c:pt>
                <c:pt idx="516">
                  <c:v>25.701000000000001</c:v>
                </c:pt>
                <c:pt idx="517">
                  <c:v>25.943999999999999</c:v>
                </c:pt>
                <c:pt idx="518">
                  <c:v>25.312000000000001</c:v>
                </c:pt>
                <c:pt idx="519">
                  <c:v>25.748999999999999</c:v>
                </c:pt>
                <c:pt idx="520">
                  <c:v>24.561</c:v>
                </c:pt>
                <c:pt idx="521">
                  <c:v>25.288</c:v>
                </c:pt>
                <c:pt idx="522">
                  <c:v>25.797999999999998</c:v>
                </c:pt>
                <c:pt idx="523">
                  <c:v>24.706</c:v>
                </c:pt>
                <c:pt idx="524">
                  <c:v>25.457999999999998</c:v>
                </c:pt>
                <c:pt idx="525">
                  <c:v>25.701000000000001</c:v>
                </c:pt>
                <c:pt idx="526">
                  <c:v>25.847000000000001</c:v>
                </c:pt>
                <c:pt idx="527">
                  <c:v>25.943999999999999</c:v>
                </c:pt>
                <c:pt idx="528">
                  <c:v>26.016999999999999</c:v>
                </c:pt>
                <c:pt idx="529">
                  <c:v>26.065999999999999</c:v>
                </c:pt>
                <c:pt idx="530">
                  <c:v>26.09</c:v>
                </c:pt>
                <c:pt idx="531">
                  <c:v>26.114999999999998</c:v>
                </c:pt>
                <c:pt idx="532">
                  <c:v>26.114999999999998</c:v>
                </c:pt>
                <c:pt idx="533">
                  <c:v>26.163</c:v>
                </c:pt>
                <c:pt idx="534">
                  <c:v>26.138999999999999</c:v>
                </c:pt>
                <c:pt idx="535">
                  <c:v>26.138999999999999</c:v>
                </c:pt>
                <c:pt idx="536">
                  <c:v>26.138999999999999</c:v>
                </c:pt>
                <c:pt idx="537">
                  <c:v>26.138999999999999</c:v>
                </c:pt>
                <c:pt idx="538">
                  <c:v>26.114999999999998</c:v>
                </c:pt>
                <c:pt idx="539">
                  <c:v>29.620999999999999</c:v>
                </c:pt>
                <c:pt idx="540">
                  <c:v>42.279000000000003</c:v>
                </c:pt>
                <c:pt idx="541">
                  <c:v>41.25</c:v>
                </c:pt>
                <c:pt idx="542">
                  <c:v>38.207999999999998</c:v>
                </c:pt>
                <c:pt idx="543">
                  <c:v>38.319000000000003</c:v>
                </c:pt>
                <c:pt idx="544">
                  <c:v>37.985999999999997</c:v>
                </c:pt>
                <c:pt idx="545">
                  <c:v>37.517000000000003</c:v>
                </c:pt>
                <c:pt idx="546">
                  <c:v>38.402999999999999</c:v>
                </c:pt>
                <c:pt idx="547">
                  <c:v>38.793999999999997</c:v>
                </c:pt>
                <c:pt idx="548">
                  <c:v>38.99</c:v>
                </c:pt>
                <c:pt idx="549">
                  <c:v>39.497999999999998</c:v>
                </c:pt>
                <c:pt idx="550">
                  <c:v>39.271999999999998</c:v>
                </c:pt>
                <c:pt idx="551">
                  <c:v>39.186999999999998</c:v>
                </c:pt>
                <c:pt idx="552">
                  <c:v>38.765999999999998</c:v>
                </c:pt>
                <c:pt idx="553">
                  <c:v>37.902999999999999</c:v>
                </c:pt>
                <c:pt idx="554">
                  <c:v>37.847999999999999</c:v>
                </c:pt>
                <c:pt idx="555">
                  <c:v>37.738</c:v>
                </c:pt>
                <c:pt idx="556">
                  <c:v>37.82</c:v>
                </c:pt>
                <c:pt idx="557">
                  <c:v>37.351999999999997</c:v>
                </c:pt>
                <c:pt idx="558">
                  <c:v>37.545000000000002</c:v>
                </c:pt>
                <c:pt idx="559">
                  <c:v>37.49</c:v>
                </c:pt>
                <c:pt idx="560">
                  <c:v>37.406999999999996</c:v>
                </c:pt>
                <c:pt idx="561">
                  <c:v>37.655000000000001</c:v>
                </c:pt>
                <c:pt idx="562">
                  <c:v>37.682000000000002</c:v>
                </c:pt>
                <c:pt idx="563">
                  <c:v>34.052999999999997</c:v>
                </c:pt>
                <c:pt idx="564">
                  <c:v>25.335999999999999</c:v>
                </c:pt>
                <c:pt idx="565">
                  <c:v>25.701000000000001</c:v>
                </c:pt>
                <c:pt idx="566">
                  <c:v>25.943999999999999</c:v>
                </c:pt>
                <c:pt idx="567">
                  <c:v>26.065999999999999</c:v>
                </c:pt>
                <c:pt idx="568">
                  <c:v>24.972999999999999</c:v>
                </c:pt>
                <c:pt idx="569">
                  <c:v>25.603000000000002</c:v>
                </c:pt>
                <c:pt idx="570">
                  <c:v>25.797999999999998</c:v>
                </c:pt>
                <c:pt idx="571">
                  <c:v>25.895</c:v>
                </c:pt>
                <c:pt idx="572">
                  <c:v>25.895</c:v>
                </c:pt>
                <c:pt idx="573">
                  <c:v>25.895</c:v>
                </c:pt>
                <c:pt idx="574">
                  <c:v>25.870999999999999</c:v>
                </c:pt>
                <c:pt idx="575">
                  <c:v>25.870999999999999</c:v>
                </c:pt>
                <c:pt idx="576">
                  <c:v>25.895</c:v>
                </c:pt>
                <c:pt idx="577">
                  <c:v>25.92</c:v>
                </c:pt>
                <c:pt idx="578">
                  <c:v>25.92</c:v>
                </c:pt>
                <c:pt idx="579">
                  <c:v>25.943999999999999</c:v>
                </c:pt>
                <c:pt idx="580">
                  <c:v>25.92</c:v>
                </c:pt>
                <c:pt idx="581">
                  <c:v>25.92</c:v>
                </c:pt>
                <c:pt idx="582">
                  <c:v>25.92</c:v>
                </c:pt>
                <c:pt idx="583">
                  <c:v>25.92</c:v>
                </c:pt>
                <c:pt idx="584">
                  <c:v>25.895</c:v>
                </c:pt>
                <c:pt idx="585">
                  <c:v>25.870999999999999</c:v>
                </c:pt>
                <c:pt idx="586">
                  <c:v>25.847000000000001</c:v>
                </c:pt>
                <c:pt idx="587">
                  <c:v>29.998000000000001</c:v>
                </c:pt>
                <c:pt idx="588">
                  <c:v>42.279000000000003</c:v>
                </c:pt>
                <c:pt idx="589">
                  <c:v>41.895000000000003</c:v>
                </c:pt>
                <c:pt idx="590">
                  <c:v>39.356999999999999</c:v>
                </c:pt>
                <c:pt idx="591">
                  <c:v>38.235999999999997</c:v>
                </c:pt>
                <c:pt idx="592">
                  <c:v>37.875999999999998</c:v>
                </c:pt>
                <c:pt idx="593">
                  <c:v>38.097000000000001</c:v>
                </c:pt>
                <c:pt idx="594">
                  <c:v>38.542000000000002</c:v>
                </c:pt>
                <c:pt idx="595">
                  <c:v>38.85</c:v>
                </c:pt>
                <c:pt idx="596">
                  <c:v>39.612000000000002</c:v>
                </c:pt>
                <c:pt idx="597">
                  <c:v>40.383000000000003</c:v>
                </c:pt>
                <c:pt idx="598">
                  <c:v>41.134</c:v>
                </c:pt>
                <c:pt idx="599">
                  <c:v>41.512999999999998</c:v>
                </c:pt>
                <c:pt idx="600">
                  <c:v>41.162999999999997</c:v>
                </c:pt>
                <c:pt idx="601">
                  <c:v>40.44</c:v>
                </c:pt>
                <c:pt idx="602">
                  <c:v>40.039000000000001</c:v>
                </c:pt>
                <c:pt idx="603">
                  <c:v>40.383000000000003</c:v>
                </c:pt>
                <c:pt idx="604">
                  <c:v>41.104999999999997</c:v>
                </c:pt>
                <c:pt idx="605">
                  <c:v>26.946000000000002</c:v>
                </c:pt>
                <c:pt idx="606">
                  <c:v>26.823</c:v>
                </c:pt>
                <c:pt idx="607">
                  <c:v>25.895</c:v>
                </c:pt>
                <c:pt idx="608">
                  <c:v>26.065999999999999</c:v>
                </c:pt>
                <c:pt idx="609">
                  <c:v>26.187999999999999</c:v>
                </c:pt>
                <c:pt idx="610">
                  <c:v>25.701000000000001</c:v>
                </c:pt>
                <c:pt idx="611">
                  <c:v>25.555</c:v>
                </c:pt>
                <c:pt idx="612">
                  <c:v>25.579000000000001</c:v>
                </c:pt>
                <c:pt idx="613">
                  <c:v>24.754999999999999</c:v>
                </c:pt>
                <c:pt idx="614">
                  <c:v>25.506</c:v>
                </c:pt>
                <c:pt idx="615">
                  <c:v>25.847000000000001</c:v>
                </c:pt>
                <c:pt idx="616">
                  <c:v>25.141999999999999</c:v>
                </c:pt>
                <c:pt idx="617">
                  <c:v>25.895</c:v>
                </c:pt>
                <c:pt idx="618">
                  <c:v>24.489000000000001</c:v>
                </c:pt>
                <c:pt idx="619">
                  <c:v>25.603000000000002</c:v>
                </c:pt>
                <c:pt idx="620">
                  <c:v>25.92</c:v>
                </c:pt>
                <c:pt idx="621">
                  <c:v>26.114999999999998</c:v>
                </c:pt>
                <c:pt idx="622">
                  <c:v>26.212</c:v>
                </c:pt>
                <c:pt idx="623">
                  <c:v>26.285</c:v>
                </c:pt>
                <c:pt idx="624">
                  <c:v>26.359000000000002</c:v>
                </c:pt>
                <c:pt idx="625">
                  <c:v>26.407</c:v>
                </c:pt>
                <c:pt idx="626">
                  <c:v>26.456</c:v>
                </c:pt>
                <c:pt idx="627">
                  <c:v>26.481000000000002</c:v>
                </c:pt>
                <c:pt idx="628">
                  <c:v>26.504999999999999</c:v>
                </c:pt>
                <c:pt idx="629">
                  <c:v>26.53</c:v>
                </c:pt>
                <c:pt idx="630">
                  <c:v>26.53</c:v>
                </c:pt>
                <c:pt idx="631">
                  <c:v>26.53</c:v>
                </c:pt>
                <c:pt idx="632">
                  <c:v>26.53</c:v>
                </c:pt>
                <c:pt idx="633">
                  <c:v>26.53</c:v>
                </c:pt>
                <c:pt idx="634">
                  <c:v>26.53</c:v>
                </c:pt>
                <c:pt idx="635">
                  <c:v>26.504999999999999</c:v>
                </c:pt>
                <c:pt idx="636">
                  <c:v>26.481000000000002</c:v>
                </c:pt>
                <c:pt idx="637">
                  <c:v>26.481000000000002</c:v>
                </c:pt>
                <c:pt idx="638">
                  <c:v>26.065999999999999</c:v>
                </c:pt>
                <c:pt idx="639">
                  <c:v>25.457999999999998</c:v>
                </c:pt>
                <c:pt idx="640">
                  <c:v>25.628</c:v>
                </c:pt>
                <c:pt idx="641">
                  <c:v>26.016999999999999</c:v>
                </c:pt>
                <c:pt idx="642">
                  <c:v>24.440999999999999</c:v>
                </c:pt>
                <c:pt idx="643">
                  <c:v>25.408999999999999</c:v>
                </c:pt>
                <c:pt idx="644">
                  <c:v>25.895</c:v>
                </c:pt>
                <c:pt idx="645">
                  <c:v>26.09</c:v>
                </c:pt>
                <c:pt idx="646">
                  <c:v>24.803000000000001</c:v>
                </c:pt>
                <c:pt idx="647">
                  <c:v>25.701000000000001</c:v>
                </c:pt>
                <c:pt idx="648">
                  <c:v>25.992999999999999</c:v>
                </c:pt>
                <c:pt idx="649">
                  <c:v>24.465</c:v>
                </c:pt>
                <c:pt idx="650">
                  <c:v>25.603000000000002</c:v>
                </c:pt>
                <c:pt idx="651">
                  <c:v>26.065999999999999</c:v>
                </c:pt>
                <c:pt idx="652">
                  <c:v>24.923999999999999</c:v>
                </c:pt>
                <c:pt idx="653">
                  <c:v>25.968</c:v>
                </c:pt>
                <c:pt idx="654">
                  <c:v>24.779</c:v>
                </c:pt>
                <c:pt idx="655">
                  <c:v>25.968</c:v>
                </c:pt>
                <c:pt idx="656">
                  <c:v>24.923999999999999</c:v>
                </c:pt>
                <c:pt idx="657">
                  <c:v>25.943999999999999</c:v>
                </c:pt>
                <c:pt idx="658">
                  <c:v>25.045000000000002</c:v>
                </c:pt>
                <c:pt idx="659">
                  <c:v>25.603000000000002</c:v>
                </c:pt>
                <c:pt idx="660">
                  <c:v>25.288</c:v>
                </c:pt>
                <c:pt idx="661">
                  <c:v>24.391999999999999</c:v>
                </c:pt>
                <c:pt idx="662">
                  <c:v>25.361000000000001</c:v>
                </c:pt>
                <c:pt idx="663">
                  <c:v>24.658000000000001</c:v>
                </c:pt>
                <c:pt idx="664">
                  <c:v>25.239000000000001</c:v>
                </c:pt>
                <c:pt idx="665">
                  <c:v>25.870999999999999</c:v>
                </c:pt>
                <c:pt idx="666">
                  <c:v>24.948</c:v>
                </c:pt>
                <c:pt idx="667">
                  <c:v>25.774000000000001</c:v>
                </c:pt>
                <c:pt idx="668">
                  <c:v>26.016999999999999</c:v>
                </c:pt>
                <c:pt idx="669">
                  <c:v>26.163</c:v>
                </c:pt>
                <c:pt idx="670">
                  <c:v>26.285</c:v>
                </c:pt>
                <c:pt idx="671">
                  <c:v>26.359000000000002</c:v>
                </c:pt>
                <c:pt idx="672">
                  <c:v>26.431999999999999</c:v>
                </c:pt>
                <c:pt idx="673">
                  <c:v>26.456</c:v>
                </c:pt>
                <c:pt idx="674">
                  <c:v>26.481000000000002</c:v>
                </c:pt>
                <c:pt idx="675">
                  <c:v>26.53</c:v>
                </c:pt>
                <c:pt idx="676">
                  <c:v>26.53</c:v>
                </c:pt>
                <c:pt idx="677">
                  <c:v>26.553999999999998</c:v>
                </c:pt>
                <c:pt idx="678">
                  <c:v>26.553999999999998</c:v>
                </c:pt>
                <c:pt idx="679">
                  <c:v>26.579000000000001</c:v>
                </c:pt>
                <c:pt idx="680">
                  <c:v>26.553999999999998</c:v>
                </c:pt>
                <c:pt idx="681">
                  <c:v>26.553999999999998</c:v>
                </c:pt>
                <c:pt idx="682">
                  <c:v>26.53</c:v>
                </c:pt>
                <c:pt idx="683">
                  <c:v>26.53</c:v>
                </c:pt>
                <c:pt idx="684">
                  <c:v>26.504999999999999</c:v>
                </c:pt>
                <c:pt idx="685">
                  <c:v>26.504999999999999</c:v>
                </c:pt>
                <c:pt idx="686">
                  <c:v>26.163</c:v>
                </c:pt>
                <c:pt idx="687">
                  <c:v>25.408999999999999</c:v>
                </c:pt>
                <c:pt idx="688">
                  <c:v>25.579000000000001</c:v>
                </c:pt>
                <c:pt idx="689">
                  <c:v>26.065999999999999</c:v>
                </c:pt>
                <c:pt idx="690">
                  <c:v>24.61</c:v>
                </c:pt>
                <c:pt idx="691">
                  <c:v>25.603000000000002</c:v>
                </c:pt>
                <c:pt idx="692">
                  <c:v>25.943999999999999</c:v>
                </c:pt>
                <c:pt idx="693">
                  <c:v>26.114999999999998</c:v>
                </c:pt>
                <c:pt idx="694">
                  <c:v>25.094000000000001</c:v>
                </c:pt>
                <c:pt idx="695">
                  <c:v>25.774000000000001</c:v>
                </c:pt>
                <c:pt idx="696">
                  <c:v>26.065999999999999</c:v>
                </c:pt>
                <c:pt idx="697">
                  <c:v>24.681999999999999</c:v>
                </c:pt>
                <c:pt idx="698">
                  <c:v>25.725000000000001</c:v>
                </c:pt>
                <c:pt idx="699">
                  <c:v>26.09</c:v>
                </c:pt>
                <c:pt idx="700">
                  <c:v>24.997</c:v>
                </c:pt>
                <c:pt idx="701">
                  <c:v>25.870999999999999</c:v>
                </c:pt>
                <c:pt idx="702">
                  <c:v>24.513000000000002</c:v>
                </c:pt>
                <c:pt idx="703">
                  <c:v>25.579000000000001</c:v>
                </c:pt>
                <c:pt idx="704">
                  <c:v>25.506</c:v>
                </c:pt>
                <c:pt idx="705">
                  <c:v>25.239000000000001</c:v>
                </c:pt>
                <c:pt idx="706">
                  <c:v>25.992999999999999</c:v>
                </c:pt>
                <c:pt idx="707">
                  <c:v>24.731000000000002</c:v>
                </c:pt>
                <c:pt idx="708">
                  <c:v>25.774000000000001</c:v>
                </c:pt>
                <c:pt idx="709">
                  <c:v>24.536999999999999</c:v>
                </c:pt>
                <c:pt idx="710">
                  <c:v>25.263999999999999</c:v>
                </c:pt>
                <c:pt idx="711">
                  <c:v>25.797999999999998</c:v>
                </c:pt>
                <c:pt idx="712">
                  <c:v>25.968</c:v>
                </c:pt>
                <c:pt idx="713">
                  <c:v>24.731000000000002</c:v>
                </c:pt>
                <c:pt idx="714">
                  <c:v>25.579000000000001</c:v>
                </c:pt>
                <c:pt idx="715">
                  <c:v>25.847000000000001</c:v>
                </c:pt>
                <c:pt idx="716">
                  <c:v>25.943999999999999</c:v>
                </c:pt>
                <c:pt idx="717">
                  <c:v>26.016999999999999</c:v>
                </c:pt>
                <c:pt idx="718">
                  <c:v>26.065999999999999</c:v>
                </c:pt>
                <c:pt idx="719">
                  <c:v>26.114999999999998</c:v>
                </c:pt>
                <c:pt idx="720">
                  <c:v>26.138999999999999</c:v>
                </c:pt>
                <c:pt idx="721">
                  <c:v>26.163</c:v>
                </c:pt>
                <c:pt idx="722">
                  <c:v>26.187999999999999</c:v>
                </c:pt>
                <c:pt idx="723">
                  <c:v>26.187999999999999</c:v>
                </c:pt>
                <c:pt idx="724">
                  <c:v>26.187999999999999</c:v>
                </c:pt>
                <c:pt idx="725">
                  <c:v>26.187999999999999</c:v>
                </c:pt>
                <c:pt idx="726">
                  <c:v>26.212</c:v>
                </c:pt>
                <c:pt idx="727">
                  <c:v>26.212</c:v>
                </c:pt>
                <c:pt idx="728">
                  <c:v>26.212</c:v>
                </c:pt>
                <c:pt idx="729">
                  <c:v>26.212</c:v>
                </c:pt>
                <c:pt idx="730">
                  <c:v>26.212</c:v>
                </c:pt>
                <c:pt idx="731">
                  <c:v>26.212</c:v>
                </c:pt>
                <c:pt idx="732">
                  <c:v>26.212</c:v>
                </c:pt>
                <c:pt idx="733">
                  <c:v>26.236999999999998</c:v>
                </c:pt>
                <c:pt idx="734">
                  <c:v>26.31</c:v>
                </c:pt>
                <c:pt idx="735">
                  <c:v>24.852</c:v>
                </c:pt>
                <c:pt idx="736">
                  <c:v>25.215</c:v>
                </c:pt>
                <c:pt idx="737">
                  <c:v>25.797999999999998</c:v>
                </c:pt>
                <c:pt idx="738">
                  <c:v>26.016999999999999</c:v>
                </c:pt>
                <c:pt idx="739">
                  <c:v>26.138999999999999</c:v>
                </c:pt>
                <c:pt idx="740">
                  <c:v>24.754999999999999</c:v>
                </c:pt>
                <c:pt idx="741">
                  <c:v>25.385000000000002</c:v>
                </c:pt>
                <c:pt idx="742">
                  <c:v>25.797999999999998</c:v>
                </c:pt>
                <c:pt idx="743">
                  <c:v>25.968</c:v>
                </c:pt>
                <c:pt idx="744">
                  <c:v>26.065999999999999</c:v>
                </c:pt>
                <c:pt idx="745">
                  <c:v>26.114999999999998</c:v>
                </c:pt>
                <c:pt idx="746">
                  <c:v>26.163</c:v>
                </c:pt>
                <c:pt idx="747">
                  <c:v>24.803000000000001</c:v>
                </c:pt>
                <c:pt idx="748">
                  <c:v>25.506</c:v>
                </c:pt>
                <c:pt idx="749">
                  <c:v>25.797999999999998</c:v>
                </c:pt>
                <c:pt idx="750">
                  <c:v>25.92</c:v>
                </c:pt>
                <c:pt idx="751">
                  <c:v>26.016999999999999</c:v>
                </c:pt>
                <c:pt idx="752">
                  <c:v>26.065999999999999</c:v>
                </c:pt>
                <c:pt idx="753">
                  <c:v>26.138999999999999</c:v>
                </c:pt>
                <c:pt idx="754">
                  <c:v>26.163</c:v>
                </c:pt>
                <c:pt idx="755">
                  <c:v>26.187999999999999</c:v>
                </c:pt>
                <c:pt idx="756">
                  <c:v>26.016999999999999</c:v>
                </c:pt>
                <c:pt idx="757">
                  <c:v>25.094000000000001</c:v>
                </c:pt>
                <c:pt idx="758">
                  <c:v>25.555</c:v>
                </c:pt>
                <c:pt idx="759">
                  <c:v>25.675999999999998</c:v>
                </c:pt>
                <c:pt idx="760">
                  <c:v>25.725000000000001</c:v>
                </c:pt>
                <c:pt idx="761">
                  <c:v>25.774000000000001</c:v>
                </c:pt>
                <c:pt idx="762">
                  <c:v>25.797999999999998</c:v>
                </c:pt>
                <c:pt idx="763">
                  <c:v>25.821999999999999</c:v>
                </c:pt>
                <c:pt idx="764">
                  <c:v>25.774000000000001</c:v>
                </c:pt>
                <c:pt idx="765">
                  <c:v>25.774000000000001</c:v>
                </c:pt>
                <c:pt idx="766">
                  <c:v>25.774000000000001</c:v>
                </c:pt>
                <c:pt idx="767">
                  <c:v>25.797999999999998</c:v>
                </c:pt>
                <c:pt idx="768">
                  <c:v>25.774000000000001</c:v>
                </c:pt>
                <c:pt idx="769">
                  <c:v>25.797999999999998</c:v>
                </c:pt>
                <c:pt idx="770">
                  <c:v>25.797999999999998</c:v>
                </c:pt>
                <c:pt idx="771">
                  <c:v>25.797999999999998</c:v>
                </c:pt>
                <c:pt idx="772">
                  <c:v>25.797999999999998</c:v>
                </c:pt>
                <c:pt idx="773">
                  <c:v>25.797999999999998</c:v>
                </c:pt>
                <c:pt idx="774">
                  <c:v>25.797999999999998</c:v>
                </c:pt>
                <c:pt idx="775">
                  <c:v>25.821999999999999</c:v>
                </c:pt>
                <c:pt idx="776">
                  <c:v>25.821999999999999</c:v>
                </c:pt>
                <c:pt idx="777">
                  <c:v>25.847000000000001</c:v>
                </c:pt>
                <c:pt idx="778">
                  <c:v>25.870999999999999</c:v>
                </c:pt>
                <c:pt idx="779">
                  <c:v>25.895</c:v>
                </c:pt>
                <c:pt idx="780">
                  <c:v>25.895</c:v>
                </c:pt>
                <c:pt idx="781">
                  <c:v>25.92</c:v>
                </c:pt>
                <c:pt idx="782">
                  <c:v>25.895</c:v>
                </c:pt>
                <c:pt idx="783">
                  <c:v>25.895</c:v>
                </c:pt>
                <c:pt idx="784">
                  <c:v>25.870999999999999</c:v>
                </c:pt>
                <c:pt idx="785">
                  <c:v>25.821999999999999</c:v>
                </c:pt>
                <c:pt idx="786">
                  <c:v>25.774000000000001</c:v>
                </c:pt>
                <c:pt idx="787">
                  <c:v>25.748999999999999</c:v>
                </c:pt>
                <c:pt idx="788">
                  <c:v>25.701000000000001</c:v>
                </c:pt>
                <c:pt idx="789">
                  <c:v>25.628</c:v>
                </c:pt>
                <c:pt idx="790">
                  <c:v>25.579000000000001</c:v>
                </c:pt>
                <c:pt idx="791">
                  <c:v>25.530999999999999</c:v>
                </c:pt>
                <c:pt idx="792">
                  <c:v>25.481999999999999</c:v>
                </c:pt>
                <c:pt idx="793">
                  <c:v>25.457999999999998</c:v>
                </c:pt>
                <c:pt idx="794">
                  <c:v>25.408999999999999</c:v>
                </c:pt>
                <c:pt idx="795">
                  <c:v>25.408999999999999</c:v>
                </c:pt>
                <c:pt idx="796">
                  <c:v>25.385000000000002</c:v>
                </c:pt>
                <c:pt idx="797">
                  <c:v>25.408999999999999</c:v>
                </c:pt>
                <c:pt idx="798">
                  <c:v>25.408999999999999</c:v>
                </c:pt>
                <c:pt idx="799">
                  <c:v>25.408999999999999</c:v>
                </c:pt>
                <c:pt idx="800">
                  <c:v>25.385000000000002</c:v>
                </c:pt>
                <c:pt idx="801">
                  <c:v>25.408999999999999</c:v>
                </c:pt>
                <c:pt idx="802">
                  <c:v>25.433</c:v>
                </c:pt>
                <c:pt idx="803">
                  <c:v>25.457999999999998</c:v>
                </c:pt>
                <c:pt idx="804">
                  <c:v>25.433</c:v>
                </c:pt>
                <c:pt idx="805">
                  <c:v>25.433</c:v>
                </c:pt>
                <c:pt idx="806">
                  <c:v>25.433</c:v>
                </c:pt>
                <c:pt idx="807">
                  <c:v>25.433</c:v>
                </c:pt>
                <c:pt idx="808">
                  <c:v>25.433</c:v>
                </c:pt>
                <c:pt idx="809">
                  <c:v>25.433</c:v>
                </c:pt>
                <c:pt idx="810">
                  <c:v>25.408999999999999</c:v>
                </c:pt>
                <c:pt idx="811">
                  <c:v>25.408999999999999</c:v>
                </c:pt>
                <c:pt idx="812">
                  <c:v>25.408999999999999</c:v>
                </c:pt>
                <c:pt idx="813">
                  <c:v>25.385000000000002</c:v>
                </c:pt>
                <c:pt idx="814">
                  <c:v>25.385000000000002</c:v>
                </c:pt>
                <c:pt idx="815">
                  <c:v>25.361000000000001</c:v>
                </c:pt>
                <c:pt idx="816">
                  <c:v>25.335999999999999</c:v>
                </c:pt>
                <c:pt idx="817">
                  <c:v>25.312000000000001</c:v>
                </c:pt>
                <c:pt idx="818">
                  <c:v>25.288</c:v>
                </c:pt>
                <c:pt idx="819">
                  <c:v>25.288</c:v>
                </c:pt>
                <c:pt idx="820">
                  <c:v>25.263999999999999</c:v>
                </c:pt>
                <c:pt idx="821">
                  <c:v>25.263999999999999</c:v>
                </c:pt>
                <c:pt idx="822">
                  <c:v>25.239000000000001</c:v>
                </c:pt>
                <c:pt idx="823">
                  <c:v>25.215</c:v>
                </c:pt>
                <c:pt idx="824">
                  <c:v>25.190999999999999</c:v>
                </c:pt>
                <c:pt idx="825">
                  <c:v>25.190999999999999</c:v>
                </c:pt>
                <c:pt idx="826">
                  <c:v>25.215</c:v>
                </c:pt>
                <c:pt idx="827">
                  <c:v>25.239000000000001</c:v>
                </c:pt>
                <c:pt idx="828">
                  <c:v>25.288</c:v>
                </c:pt>
                <c:pt idx="829">
                  <c:v>25.288</c:v>
                </c:pt>
                <c:pt idx="830">
                  <c:v>25.361000000000001</c:v>
                </c:pt>
                <c:pt idx="831">
                  <c:v>25.408999999999999</c:v>
                </c:pt>
                <c:pt idx="832">
                  <c:v>25.506</c:v>
                </c:pt>
                <c:pt idx="833">
                  <c:v>25.555</c:v>
                </c:pt>
                <c:pt idx="834">
                  <c:v>25.530999999999999</c:v>
                </c:pt>
                <c:pt idx="835">
                  <c:v>25.481999999999999</c:v>
                </c:pt>
                <c:pt idx="836">
                  <c:v>25.481999999999999</c:v>
                </c:pt>
                <c:pt idx="837">
                  <c:v>25.481999999999999</c:v>
                </c:pt>
                <c:pt idx="838">
                  <c:v>25.506</c:v>
                </c:pt>
                <c:pt idx="839">
                  <c:v>25.555</c:v>
                </c:pt>
                <c:pt idx="840">
                  <c:v>25.628</c:v>
                </c:pt>
                <c:pt idx="841">
                  <c:v>25.701000000000001</c:v>
                </c:pt>
                <c:pt idx="842">
                  <c:v>25.797999999999998</c:v>
                </c:pt>
                <c:pt idx="843">
                  <c:v>25.895</c:v>
                </c:pt>
                <c:pt idx="844">
                  <c:v>25.992999999999999</c:v>
                </c:pt>
                <c:pt idx="845">
                  <c:v>24.658000000000001</c:v>
                </c:pt>
                <c:pt idx="846">
                  <c:v>25.190999999999999</c:v>
                </c:pt>
                <c:pt idx="847">
                  <c:v>25.675999999999998</c:v>
                </c:pt>
                <c:pt idx="848">
                  <c:v>25.92</c:v>
                </c:pt>
                <c:pt idx="849">
                  <c:v>24.391999999999999</c:v>
                </c:pt>
                <c:pt idx="850">
                  <c:v>25.481999999999999</c:v>
                </c:pt>
                <c:pt idx="851">
                  <c:v>25.821999999999999</c:v>
                </c:pt>
                <c:pt idx="852">
                  <c:v>24.367999999999999</c:v>
                </c:pt>
                <c:pt idx="853">
                  <c:v>25.481999999999999</c:v>
                </c:pt>
                <c:pt idx="854">
                  <c:v>25.748999999999999</c:v>
                </c:pt>
                <c:pt idx="855">
                  <c:v>25.821999999999999</c:v>
                </c:pt>
                <c:pt idx="856">
                  <c:v>24.536999999999999</c:v>
                </c:pt>
                <c:pt idx="857">
                  <c:v>25.361000000000001</c:v>
                </c:pt>
                <c:pt idx="858">
                  <c:v>25.603000000000002</c:v>
                </c:pt>
                <c:pt idx="859">
                  <c:v>25.748999999999999</c:v>
                </c:pt>
                <c:pt idx="860">
                  <c:v>25.797999999999998</c:v>
                </c:pt>
                <c:pt idx="861">
                  <c:v>25.821999999999999</c:v>
                </c:pt>
                <c:pt idx="862">
                  <c:v>25.847000000000001</c:v>
                </c:pt>
                <c:pt idx="863">
                  <c:v>25.870999999999999</c:v>
                </c:pt>
                <c:pt idx="864">
                  <c:v>25.870999999999999</c:v>
                </c:pt>
                <c:pt idx="865">
                  <c:v>25.870999999999999</c:v>
                </c:pt>
                <c:pt idx="866">
                  <c:v>25.870999999999999</c:v>
                </c:pt>
                <c:pt idx="867">
                  <c:v>25.847000000000001</c:v>
                </c:pt>
                <c:pt idx="868">
                  <c:v>25.797999999999998</c:v>
                </c:pt>
                <c:pt idx="869">
                  <c:v>25.797999999999998</c:v>
                </c:pt>
                <c:pt idx="870">
                  <c:v>25.748999999999999</c:v>
                </c:pt>
                <c:pt idx="871">
                  <c:v>25.725000000000001</c:v>
                </c:pt>
                <c:pt idx="872">
                  <c:v>25.675999999999998</c:v>
                </c:pt>
                <c:pt idx="873">
                  <c:v>25.652000000000001</c:v>
                </c:pt>
                <c:pt idx="874">
                  <c:v>25.628</c:v>
                </c:pt>
                <c:pt idx="875">
                  <c:v>25.603000000000002</c:v>
                </c:pt>
                <c:pt idx="876">
                  <c:v>25.555</c:v>
                </c:pt>
                <c:pt idx="877">
                  <c:v>25.530999999999999</c:v>
                </c:pt>
                <c:pt idx="878">
                  <c:v>25.579000000000001</c:v>
                </c:pt>
                <c:pt idx="879">
                  <c:v>25.628</c:v>
                </c:pt>
                <c:pt idx="880">
                  <c:v>25.701000000000001</c:v>
                </c:pt>
                <c:pt idx="881">
                  <c:v>25.725000000000001</c:v>
                </c:pt>
                <c:pt idx="882">
                  <c:v>32.673000000000002</c:v>
                </c:pt>
                <c:pt idx="883">
                  <c:v>39.329000000000001</c:v>
                </c:pt>
                <c:pt idx="884">
                  <c:v>39.018999999999998</c:v>
                </c:pt>
                <c:pt idx="885">
                  <c:v>39.186999999999998</c:v>
                </c:pt>
                <c:pt idx="886">
                  <c:v>39.555</c:v>
                </c:pt>
                <c:pt idx="887">
                  <c:v>39.725000000000001</c:v>
                </c:pt>
                <c:pt idx="888">
                  <c:v>39.896000000000001</c:v>
                </c:pt>
                <c:pt idx="889">
                  <c:v>39.158999999999999</c:v>
                </c:pt>
                <c:pt idx="890">
                  <c:v>33.659999999999997</c:v>
                </c:pt>
                <c:pt idx="891">
                  <c:v>32.414999999999999</c:v>
                </c:pt>
                <c:pt idx="892">
                  <c:v>32.055</c:v>
                </c:pt>
                <c:pt idx="893">
                  <c:v>32.055</c:v>
                </c:pt>
                <c:pt idx="894">
                  <c:v>31.978000000000002</c:v>
                </c:pt>
                <c:pt idx="895">
                  <c:v>31.978000000000002</c:v>
                </c:pt>
                <c:pt idx="896">
                  <c:v>32.723999999999997</c:v>
                </c:pt>
                <c:pt idx="897">
                  <c:v>32.131999999999998</c:v>
                </c:pt>
                <c:pt idx="898">
                  <c:v>24.103000000000002</c:v>
                </c:pt>
                <c:pt idx="899">
                  <c:v>23.309000000000001</c:v>
                </c:pt>
                <c:pt idx="900">
                  <c:v>22.805</c:v>
                </c:pt>
                <c:pt idx="901">
                  <c:v>22.420999999999999</c:v>
                </c:pt>
                <c:pt idx="902">
                  <c:v>22.015000000000001</c:v>
                </c:pt>
                <c:pt idx="903">
                  <c:v>21.704000000000001</c:v>
                </c:pt>
                <c:pt idx="904">
                  <c:v>21.465</c:v>
                </c:pt>
                <c:pt idx="905">
                  <c:v>21.274000000000001</c:v>
                </c:pt>
                <c:pt idx="906">
                  <c:v>21.012</c:v>
                </c:pt>
                <c:pt idx="907">
                  <c:v>20.916</c:v>
                </c:pt>
                <c:pt idx="908">
                  <c:v>20.702000000000002</c:v>
                </c:pt>
                <c:pt idx="909">
                  <c:v>20.510999999999999</c:v>
                </c:pt>
                <c:pt idx="910">
                  <c:v>20.321000000000002</c:v>
                </c:pt>
                <c:pt idx="911">
                  <c:v>20.178000000000001</c:v>
                </c:pt>
                <c:pt idx="912">
                  <c:v>20.010999999999999</c:v>
                </c:pt>
                <c:pt idx="913">
                  <c:v>20.154</c:v>
                </c:pt>
                <c:pt idx="914">
                  <c:v>25.021000000000001</c:v>
                </c:pt>
                <c:pt idx="915">
                  <c:v>25.725000000000001</c:v>
                </c:pt>
                <c:pt idx="916">
                  <c:v>25.943999999999999</c:v>
                </c:pt>
                <c:pt idx="917">
                  <c:v>25.992999999999999</c:v>
                </c:pt>
                <c:pt idx="918">
                  <c:v>26.016999999999999</c:v>
                </c:pt>
                <c:pt idx="919">
                  <c:v>26.236999999999998</c:v>
                </c:pt>
                <c:pt idx="920">
                  <c:v>26.334</c:v>
                </c:pt>
                <c:pt idx="921">
                  <c:v>26.359000000000002</c:v>
                </c:pt>
                <c:pt idx="922">
                  <c:v>34.079000000000001</c:v>
                </c:pt>
                <c:pt idx="923">
                  <c:v>34.421999999999997</c:v>
                </c:pt>
                <c:pt idx="924">
                  <c:v>34.633000000000003</c:v>
                </c:pt>
                <c:pt idx="925">
                  <c:v>34.738999999999997</c:v>
                </c:pt>
                <c:pt idx="926">
                  <c:v>34.738999999999997</c:v>
                </c:pt>
                <c:pt idx="927">
                  <c:v>34.158000000000001</c:v>
                </c:pt>
                <c:pt idx="928">
                  <c:v>35.164000000000001</c:v>
                </c:pt>
                <c:pt idx="929">
                  <c:v>36.075000000000003</c:v>
                </c:pt>
                <c:pt idx="930">
                  <c:v>36.942</c:v>
                </c:pt>
                <c:pt idx="931">
                  <c:v>36.997</c:v>
                </c:pt>
                <c:pt idx="932">
                  <c:v>37.106000000000002</c:v>
                </c:pt>
                <c:pt idx="933">
                  <c:v>39.018999999999998</c:v>
                </c:pt>
                <c:pt idx="934">
                  <c:v>39.299999999999997</c:v>
                </c:pt>
                <c:pt idx="935">
                  <c:v>39.497999999999998</c:v>
                </c:pt>
                <c:pt idx="936">
                  <c:v>39.527000000000001</c:v>
                </c:pt>
                <c:pt idx="937">
                  <c:v>39.329000000000001</c:v>
                </c:pt>
                <c:pt idx="938">
                  <c:v>35.030999999999999</c:v>
                </c:pt>
                <c:pt idx="939">
                  <c:v>34.29</c:v>
                </c:pt>
                <c:pt idx="940">
                  <c:v>32.389000000000003</c:v>
                </c:pt>
                <c:pt idx="941">
                  <c:v>31.39</c:v>
                </c:pt>
                <c:pt idx="942">
                  <c:v>31.364000000000001</c:v>
                </c:pt>
                <c:pt idx="943">
                  <c:v>31.568000000000001</c:v>
                </c:pt>
                <c:pt idx="944">
                  <c:v>31.312999999999999</c:v>
                </c:pt>
                <c:pt idx="945">
                  <c:v>31.210999999999999</c:v>
                </c:pt>
                <c:pt idx="946">
                  <c:v>23.524999999999999</c:v>
                </c:pt>
                <c:pt idx="947">
                  <c:v>22.733000000000001</c:v>
                </c:pt>
                <c:pt idx="948">
                  <c:v>22.277999999999999</c:v>
                </c:pt>
                <c:pt idx="949">
                  <c:v>21.943000000000001</c:v>
                </c:pt>
                <c:pt idx="950">
                  <c:v>21.608000000000001</c:v>
                </c:pt>
                <c:pt idx="951">
                  <c:v>21.346</c:v>
                </c:pt>
                <c:pt idx="952">
                  <c:v>21.082999999999998</c:v>
                </c:pt>
                <c:pt idx="953">
                  <c:v>20.891999999999999</c:v>
                </c:pt>
                <c:pt idx="954">
                  <c:v>21.465</c:v>
                </c:pt>
                <c:pt idx="955">
                  <c:v>21.536999999999999</c:v>
                </c:pt>
                <c:pt idx="956">
                  <c:v>20.773</c:v>
                </c:pt>
                <c:pt idx="957">
                  <c:v>20.535</c:v>
                </c:pt>
                <c:pt idx="958">
                  <c:v>20.321000000000002</c:v>
                </c:pt>
                <c:pt idx="959">
                  <c:v>20.154</c:v>
                </c:pt>
                <c:pt idx="960">
                  <c:v>20.010999999999999</c:v>
                </c:pt>
                <c:pt idx="961">
                  <c:v>20.178000000000001</c:v>
                </c:pt>
                <c:pt idx="962">
                  <c:v>24.876000000000001</c:v>
                </c:pt>
                <c:pt idx="963">
                  <c:v>25.725000000000001</c:v>
                </c:pt>
                <c:pt idx="964">
                  <c:v>25.968</c:v>
                </c:pt>
                <c:pt idx="965">
                  <c:v>26.212</c:v>
                </c:pt>
                <c:pt idx="966">
                  <c:v>26.285</c:v>
                </c:pt>
                <c:pt idx="967">
                  <c:v>26.456</c:v>
                </c:pt>
                <c:pt idx="968">
                  <c:v>26.504999999999999</c:v>
                </c:pt>
                <c:pt idx="969">
                  <c:v>26.579000000000001</c:v>
                </c:pt>
                <c:pt idx="970">
                  <c:v>35.216999999999999</c:v>
                </c:pt>
                <c:pt idx="971">
                  <c:v>35.912999999999997</c:v>
                </c:pt>
                <c:pt idx="972">
                  <c:v>36.235999999999997</c:v>
                </c:pt>
                <c:pt idx="973">
                  <c:v>36.506999999999998</c:v>
                </c:pt>
                <c:pt idx="974">
                  <c:v>36.67</c:v>
                </c:pt>
                <c:pt idx="975">
                  <c:v>37.106000000000002</c:v>
                </c:pt>
                <c:pt idx="976">
                  <c:v>38.822000000000003</c:v>
                </c:pt>
                <c:pt idx="977">
                  <c:v>38.933999999999997</c:v>
                </c:pt>
                <c:pt idx="978">
                  <c:v>38.933999999999997</c:v>
                </c:pt>
                <c:pt idx="979">
                  <c:v>39.018999999999998</c:v>
                </c:pt>
                <c:pt idx="980">
                  <c:v>39.216000000000001</c:v>
                </c:pt>
                <c:pt idx="981">
                  <c:v>39.299999999999997</c:v>
                </c:pt>
                <c:pt idx="982">
                  <c:v>39.075000000000003</c:v>
                </c:pt>
                <c:pt idx="983">
                  <c:v>39.896000000000001</c:v>
                </c:pt>
                <c:pt idx="984">
                  <c:v>40.21</c:v>
                </c:pt>
                <c:pt idx="985">
                  <c:v>39.953000000000003</c:v>
                </c:pt>
                <c:pt idx="986">
                  <c:v>35.670999999999999</c:v>
                </c:pt>
                <c:pt idx="987">
                  <c:v>34.792000000000002</c:v>
                </c:pt>
                <c:pt idx="988">
                  <c:v>32.905999999999999</c:v>
                </c:pt>
                <c:pt idx="989">
                  <c:v>32.957000000000001</c:v>
                </c:pt>
                <c:pt idx="990">
                  <c:v>32.776000000000003</c:v>
                </c:pt>
                <c:pt idx="991">
                  <c:v>32.75</c:v>
                </c:pt>
                <c:pt idx="992">
                  <c:v>32.723999999999997</c:v>
                </c:pt>
                <c:pt idx="993">
                  <c:v>32.930999999999997</c:v>
                </c:pt>
                <c:pt idx="994">
                  <c:v>24.489000000000001</c:v>
                </c:pt>
                <c:pt idx="995">
                  <c:v>23.620999999999999</c:v>
                </c:pt>
                <c:pt idx="996">
                  <c:v>23.213000000000001</c:v>
                </c:pt>
                <c:pt idx="997">
                  <c:v>22.853000000000002</c:v>
                </c:pt>
                <c:pt idx="998">
                  <c:v>22.445</c:v>
                </c:pt>
                <c:pt idx="999">
                  <c:v>22.11</c:v>
                </c:pt>
                <c:pt idx="1000">
                  <c:v>21.847000000000001</c:v>
                </c:pt>
                <c:pt idx="1001">
                  <c:v>21.584</c:v>
                </c:pt>
                <c:pt idx="1002">
                  <c:v>21.37</c:v>
                </c:pt>
                <c:pt idx="1003">
                  <c:v>21.225999999999999</c:v>
                </c:pt>
                <c:pt idx="1004">
                  <c:v>20.94</c:v>
                </c:pt>
                <c:pt idx="1005">
                  <c:v>20.773</c:v>
                </c:pt>
                <c:pt idx="1006">
                  <c:v>20.582999999999998</c:v>
                </c:pt>
                <c:pt idx="1007">
                  <c:v>20.440000000000001</c:v>
                </c:pt>
                <c:pt idx="1008">
                  <c:v>20.273</c:v>
                </c:pt>
                <c:pt idx="1009">
                  <c:v>20.416</c:v>
                </c:pt>
                <c:pt idx="1010">
                  <c:v>25.288</c:v>
                </c:pt>
                <c:pt idx="1011">
                  <c:v>26.187999999999999</c:v>
                </c:pt>
                <c:pt idx="1012">
                  <c:v>26.53</c:v>
                </c:pt>
                <c:pt idx="1013">
                  <c:v>26.579000000000001</c:v>
                </c:pt>
                <c:pt idx="1014">
                  <c:v>26.872</c:v>
                </c:pt>
                <c:pt idx="1015">
                  <c:v>27.117999999999999</c:v>
                </c:pt>
                <c:pt idx="1016">
                  <c:v>27.117999999999999</c:v>
                </c:pt>
                <c:pt idx="1017">
                  <c:v>27.216000000000001</c:v>
                </c:pt>
                <c:pt idx="1018">
                  <c:v>36.101999999999997</c:v>
                </c:pt>
                <c:pt idx="1019">
                  <c:v>36.616</c:v>
                </c:pt>
                <c:pt idx="1020">
                  <c:v>37.024000000000001</c:v>
                </c:pt>
                <c:pt idx="1021">
                  <c:v>37.161000000000001</c:v>
                </c:pt>
                <c:pt idx="1022">
                  <c:v>37.380000000000003</c:v>
                </c:pt>
                <c:pt idx="1023">
                  <c:v>37.682000000000002</c:v>
                </c:pt>
                <c:pt idx="1024">
                  <c:v>39.299999999999997</c:v>
                </c:pt>
                <c:pt idx="1025">
                  <c:v>39.412999999999997</c:v>
                </c:pt>
                <c:pt idx="1026">
                  <c:v>39.47</c:v>
                </c:pt>
                <c:pt idx="1027">
                  <c:v>39.667999999999999</c:v>
                </c:pt>
                <c:pt idx="1028">
                  <c:v>39.64</c:v>
                </c:pt>
                <c:pt idx="1029">
                  <c:v>39.838999999999999</c:v>
                </c:pt>
                <c:pt idx="1030">
                  <c:v>39.981999999999999</c:v>
                </c:pt>
                <c:pt idx="1031">
                  <c:v>39.811</c:v>
                </c:pt>
                <c:pt idx="1032">
                  <c:v>40.039000000000001</c:v>
                </c:pt>
                <c:pt idx="1033">
                  <c:v>39.412999999999997</c:v>
                </c:pt>
                <c:pt idx="1034">
                  <c:v>35.404000000000003</c:v>
                </c:pt>
                <c:pt idx="1035">
                  <c:v>34.792000000000002</c:v>
                </c:pt>
                <c:pt idx="1036">
                  <c:v>34.158000000000001</c:v>
                </c:pt>
                <c:pt idx="1037">
                  <c:v>33.817</c:v>
                </c:pt>
                <c:pt idx="1038">
                  <c:v>33.738999999999997</c:v>
                </c:pt>
                <c:pt idx="1039">
                  <c:v>33.451000000000001</c:v>
                </c:pt>
                <c:pt idx="1040">
                  <c:v>33.320999999999998</c:v>
                </c:pt>
                <c:pt idx="1041">
                  <c:v>31.67</c:v>
                </c:pt>
                <c:pt idx="1042">
                  <c:v>23.140999999999998</c:v>
                </c:pt>
                <c:pt idx="1043">
                  <c:v>22.254000000000001</c:v>
                </c:pt>
                <c:pt idx="1044">
                  <c:v>21.776</c:v>
                </c:pt>
                <c:pt idx="1045">
                  <c:v>21.393000000000001</c:v>
                </c:pt>
                <c:pt idx="1046">
                  <c:v>21.012</c:v>
                </c:pt>
                <c:pt idx="1047">
                  <c:v>21.68</c:v>
                </c:pt>
                <c:pt idx="1048">
                  <c:v>21.751999999999999</c:v>
                </c:pt>
                <c:pt idx="1049">
                  <c:v>22.085999999999999</c:v>
                </c:pt>
                <c:pt idx="1050">
                  <c:v>21.919</c:v>
                </c:pt>
                <c:pt idx="1051">
                  <c:v>22.158000000000001</c:v>
                </c:pt>
                <c:pt idx="1052">
                  <c:v>20.916</c:v>
                </c:pt>
                <c:pt idx="1053">
                  <c:v>20.463000000000001</c:v>
                </c:pt>
                <c:pt idx="1054">
                  <c:v>20.106000000000002</c:v>
                </c:pt>
                <c:pt idx="1055">
                  <c:v>19.844000000000001</c:v>
                </c:pt>
                <c:pt idx="1056">
                  <c:v>19.63</c:v>
                </c:pt>
                <c:pt idx="1057">
                  <c:v>19.797000000000001</c:v>
                </c:pt>
                <c:pt idx="1058">
                  <c:v>24.731000000000002</c:v>
                </c:pt>
                <c:pt idx="1059">
                  <c:v>25.530999999999999</c:v>
                </c:pt>
                <c:pt idx="1060">
                  <c:v>25.847000000000001</c:v>
                </c:pt>
                <c:pt idx="1061">
                  <c:v>26.042000000000002</c:v>
                </c:pt>
                <c:pt idx="1062">
                  <c:v>26.09</c:v>
                </c:pt>
                <c:pt idx="1063">
                  <c:v>26.138999999999999</c:v>
                </c:pt>
                <c:pt idx="1064">
                  <c:v>26.285</c:v>
                </c:pt>
                <c:pt idx="1065">
                  <c:v>26.334</c:v>
                </c:pt>
                <c:pt idx="1066">
                  <c:v>35.511000000000003</c:v>
                </c:pt>
                <c:pt idx="1067">
                  <c:v>36.155000000000001</c:v>
                </c:pt>
                <c:pt idx="1068">
                  <c:v>36.317999999999998</c:v>
                </c:pt>
                <c:pt idx="1069">
                  <c:v>36.697000000000003</c:v>
                </c:pt>
                <c:pt idx="1070">
                  <c:v>36.750999999999998</c:v>
                </c:pt>
                <c:pt idx="1071">
                  <c:v>37.051000000000002</c:v>
                </c:pt>
                <c:pt idx="1072">
                  <c:v>38.597999999999999</c:v>
                </c:pt>
                <c:pt idx="1073">
                  <c:v>38.793999999999997</c:v>
                </c:pt>
                <c:pt idx="1074">
                  <c:v>38.793999999999997</c:v>
                </c:pt>
                <c:pt idx="1075">
                  <c:v>39.103000000000002</c:v>
                </c:pt>
                <c:pt idx="1076">
                  <c:v>38.765999999999998</c:v>
                </c:pt>
                <c:pt idx="1077">
                  <c:v>39.244</c:v>
                </c:pt>
                <c:pt idx="1078">
                  <c:v>39.442</c:v>
                </c:pt>
                <c:pt idx="1079">
                  <c:v>39.64</c:v>
                </c:pt>
                <c:pt idx="1080">
                  <c:v>39.612000000000002</c:v>
                </c:pt>
                <c:pt idx="1081">
                  <c:v>39.64</c:v>
                </c:pt>
                <c:pt idx="1082">
                  <c:v>35.270000000000003</c:v>
                </c:pt>
                <c:pt idx="1083">
                  <c:v>34.527000000000001</c:v>
                </c:pt>
                <c:pt idx="1084">
                  <c:v>32.414999999999999</c:v>
                </c:pt>
                <c:pt idx="1085">
                  <c:v>32.106000000000002</c:v>
                </c:pt>
                <c:pt idx="1086">
                  <c:v>32.029000000000003</c:v>
                </c:pt>
                <c:pt idx="1087">
                  <c:v>32.029000000000003</c:v>
                </c:pt>
                <c:pt idx="1088">
                  <c:v>31.925999999999998</c:v>
                </c:pt>
                <c:pt idx="1089">
                  <c:v>32.003</c:v>
                </c:pt>
                <c:pt idx="1090">
                  <c:v>23.548999999999999</c:v>
                </c:pt>
                <c:pt idx="1091">
                  <c:v>22.853000000000002</c:v>
                </c:pt>
                <c:pt idx="1092">
                  <c:v>22.469000000000001</c:v>
                </c:pt>
                <c:pt idx="1093">
                  <c:v>22.134</c:v>
                </c:pt>
                <c:pt idx="1094">
                  <c:v>21.704000000000001</c:v>
                </c:pt>
                <c:pt idx="1095">
                  <c:v>21.393000000000001</c:v>
                </c:pt>
                <c:pt idx="1096">
                  <c:v>21.131</c:v>
                </c:pt>
                <c:pt idx="1097">
                  <c:v>20.891999999999999</c:v>
                </c:pt>
                <c:pt idx="1098">
                  <c:v>21.393000000000001</c:v>
                </c:pt>
                <c:pt idx="1099">
                  <c:v>21.37</c:v>
                </c:pt>
                <c:pt idx="1100">
                  <c:v>20.678000000000001</c:v>
                </c:pt>
                <c:pt idx="1101">
                  <c:v>20.391999999999999</c:v>
                </c:pt>
                <c:pt idx="1102">
                  <c:v>20.225000000000001</c:v>
                </c:pt>
                <c:pt idx="1103">
                  <c:v>20.010999999999999</c:v>
                </c:pt>
                <c:pt idx="1104">
                  <c:v>19.821000000000002</c:v>
                </c:pt>
                <c:pt idx="1105">
                  <c:v>19.916</c:v>
                </c:pt>
                <c:pt idx="1106">
                  <c:v>24.972999999999999</c:v>
                </c:pt>
                <c:pt idx="1107">
                  <c:v>25.774000000000001</c:v>
                </c:pt>
                <c:pt idx="1108">
                  <c:v>26.042000000000002</c:v>
                </c:pt>
                <c:pt idx="1109">
                  <c:v>26.212</c:v>
                </c:pt>
                <c:pt idx="1110">
                  <c:v>26.260999999999999</c:v>
                </c:pt>
                <c:pt idx="1111">
                  <c:v>26.334</c:v>
                </c:pt>
                <c:pt idx="1112">
                  <c:v>26.382999999999999</c:v>
                </c:pt>
                <c:pt idx="1113">
                  <c:v>26.359000000000002</c:v>
                </c:pt>
                <c:pt idx="1114">
                  <c:v>35.484000000000002</c:v>
                </c:pt>
                <c:pt idx="1115">
                  <c:v>36.128999999999998</c:v>
                </c:pt>
                <c:pt idx="1116">
                  <c:v>36.317999999999998</c:v>
                </c:pt>
                <c:pt idx="1117">
                  <c:v>36.616</c:v>
                </c:pt>
                <c:pt idx="1118">
                  <c:v>36.805999999999997</c:v>
                </c:pt>
                <c:pt idx="1119">
                  <c:v>37.188000000000002</c:v>
                </c:pt>
                <c:pt idx="1120">
                  <c:v>38.654000000000003</c:v>
                </c:pt>
                <c:pt idx="1121">
                  <c:v>38.485999999999997</c:v>
                </c:pt>
                <c:pt idx="1122">
                  <c:v>38.125</c:v>
                </c:pt>
                <c:pt idx="1123">
                  <c:v>38.962000000000003</c:v>
                </c:pt>
                <c:pt idx="1124">
                  <c:v>39.216000000000001</c:v>
                </c:pt>
                <c:pt idx="1125">
                  <c:v>39.131</c:v>
                </c:pt>
                <c:pt idx="1126">
                  <c:v>39.442</c:v>
                </c:pt>
                <c:pt idx="1127">
                  <c:v>39.725000000000001</c:v>
                </c:pt>
                <c:pt idx="1128">
                  <c:v>40.125</c:v>
                </c:pt>
                <c:pt idx="1129">
                  <c:v>39.329000000000001</c:v>
                </c:pt>
                <c:pt idx="1130">
                  <c:v>35.430999999999997</c:v>
                </c:pt>
                <c:pt idx="1131">
                  <c:v>34.58</c:v>
                </c:pt>
                <c:pt idx="1132">
                  <c:v>32.44</c:v>
                </c:pt>
                <c:pt idx="1133">
                  <c:v>32.106000000000002</c:v>
                </c:pt>
                <c:pt idx="1134">
                  <c:v>31.978000000000002</c:v>
                </c:pt>
                <c:pt idx="1135">
                  <c:v>31.978000000000002</c:v>
                </c:pt>
                <c:pt idx="1136">
                  <c:v>31.773</c:v>
                </c:pt>
                <c:pt idx="1137">
                  <c:v>31.67</c:v>
                </c:pt>
                <c:pt idx="1138">
                  <c:v>23.477</c:v>
                </c:pt>
                <c:pt idx="1139">
                  <c:v>22.709</c:v>
                </c:pt>
                <c:pt idx="1140">
                  <c:v>22.373000000000001</c:v>
                </c:pt>
                <c:pt idx="1141">
                  <c:v>22.062000000000001</c:v>
                </c:pt>
                <c:pt idx="1142">
                  <c:v>21.68</c:v>
                </c:pt>
                <c:pt idx="1143">
                  <c:v>21.393000000000001</c:v>
                </c:pt>
                <c:pt idx="1144">
                  <c:v>21.155000000000001</c:v>
                </c:pt>
                <c:pt idx="1145">
                  <c:v>20.916</c:v>
                </c:pt>
                <c:pt idx="1146">
                  <c:v>21.297999999999998</c:v>
                </c:pt>
                <c:pt idx="1147">
                  <c:v>21.608000000000001</c:v>
                </c:pt>
                <c:pt idx="1148">
                  <c:v>21.536999999999999</c:v>
                </c:pt>
                <c:pt idx="1149">
                  <c:v>21.655999999999999</c:v>
                </c:pt>
                <c:pt idx="1150">
                  <c:v>21.632000000000001</c:v>
                </c:pt>
                <c:pt idx="1151">
                  <c:v>21.728000000000002</c:v>
                </c:pt>
                <c:pt idx="1152">
                  <c:v>21.584</c:v>
                </c:pt>
                <c:pt idx="1153">
                  <c:v>22.039000000000001</c:v>
                </c:pt>
                <c:pt idx="1154">
                  <c:v>26.675999999999998</c:v>
                </c:pt>
                <c:pt idx="1155">
                  <c:v>27.190999999999999</c:v>
                </c:pt>
                <c:pt idx="1156">
                  <c:v>27.29</c:v>
                </c:pt>
                <c:pt idx="1157">
                  <c:v>27.363</c:v>
                </c:pt>
                <c:pt idx="1158">
                  <c:v>27.314</c:v>
                </c:pt>
                <c:pt idx="1159">
                  <c:v>27.265000000000001</c:v>
                </c:pt>
                <c:pt idx="1160">
                  <c:v>26.896999999999998</c:v>
                </c:pt>
                <c:pt idx="1161">
                  <c:v>27.314</c:v>
                </c:pt>
                <c:pt idx="1162">
                  <c:v>36.155000000000001</c:v>
                </c:pt>
                <c:pt idx="1163">
                  <c:v>36.588000000000001</c:v>
                </c:pt>
                <c:pt idx="1164">
                  <c:v>36.832999999999998</c:v>
                </c:pt>
                <c:pt idx="1165">
                  <c:v>36.942</c:v>
                </c:pt>
                <c:pt idx="1166">
                  <c:v>37.215000000000003</c:v>
                </c:pt>
                <c:pt idx="1167">
                  <c:v>37.325000000000003</c:v>
                </c:pt>
                <c:pt idx="1168">
                  <c:v>38.822000000000003</c:v>
                </c:pt>
                <c:pt idx="1169">
                  <c:v>38.85</c:v>
                </c:pt>
                <c:pt idx="1170">
                  <c:v>39.497999999999998</c:v>
                </c:pt>
                <c:pt idx="1171">
                  <c:v>40.152999999999999</c:v>
                </c:pt>
                <c:pt idx="1172">
                  <c:v>39.981999999999999</c:v>
                </c:pt>
                <c:pt idx="1173">
                  <c:v>38.71</c:v>
                </c:pt>
                <c:pt idx="1174">
                  <c:v>38.905999999999999</c:v>
                </c:pt>
                <c:pt idx="1175">
                  <c:v>39.329000000000001</c:v>
                </c:pt>
                <c:pt idx="1176">
                  <c:v>39.555</c:v>
                </c:pt>
                <c:pt idx="1177">
                  <c:v>39.158999999999999</c:v>
                </c:pt>
                <c:pt idx="1178">
                  <c:v>39.186999999999998</c:v>
                </c:pt>
                <c:pt idx="1179">
                  <c:v>39.981999999999999</c:v>
                </c:pt>
                <c:pt idx="1180">
                  <c:v>40.238999999999997</c:v>
                </c:pt>
                <c:pt idx="1181">
                  <c:v>40.44</c:v>
                </c:pt>
                <c:pt idx="1182">
                  <c:v>40.44</c:v>
                </c:pt>
                <c:pt idx="1183">
                  <c:v>40.613</c:v>
                </c:pt>
                <c:pt idx="1184">
                  <c:v>40.96</c:v>
                </c:pt>
                <c:pt idx="1185">
                  <c:v>41.192</c:v>
                </c:pt>
                <c:pt idx="1186">
                  <c:v>32.389000000000003</c:v>
                </c:pt>
                <c:pt idx="1187">
                  <c:v>31.11</c:v>
                </c:pt>
                <c:pt idx="1188">
                  <c:v>26.260999999999999</c:v>
                </c:pt>
                <c:pt idx="1189">
                  <c:v>24.852</c:v>
                </c:pt>
                <c:pt idx="1190">
                  <c:v>23.957999999999998</c:v>
                </c:pt>
                <c:pt idx="1191">
                  <c:v>23.405000000000001</c:v>
                </c:pt>
                <c:pt idx="1192">
                  <c:v>22.972999999999999</c:v>
                </c:pt>
                <c:pt idx="1193">
                  <c:v>22.516999999999999</c:v>
                </c:pt>
                <c:pt idx="1194">
                  <c:v>22.206</c:v>
                </c:pt>
                <c:pt idx="1195">
                  <c:v>21.919</c:v>
                </c:pt>
                <c:pt idx="1196">
                  <c:v>21.513000000000002</c:v>
                </c:pt>
                <c:pt idx="1197">
                  <c:v>21.225999999999999</c:v>
                </c:pt>
                <c:pt idx="1198">
                  <c:v>20.988</c:v>
                </c:pt>
                <c:pt idx="1199">
                  <c:v>20.773</c:v>
                </c:pt>
                <c:pt idx="1200">
                  <c:v>20.559000000000001</c:v>
                </c:pt>
                <c:pt idx="1201">
                  <c:v>20.344000000000001</c:v>
                </c:pt>
                <c:pt idx="1202">
                  <c:v>20.178000000000001</c:v>
                </c:pt>
                <c:pt idx="1203">
                  <c:v>20.010999999999999</c:v>
                </c:pt>
                <c:pt idx="1204">
                  <c:v>19.867999999999999</c:v>
                </c:pt>
                <c:pt idx="1205">
                  <c:v>19.702000000000002</c:v>
                </c:pt>
                <c:pt idx="1206">
                  <c:v>19.535</c:v>
                </c:pt>
                <c:pt idx="1207">
                  <c:v>19.367999999999999</c:v>
                </c:pt>
                <c:pt idx="1208">
                  <c:v>19.25</c:v>
                </c:pt>
                <c:pt idx="1209">
                  <c:v>19.082999999999998</c:v>
                </c:pt>
                <c:pt idx="1210">
                  <c:v>28.623999999999999</c:v>
                </c:pt>
                <c:pt idx="1211">
                  <c:v>29.096</c:v>
                </c:pt>
                <c:pt idx="1212">
                  <c:v>33.790999999999997</c:v>
                </c:pt>
                <c:pt idx="1213">
                  <c:v>35.137</c:v>
                </c:pt>
                <c:pt idx="1214">
                  <c:v>35.377000000000002</c:v>
                </c:pt>
                <c:pt idx="1215">
                  <c:v>35.645000000000003</c:v>
                </c:pt>
                <c:pt idx="1216">
                  <c:v>37.325000000000003</c:v>
                </c:pt>
                <c:pt idx="1217">
                  <c:v>37.6</c:v>
                </c:pt>
                <c:pt idx="1218">
                  <c:v>37.738</c:v>
                </c:pt>
                <c:pt idx="1219">
                  <c:v>37.792999999999999</c:v>
                </c:pt>
                <c:pt idx="1220">
                  <c:v>38.375</c:v>
                </c:pt>
                <c:pt idx="1221">
                  <c:v>38.542000000000002</c:v>
                </c:pt>
                <c:pt idx="1222">
                  <c:v>38.793999999999997</c:v>
                </c:pt>
                <c:pt idx="1223">
                  <c:v>38.822000000000003</c:v>
                </c:pt>
                <c:pt idx="1224">
                  <c:v>39.244</c:v>
                </c:pt>
                <c:pt idx="1225">
                  <c:v>39.412999999999997</c:v>
                </c:pt>
                <c:pt idx="1226">
                  <c:v>39.497999999999998</c:v>
                </c:pt>
                <c:pt idx="1227">
                  <c:v>39.753999999999998</c:v>
                </c:pt>
                <c:pt idx="1228">
                  <c:v>39.667999999999999</c:v>
                </c:pt>
                <c:pt idx="1229">
                  <c:v>40.295999999999999</c:v>
                </c:pt>
                <c:pt idx="1230">
                  <c:v>40.325000000000003</c:v>
                </c:pt>
                <c:pt idx="1231">
                  <c:v>40.411000000000001</c:v>
                </c:pt>
                <c:pt idx="1232">
                  <c:v>40.555</c:v>
                </c:pt>
                <c:pt idx="1233">
                  <c:v>40.844000000000001</c:v>
                </c:pt>
                <c:pt idx="1234">
                  <c:v>31.901</c:v>
                </c:pt>
                <c:pt idx="1235">
                  <c:v>30.149000000000001</c:v>
                </c:pt>
                <c:pt idx="1236">
                  <c:v>25.481999999999999</c:v>
                </c:pt>
                <c:pt idx="1237">
                  <c:v>23.934000000000001</c:v>
                </c:pt>
                <c:pt idx="1238">
                  <c:v>23.093</c:v>
                </c:pt>
                <c:pt idx="1239">
                  <c:v>22.565000000000001</c:v>
                </c:pt>
                <c:pt idx="1240">
                  <c:v>22.158000000000001</c:v>
                </c:pt>
                <c:pt idx="1241">
                  <c:v>21.870999999999999</c:v>
                </c:pt>
                <c:pt idx="1242">
                  <c:v>21.608000000000001</c:v>
                </c:pt>
                <c:pt idx="1243">
                  <c:v>21.440999999999999</c:v>
                </c:pt>
                <c:pt idx="1244">
                  <c:v>21.131</c:v>
                </c:pt>
                <c:pt idx="1245">
                  <c:v>20.869</c:v>
                </c:pt>
                <c:pt idx="1246">
                  <c:v>20.678000000000001</c:v>
                </c:pt>
                <c:pt idx="1247">
                  <c:v>20.440000000000001</c:v>
                </c:pt>
                <c:pt idx="1248">
                  <c:v>20.248999999999999</c:v>
                </c:pt>
                <c:pt idx="1249">
                  <c:v>20.082000000000001</c:v>
                </c:pt>
                <c:pt idx="1250">
                  <c:v>19.916</c:v>
                </c:pt>
                <c:pt idx="1251">
                  <c:v>19.748999999999999</c:v>
                </c:pt>
                <c:pt idx="1252">
                  <c:v>19.606000000000002</c:v>
                </c:pt>
                <c:pt idx="1253">
                  <c:v>19.463999999999999</c:v>
                </c:pt>
                <c:pt idx="1254">
                  <c:v>19.344999999999999</c:v>
                </c:pt>
                <c:pt idx="1255">
                  <c:v>19.202000000000002</c:v>
                </c:pt>
                <c:pt idx="1256">
                  <c:v>19.059000000000001</c:v>
                </c:pt>
                <c:pt idx="1257">
                  <c:v>18.963999999999999</c:v>
                </c:pt>
                <c:pt idx="1258">
                  <c:v>28.276</c:v>
                </c:pt>
                <c:pt idx="1259">
                  <c:v>28.847000000000001</c:v>
                </c:pt>
                <c:pt idx="1260">
                  <c:v>34.000999999999998</c:v>
                </c:pt>
                <c:pt idx="1261">
                  <c:v>34.844999999999999</c:v>
                </c:pt>
                <c:pt idx="1262">
                  <c:v>35.35</c:v>
                </c:pt>
                <c:pt idx="1263">
                  <c:v>35.94</c:v>
                </c:pt>
                <c:pt idx="1264">
                  <c:v>37.380000000000003</c:v>
                </c:pt>
                <c:pt idx="1265">
                  <c:v>37.765000000000001</c:v>
                </c:pt>
                <c:pt idx="1266">
                  <c:v>38.014000000000003</c:v>
                </c:pt>
                <c:pt idx="1267">
                  <c:v>38.125</c:v>
                </c:pt>
                <c:pt idx="1268">
                  <c:v>38.152999999999999</c:v>
                </c:pt>
                <c:pt idx="1269">
                  <c:v>38.375</c:v>
                </c:pt>
                <c:pt idx="1270">
                  <c:v>38.682000000000002</c:v>
                </c:pt>
                <c:pt idx="1271">
                  <c:v>38.85</c:v>
                </c:pt>
                <c:pt idx="1272">
                  <c:v>39.075000000000003</c:v>
                </c:pt>
                <c:pt idx="1273">
                  <c:v>39.103000000000002</c:v>
                </c:pt>
                <c:pt idx="1274">
                  <c:v>39.64</c:v>
                </c:pt>
                <c:pt idx="1275">
                  <c:v>39.811</c:v>
                </c:pt>
                <c:pt idx="1276">
                  <c:v>40.01</c:v>
                </c:pt>
                <c:pt idx="1277">
                  <c:v>40.21</c:v>
                </c:pt>
                <c:pt idx="1278">
                  <c:v>40.383000000000003</c:v>
                </c:pt>
                <c:pt idx="1279">
                  <c:v>40.786000000000001</c:v>
                </c:pt>
                <c:pt idx="1280">
                  <c:v>40.786000000000001</c:v>
                </c:pt>
                <c:pt idx="1281">
                  <c:v>41.018000000000001</c:v>
                </c:pt>
                <c:pt idx="1282">
                  <c:v>32.003</c:v>
                </c:pt>
                <c:pt idx="1283">
                  <c:v>30.552</c:v>
                </c:pt>
                <c:pt idx="1284">
                  <c:v>25.748999999999999</c:v>
                </c:pt>
                <c:pt idx="1285">
                  <c:v>24.440999999999999</c:v>
                </c:pt>
                <c:pt idx="1286">
                  <c:v>23.645</c:v>
                </c:pt>
                <c:pt idx="1287">
                  <c:v>23.068999999999999</c:v>
                </c:pt>
                <c:pt idx="1288">
                  <c:v>22.637</c:v>
                </c:pt>
                <c:pt idx="1289">
                  <c:v>22.254000000000001</c:v>
                </c:pt>
                <c:pt idx="1290">
                  <c:v>21.991</c:v>
                </c:pt>
                <c:pt idx="1291">
                  <c:v>21.584</c:v>
                </c:pt>
                <c:pt idx="1292">
                  <c:v>21.012</c:v>
                </c:pt>
                <c:pt idx="1293">
                  <c:v>20.748999999999999</c:v>
                </c:pt>
                <c:pt idx="1294">
                  <c:v>20.486999999999998</c:v>
                </c:pt>
                <c:pt idx="1295">
                  <c:v>20.248999999999999</c:v>
                </c:pt>
                <c:pt idx="1296">
                  <c:v>20.059000000000001</c:v>
                </c:pt>
                <c:pt idx="1297">
                  <c:v>19.867999999999999</c:v>
                </c:pt>
                <c:pt idx="1298">
                  <c:v>19.725000000000001</c:v>
                </c:pt>
                <c:pt idx="1299">
                  <c:v>19.559000000000001</c:v>
                </c:pt>
                <c:pt idx="1300">
                  <c:v>19.344999999999999</c:v>
                </c:pt>
                <c:pt idx="1301">
                  <c:v>19.225999999999999</c:v>
                </c:pt>
                <c:pt idx="1302">
                  <c:v>19.082999999999998</c:v>
                </c:pt>
                <c:pt idx="1303">
                  <c:v>18.940000000000001</c:v>
                </c:pt>
                <c:pt idx="1304">
                  <c:v>18.821000000000002</c:v>
                </c:pt>
                <c:pt idx="1305">
                  <c:v>18.655000000000001</c:v>
                </c:pt>
                <c:pt idx="1306">
                  <c:v>26.798999999999999</c:v>
                </c:pt>
                <c:pt idx="1307">
                  <c:v>27.216000000000001</c:v>
                </c:pt>
                <c:pt idx="1308">
                  <c:v>32.646999999999998</c:v>
                </c:pt>
                <c:pt idx="1309">
                  <c:v>33.243000000000002</c:v>
                </c:pt>
                <c:pt idx="1310">
                  <c:v>33.790999999999997</c:v>
                </c:pt>
                <c:pt idx="1311">
                  <c:v>36.805999999999997</c:v>
                </c:pt>
                <c:pt idx="1312">
                  <c:v>40.411000000000001</c:v>
                </c:pt>
                <c:pt idx="1313">
                  <c:v>40.325000000000003</c:v>
                </c:pt>
                <c:pt idx="1314">
                  <c:v>38.097000000000001</c:v>
                </c:pt>
                <c:pt idx="1315">
                  <c:v>38.793999999999997</c:v>
                </c:pt>
                <c:pt idx="1316">
                  <c:v>38.654000000000003</c:v>
                </c:pt>
                <c:pt idx="1317">
                  <c:v>39.131</c:v>
                </c:pt>
                <c:pt idx="1318">
                  <c:v>39.186999999999998</c:v>
                </c:pt>
                <c:pt idx="1319">
                  <c:v>39.442</c:v>
                </c:pt>
                <c:pt idx="1320">
                  <c:v>39.582999999999998</c:v>
                </c:pt>
                <c:pt idx="1321">
                  <c:v>39.753999999999998</c:v>
                </c:pt>
                <c:pt idx="1322">
                  <c:v>39.868000000000002</c:v>
                </c:pt>
                <c:pt idx="1323">
                  <c:v>40.067</c:v>
                </c:pt>
                <c:pt idx="1324">
                  <c:v>40.152999999999999</c:v>
                </c:pt>
                <c:pt idx="1325">
                  <c:v>40.353999999999999</c:v>
                </c:pt>
                <c:pt idx="1326">
                  <c:v>40.988999999999997</c:v>
                </c:pt>
                <c:pt idx="1327">
                  <c:v>41.396000000000001</c:v>
                </c:pt>
                <c:pt idx="1328">
                  <c:v>41.718000000000004</c:v>
                </c:pt>
                <c:pt idx="1329">
                  <c:v>41.923999999999999</c:v>
                </c:pt>
                <c:pt idx="1330">
                  <c:v>32.543999999999997</c:v>
                </c:pt>
                <c:pt idx="1331">
                  <c:v>30.652999999999999</c:v>
                </c:pt>
                <c:pt idx="1332">
                  <c:v>25.870999999999999</c:v>
                </c:pt>
                <c:pt idx="1333">
                  <c:v>24.103000000000002</c:v>
                </c:pt>
                <c:pt idx="1334">
                  <c:v>23.356999999999999</c:v>
                </c:pt>
                <c:pt idx="1335">
                  <c:v>22.805</c:v>
                </c:pt>
                <c:pt idx="1336">
                  <c:v>22.420999999999999</c:v>
                </c:pt>
                <c:pt idx="1337">
                  <c:v>22.039000000000001</c:v>
                </c:pt>
                <c:pt idx="1338">
                  <c:v>21.68</c:v>
                </c:pt>
                <c:pt idx="1339">
                  <c:v>21.465</c:v>
                </c:pt>
                <c:pt idx="1340">
                  <c:v>21.131</c:v>
                </c:pt>
                <c:pt idx="1341">
                  <c:v>20.891999999999999</c:v>
                </c:pt>
                <c:pt idx="1342">
                  <c:v>20.654</c:v>
                </c:pt>
                <c:pt idx="1343">
                  <c:v>20.486999999999998</c:v>
                </c:pt>
                <c:pt idx="1344">
                  <c:v>20.297000000000001</c:v>
                </c:pt>
                <c:pt idx="1345">
                  <c:v>20.13</c:v>
                </c:pt>
                <c:pt idx="1346">
                  <c:v>19.963000000000001</c:v>
                </c:pt>
                <c:pt idx="1347">
                  <c:v>19.844000000000001</c:v>
                </c:pt>
                <c:pt idx="1348">
                  <c:v>19.678000000000001</c:v>
                </c:pt>
                <c:pt idx="1349">
                  <c:v>19.559000000000001</c:v>
                </c:pt>
                <c:pt idx="1350">
                  <c:v>19.367999999999999</c:v>
                </c:pt>
                <c:pt idx="1351">
                  <c:v>19.273</c:v>
                </c:pt>
                <c:pt idx="1352">
                  <c:v>19.131</c:v>
                </c:pt>
                <c:pt idx="1353">
                  <c:v>19.035</c:v>
                </c:pt>
                <c:pt idx="1354">
                  <c:v>27.437000000000001</c:v>
                </c:pt>
                <c:pt idx="1355">
                  <c:v>28.375</c:v>
                </c:pt>
                <c:pt idx="1356">
                  <c:v>34.58</c:v>
                </c:pt>
                <c:pt idx="1357">
                  <c:v>34.978000000000002</c:v>
                </c:pt>
                <c:pt idx="1358">
                  <c:v>36.021000000000001</c:v>
                </c:pt>
                <c:pt idx="1359">
                  <c:v>37.024000000000001</c:v>
                </c:pt>
                <c:pt idx="1360">
                  <c:v>38.402999999999999</c:v>
                </c:pt>
                <c:pt idx="1361">
                  <c:v>38.542000000000002</c:v>
                </c:pt>
                <c:pt idx="1362">
                  <c:v>38.738</c:v>
                </c:pt>
                <c:pt idx="1363">
                  <c:v>39.103000000000002</c:v>
                </c:pt>
                <c:pt idx="1364">
                  <c:v>39.244</c:v>
                </c:pt>
                <c:pt idx="1365">
                  <c:v>39.497999999999998</c:v>
                </c:pt>
                <c:pt idx="1366">
                  <c:v>39.555</c:v>
                </c:pt>
                <c:pt idx="1367">
                  <c:v>39.781999999999996</c:v>
                </c:pt>
                <c:pt idx="1368">
                  <c:v>39.981999999999999</c:v>
                </c:pt>
                <c:pt idx="1369">
                  <c:v>40.152999999999999</c:v>
                </c:pt>
                <c:pt idx="1370">
                  <c:v>40.526000000000003</c:v>
                </c:pt>
                <c:pt idx="1371">
                  <c:v>40.526000000000003</c:v>
                </c:pt>
                <c:pt idx="1372">
                  <c:v>40.698999999999998</c:v>
                </c:pt>
                <c:pt idx="1373">
                  <c:v>40.872999999999998</c:v>
                </c:pt>
                <c:pt idx="1374">
                  <c:v>41.192</c:v>
                </c:pt>
                <c:pt idx="1375">
                  <c:v>41.162999999999997</c:v>
                </c:pt>
                <c:pt idx="1376">
                  <c:v>41.25</c:v>
                </c:pt>
                <c:pt idx="1377">
                  <c:v>41.512999999999998</c:v>
                </c:pt>
                <c:pt idx="1378">
                  <c:v>31.978000000000002</c:v>
                </c:pt>
                <c:pt idx="1379">
                  <c:v>30.097999999999999</c:v>
                </c:pt>
                <c:pt idx="1380">
                  <c:v>25.506</c:v>
                </c:pt>
                <c:pt idx="1381">
                  <c:v>23.524999999999999</c:v>
                </c:pt>
                <c:pt idx="1382">
                  <c:v>22.757000000000001</c:v>
                </c:pt>
                <c:pt idx="1383">
                  <c:v>22.254000000000001</c:v>
                </c:pt>
                <c:pt idx="1384">
                  <c:v>21.895</c:v>
                </c:pt>
                <c:pt idx="1385">
                  <c:v>21.561</c:v>
                </c:pt>
                <c:pt idx="1386">
                  <c:v>21.274000000000001</c:v>
                </c:pt>
                <c:pt idx="1387">
                  <c:v>21.082999999999998</c:v>
                </c:pt>
                <c:pt idx="1388">
                  <c:v>20.844999999999999</c:v>
                </c:pt>
                <c:pt idx="1389">
                  <c:v>20.486999999999998</c:v>
                </c:pt>
                <c:pt idx="1390">
                  <c:v>20.367999999999999</c:v>
                </c:pt>
                <c:pt idx="1391">
                  <c:v>20.201000000000001</c:v>
                </c:pt>
                <c:pt idx="1392">
                  <c:v>20.035</c:v>
                </c:pt>
                <c:pt idx="1393">
                  <c:v>19.867999999999999</c:v>
                </c:pt>
                <c:pt idx="1394">
                  <c:v>19.702000000000002</c:v>
                </c:pt>
                <c:pt idx="1395">
                  <c:v>19.535</c:v>
                </c:pt>
                <c:pt idx="1396">
                  <c:v>19.440000000000001</c:v>
                </c:pt>
                <c:pt idx="1397">
                  <c:v>19.297000000000001</c:v>
                </c:pt>
                <c:pt idx="1398">
                  <c:v>19.178000000000001</c:v>
                </c:pt>
                <c:pt idx="1399">
                  <c:v>19.059000000000001</c:v>
                </c:pt>
                <c:pt idx="1400">
                  <c:v>18.940000000000001</c:v>
                </c:pt>
                <c:pt idx="1401">
                  <c:v>18.844999999999999</c:v>
                </c:pt>
                <c:pt idx="1402">
                  <c:v>27.683</c:v>
                </c:pt>
                <c:pt idx="1403">
                  <c:v>28.574000000000002</c:v>
                </c:pt>
                <c:pt idx="1404">
                  <c:v>33.295000000000002</c:v>
                </c:pt>
                <c:pt idx="1405">
                  <c:v>35.859000000000002</c:v>
                </c:pt>
                <c:pt idx="1406">
                  <c:v>36.128999999999998</c:v>
                </c:pt>
                <c:pt idx="1407">
                  <c:v>37.079000000000001</c:v>
                </c:pt>
                <c:pt idx="1408">
                  <c:v>38.319000000000003</c:v>
                </c:pt>
                <c:pt idx="1409">
                  <c:v>38.542000000000002</c:v>
                </c:pt>
                <c:pt idx="1410">
                  <c:v>38.738</c:v>
                </c:pt>
                <c:pt idx="1411">
                  <c:v>39.158999999999999</c:v>
                </c:pt>
                <c:pt idx="1412">
                  <c:v>39.244</c:v>
                </c:pt>
                <c:pt idx="1413">
                  <c:v>39.47</c:v>
                </c:pt>
                <c:pt idx="1414">
                  <c:v>39.667999999999999</c:v>
                </c:pt>
                <c:pt idx="1415">
                  <c:v>39.753999999999998</c:v>
                </c:pt>
                <c:pt idx="1416">
                  <c:v>40.039000000000001</c:v>
                </c:pt>
                <c:pt idx="1417">
                  <c:v>40.411000000000001</c:v>
                </c:pt>
                <c:pt idx="1418">
                  <c:v>40.526000000000003</c:v>
                </c:pt>
                <c:pt idx="1419">
                  <c:v>40.844000000000001</c:v>
                </c:pt>
                <c:pt idx="1420">
                  <c:v>41.162999999999997</c:v>
                </c:pt>
                <c:pt idx="1421">
                  <c:v>41.396000000000001</c:v>
                </c:pt>
                <c:pt idx="1422">
                  <c:v>41.66</c:v>
                </c:pt>
                <c:pt idx="1423">
                  <c:v>41.835999999999999</c:v>
                </c:pt>
                <c:pt idx="1424">
                  <c:v>42.072000000000003</c:v>
                </c:pt>
                <c:pt idx="1425">
                  <c:v>42.100999999999999</c:v>
                </c:pt>
                <c:pt idx="1426">
                  <c:v>32.594999999999999</c:v>
                </c:pt>
                <c:pt idx="1427">
                  <c:v>30.957000000000001</c:v>
                </c:pt>
                <c:pt idx="1428">
                  <c:v>26.187999999999999</c:v>
                </c:pt>
                <c:pt idx="1429">
                  <c:v>24.222999999999999</c:v>
                </c:pt>
                <c:pt idx="1430">
                  <c:v>23.405000000000001</c:v>
                </c:pt>
                <c:pt idx="1431">
                  <c:v>22.829000000000001</c:v>
                </c:pt>
                <c:pt idx="1432">
                  <c:v>22.469000000000001</c:v>
                </c:pt>
                <c:pt idx="1433">
                  <c:v>22.085999999999999</c:v>
                </c:pt>
                <c:pt idx="1434">
                  <c:v>21.823</c:v>
                </c:pt>
                <c:pt idx="1435">
                  <c:v>21.536999999999999</c:v>
                </c:pt>
                <c:pt idx="1436">
                  <c:v>21.274000000000001</c:v>
                </c:pt>
                <c:pt idx="1437">
                  <c:v>21.012</c:v>
                </c:pt>
                <c:pt idx="1438">
                  <c:v>20.844999999999999</c:v>
                </c:pt>
                <c:pt idx="1439">
                  <c:v>20.654</c:v>
                </c:pt>
                <c:pt idx="1440">
                  <c:v>20.391999999999999</c:v>
                </c:pt>
                <c:pt idx="1441">
                  <c:v>20.248999999999999</c:v>
                </c:pt>
                <c:pt idx="1442">
                  <c:v>20.059000000000001</c:v>
                </c:pt>
                <c:pt idx="1443">
                  <c:v>19.916</c:v>
                </c:pt>
                <c:pt idx="1444">
                  <c:v>19.748999999999999</c:v>
                </c:pt>
                <c:pt idx="1445">
                  <c:v>19.606000000000002</c:v>
                </c:pt>
                <c:pt idx="1446">
                  <c:v>19.416</c:v>
                </c:pt>
                <c:pt idx="1447">
                  <c:v>19.297000000000001</c:v>
                </c:pt>
                <c:pt idx="1448">
                  <c:v>19.131</c:v>
                </c:pt>
                <c:pt idx="1449">
                  <c:v>19.035</c:v>
                </c:pt>
                <c:pt idx="1450">
                  <c:v>28.004000000000001</c:v>
                </c:pt>
                <c:pt idx="1451">
                  <c:v>29.047000000000001</c:v>
                </c:pt>
                <c:pt idx="1452">
                  <c:v>35.084000000000003</c:v>
                </c:pt>
                <c:pt idx="1453">
                  <c:v>36.235999999999997</c:v>
                </c:pt>
                <c:pt idx="1454">
                  <c:v>36.723999999999997</c:v>
                </c:pt>
                <c:pt idx="1455">
                  <c:v>36.969000000000001</c:v>
                </c:pt>
                <c:pt idx="1456">
                  <c:v>38.042000000000002</c:v>
                </c:pt>
                <c:pt idx="1457">
                  <c:v>38.822000000000003</c:v>
                </c:pt>
                <c:pt idx="1458">
                  <c:v>39.329000000000001</c:v>
                </c:pt>
                <c:pt idx="1459">
                  <c:v>39.497999999999998</c:v>
                </c:pt>
                <c:pt idx="1460">
                  <c:v>39.868000000000002</c:v>
                </c:pt>
                <c:pt idx="1461">
                  <c:v>39.216000000000001</c:v>
                </c:pt>
                <c:pt idx="1462">
                  <c:v>40.152999999999999</c:v>
                </c:pt>
                <c:pt idx="1463">
                  <c:v>38.878</c:v>
                </c:pt>
                <c:pt idx="1464">
                  <c:v>39.018999999999998</c:v>
                </c:pt>
                <c:pt idx="1465">
                  <c:v>39.244</c:v>
                </c:pt>
                <c:pt idx="1466">
                  <c:v>39.412999999999997</c:v>
                </c:pt>
                <c:pt idx="1467">
                  <c:v>39.781999999999996</c:v>
                </c:pt>
                <c:pt idx="1468">
                  <c:v>39.924999999999997</c:v>
                </c:pt>
                <c:pt idx="1469">
                  <c:v>40.039000000000001</c:v>
                </c:pt>
                <c:pt idx="1470">
                  <c:v>40.182000000000002</c:v>
                </c:pt>
                <c:pt idx="1471">
                  <c:v>40.497999999999998</c:v>
                </c:pt>
                <c:pt idx="1472">
                  <c:v>40.844000000000001</c:v>
                </c:pt>
                <c:pt idx="1473">
                  <c:v>40.96</c:v>
                </c:pt>
                <c:pt idx="1474">
                  <c:v>31.978000000000002</c:v>
                </c:pt>
                <c:pt idx="1475">
                  <c:v>30.173999999999999</c:v>
                </c:pt>
                <c:pt idx="1476">
                  <c:v>26.016999999999999</c:v>
                </c:pt>
                <c:pt idx="1477">
                  <c:v>24.248000000000001</c:v>
                </c:pt>
                <c:pt idx="1478">
                  <c:v>23.332999999999998</c:v>
                </c:pt>
                <c:pt idx="1479">
                  <c:v>22.780999999999999</c:v>
                </c:pt>
                <c:pt idx="1480">
                  <c:v>22.326000000000001</c:v>
                </c:pt>
                <c:pt idx="1481">
                  <c:v>21.966999999999999</c:v>
                </c:pt>
                <c:pt idx="1482">
                  <c:v>21.632000000000001</c:v>
                </c:pt>
                <c:pt idx="1483">
                  <c:v>21.393000000000001</c:v>
                </c:pt>
                <c:pt idx="1484">
                  <c:v>21.155000000000001</c:v>
                </c:pt>
                <c:pt idx="1485">
                  <c:v>20.916</c:v>
                </c:pt>
                <c:pt idx="1486">
                  <c:v>20.773</c:v>
                </c:pt>
                <c:pt idx="1487">
                  <c:v>20.559000000000001</c:v>
                </c:pt>
                <c:pt idx="1488">
                  <c:v>20.678000000000001</c:v>
                </c:pt>
                <c:pt idx="1489">
                  <c:v>21.082999999999998</c:v>
                </c:pt>
                <c:pt idx="1490">
                  <c:v>21.274000000000001</c:v>
                </c:pt>
                <c:pt idx="1491">
                  <c:v>21.297999999999998</c:v>
                </c:pt>
                <c:pt idx="1492">
                  <c:v>21.847000000000001</c:v>
                </c:pt>
                <c:pt idx="1493">
                  <c:v>21.943000000000001</c:v>
                </c:pt>
                <c:pt idx="1494">
                  <c:v>21.465</c:v>
                </c:pt>
                <c:pt idx="1495">
                  <c:v>21.655999999999999</c:v>
                </c:pt>
                <c:pt idx="1496">
                  <c:v>21.943000000000001</c:v>
                </c:pt>
                <c:pt idx="1497">
                  <c:v>21.632000000000001</c:v>
                </c:pt>
                <c:pt idx="1498">
                  <c:v>29.670999999999999</c:v>
                </c:pt>
                <c:pt idx="1499">
                  <c:v>31.312999999999999</c:v>
                </c:pt>
                <c:pt idx="1500">
                  <c:v>35.296999999999997</c:v>
                </c:pt>
              </c:numCache>
            </c:numRef>
          </c:yVal>
          <c:smooth val="1"/>
        </c:ser>
        <c:axId val="55920512"/>
        <c:axId val="55922048"/>
      </c:scatterChart>
      <c:valAx>
        <c:axId val="55920512"/>
        <c:scaling>
          <c:orientation val="minMax"/>
        </c:scaling>
        <c:axPos val="b"/>
        <c:numFmt formatCode="m/d/yyyy\ h:mm" sourceLinked="1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55922048"/>
        <c:crosses val="autoZero"/>
        <c:crossBetween val="midCat"/>
        <c:majorUnit val="1"/>
      </c:valAx>
      <c:valAx>
        <c:axId val="55922048"/>
        <c:scaling>
          <c:orientation val="minMax"/>
          <c:min val="1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%RH</a:t>
                </a:r>
              </a:p>
            </c:rich>
          </c:tx>
          <c:layout/>
        </c:title>
        <c:numFmt formatCode="General" sourceLinked="1"/>
        <c:tickLblPos val="nextTo"/>
        <c:crossAx val="55920512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Corn Bay sensor 7 located</a:t>
            </a:r>
            <a:r>
              <a:rPr lang="en-US" baseline="0"/>
              <a:t> next to thermostat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 &amp; RH ( corn bay sensor &amp;)'!$B$1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 &amp; RH ( corn bay sensor &amp;)'!$A$2:$A$1400</c:f>
              <c:numCache>
                <c:formatCode>m/d/yyyy\ h:mm</c:formatCode>
                <c:ptCount val="1399"/>
                <c:pt idx="0">
                  <c:v>42970</c:v>
                </c:pt>
                <c:pt idx="1">
                  <c:v>42970.020833333336</c:v>
                </c:pt>
                <c:pt idx="2">
                  <c:v>42970.041666666664</c:v>
                </c:pt>
                <c:pt idx="3">
                  <c:v>42970.0625</c:v>
                </c:pt>
                <c:pt idx="4">
                  <c:v>42970.083333333336</c:v>
                </c:pt>
                <c:pt idx="5">
                  <c:v>42970.104166666664</c:v>
                </c:pt>
                <c:pt idx="6">
                  <c:v>42970.125</c:v>
                </c:pt>
                <c:pt idx="7">
                  <c:v>42970.145833333336</c:v>
                </c:pt>
                <c:pt idx="8">
                  <c:v>42970.166666666664</c:v>
                </c:pt>
                <c:pt idx="9">
                  <c:v>42970.1875</c:v>
                </c:pt>
                <c:pt idx="10">
                  <c:v>42970.208333333336</c:v>
                </c:pt>
                <c:pt idx="11">
                  <c:v>42970.229166666664</c:v>
                </c:pt>
                <c:pt idx="12">
                  <c:v>42970.25</c:v>
                </c:pt>
                <c:pt idx="13">
                  <c:v>42970.270833333336</c:v>
                </c:pt>
                <c:pt idx="14">
                  <c:v>42970.291666666664</c:v>
                </c:pt>
                <c:pt idx="15">
                  <c:v>42970.3125</c:v>
                </c:pt>
                <c:pt idx="16">
                  <c:v>42970.333333333336</c:v>
                </c:pt>
                <c:pt idx="17">
                  <c:v>42970.354166666664</c:v>
                </c:pt>
                <c:pt idx="18">
                  <c:v>42970.375</c:v>
                </c:pt>
                <c:pt idx="19">
                  <c:v>42970.395833333336</c:v>
                </c:pt>
                <c:pt idx="20">
                  <c:v>42970.416666666664</c:v>
                </c:pt>
                <c:pt idx="21">
                  <c:v>42970.4375</c:v>
                </c:pt>
                <c:pt idx="22">
                  <c:v>42970.458333333336</c:v>
                </c:pt>
                <c:pt idx="23">
                  <c:v>42970.479166666664</c:v>
                </c:pt>
                <c:pt idx="24">
                  <c:v>42970.5</c:v>
                </c:pt>
                <c:pt idx="25">
                  <c:v>42970.520833333336</c:v>
                </c:pt>
                <c:pt idx="26">
                  <c:v>42970.541666666664</c:v>
                </c:pt>
                <c:pt idx="27">
                  <c:v>42970.5625</c:v>
                </c:pt>
                <c:pt idx="28">
                  <c:v>42970.583333333336</c:v>
                </c:pt>
                <c:pt idx="29">
                  <c:v>42970.604166666664</c:v>
                </c:pt>
                <c:pt idx="30">
                  <c:v>42970.625</c:v>
                </c:pt>
                <c:pt idx="31">
                  <c:v>42970.645833333336</c:v>
                </c:pt>
                <c:pt idx="32">
                  <c:v>42970.666666666664</c:v>
                </c:pt>
                <c:pt idx="33">
                  <c:v>42970.6875</c:v>
                </c:pt>
                <c:pt idx="34">
                  <c:v>42970.708333333336</c:v>
                </c:pt>
                <c:pt idx="35">
                  <c:v>42970.729166666664</c:v>
                </c:pt>
                <c:pt idx="36">
                  <c:v>42970.75</c:v>
                </c:pt>
                <c:pt idx="37">
                  <c:v>42970.770833333336</c:v>
                </c:pt>
                <c:pt idx="38">
                  <c:v>42970.791666666664</c:v>
                </c:pt>
                <c:pt idx="39">
                  <c:v>42970.8125</c:v>
                </c:pt>
                <c:pt idx="40">
                  <c:v>42970.833333333336</c:v>
                </c:pt>
                <c:pt idx="41">
                  <c:v>42970.854166666664</c:v>
                </c:pt>
                <c:pt idx="42">
                  <c:v>42970.875</c:v>
                </c:pt>
                <c:pt idx="43">
                  <c:v>42970.895833333336</c:v>
                </c:pt>
                <c:pt idx="44">
                  <c:v>42970.916666666664</c:v>
                </c:pt>
                <c:pt idx="45">
                  <c:v>42970.9375</c:v>
                </c:pt>
                <c:pt idx="46">
                  <c:v>42970.958333333336</c:v>
                </c:pt>
                <c:pt idx="47">
                  <c:v>42970.979166666664</c:v>
                </c:pt>
                <c:pt idx="48">
                  <c:v>42971</c:v>
                </c:pt>
                <c:pt idx="49">
                  <c:v>42971.020833333336</c:v>
                </c:pt>
                <c:pt idx="50">
                  <c:v>42971.041666666664</c:v>
                </c:pt>
                <c:pt idx="51">
                  <c:v>42971.0625</c:v>
                </c:pt>
                <c:pt idx="52">
                  <c:v>42971.083333333336</c:v>
                </c:pt>
                <c:pt idx="53">
                  <c:v>42971.104166666664</c:v>
                </c:pt>
                <c:pt idx="54">
                  <c:v>42971.125</c:v>
                </c:pt>
                <c:pt idx="55">
                  <c:v>42971.145833333336</c:v>
                </c:pt>
                <c:pt idx="56">
                  <c:v>42971.166666666664</c:v>
                </c:pt>
                <c:pt idx="57">
                  <c:v>42971.1875</c:v>
                </c:pt>
                <c:pt idx="58">
                  <c:v>42971.208333333336</c:v>
                </c:pt>
                <c:pt idx="59">
                  <c:v>42971.229166666664</c:v>
                </c:pt>
                <c:pt idx="60">
                  <c:v>42971.25</c:v>
                </c:pt>
                <c:pt idx="61">
                  <c:v>42971.270833333336</c:v>
                </c:pt>
                <c:pt idx="62">
                  <c:v>42971.291666666664</c:v>
                </c:pt>
                <c:pt idx="63">
                  <c:v>42971.3125</c:v>
                </c:pt>
                <c:pt idx="64">
                  <c:v>42971.333333333336</c:v>
                </c:pt>
                <c:pt idx="65">
                  <c:v>42971.354166666664</c:v>
                </c:pt>
                <c:pt idx="66">
                  <c:v>42971.375</c:v>
                </c:pt>
                <c:pt idx="67">
                  <c:v>42971.395833333336</c:v>
                </c:pt>
                <c:pt idx="68">
                  <c:v>42971.416666666664</c:v>
                </c:pt>
                <c:pt idx="69">
                  <c:v>42971.4375</c:v>
                </c:pt>
                <c:pt idx="70">
                  <c:v>42971.458333333336</c:v>
                </c:pt>
                <c:pt idx="71">
                  <c:v>42971.479166666664</c:v>
                </c:pt>
                <c:pt idx="72">
                  <c:v>42971.5</c:v>
                </c:pt>
                <c:pt idx="73">
                  <c:v>42971.520833333336</c:v>
                </c:pt>
                <c:pt idx="74">
                  <c:v>42971.541666666664</c:v>
                </c:pt>
                <c:pt idx="75">
                  <c:v>42971.5625</c:v>
                </c:pt>
                <c:pt idx="76">
                  <c:v>42971.583333333336</c:v>
                </c:pt>
                <c:pt idx="77">
                  <c:v>42971.604166666664</c:v>
                </c:pt>
                <c:pt idx="78">
                  <c:v>42971.625</c:v>
                </c:pt>
                <c:pt idx="79">
                  <c:v>42971.645833333336</c:v>
                </c:pt>
                <c:pt idx="80">
                  <c:v>42971.666666666664</c:v>
                </c:pt>
                <c:pt idx="81">
                  <c:v>42971.6875</c:v>
                </c:pt>
                <c:pt idx="82">
                  <c:v>42971.708333333336</c:v>
                </c:pt>
                <c:pt idx="83">
                  <c:v>42971.729166666664</c:v>
                </c:pt>
                <c:pt idx="84">
                  <c:v>42971.75</c:v>
                </c:pt>
                <c:pt idx="85">
                  <c:v>42971.770833333336</c:v>
                </c:pt>
                <c:pt idx="86">
                  <c:v>42971.791666666664</c:v>
                </c:pt>
                <c:pt idx="87">
                  <c:v>42971.8125</c:v>
                </c:pt>
                <c:pt idx="88">
                  <c:v>42971.833333333336</c:v>
                </c:pt>
                <c:pt idx="89">
                  <c:v>42971.854166666664</c:v>
                </c:pt>
                <c:pt idx="90">
                  <c:v>42971.875</c:v>
                </c:pt>
                <c:pt idx="91">
                  <c:v>42971.895833333336</c:v>
                </c:pt>
                <c:pt idx="92">
                  <c:v>42971.916666666664</c:v>
                </c:pt>
                <c:pt idx="93">
                  <c:v>42971.9375</c:v>
                </c:pt>
                <c:pt idx="94">
                  <c:v>42971.958333333336</c:v>
                </c:pt>
                <c:pt idx="95">
                  <c:v>42971.979166666664</c:v>
                </c:pt>
                <c:pt idx="96">
                  <c:v>42972</c:v>
                </c:pt>
                <c:pt idx="97">
                  <c:v>42972.020833333336</c:v>
                </c:pt>
                <c:pt idx="98">
                  <c:v>42972.041666666664</c:v>
                </c:pt>
                <c:pt idx="99">
                  <c:v>42972.0625</c:v>
                </c:pt>
                <c:pt idx="100">
                  <c:v>42972.083333333336</c:v>
                </c:pt>
                <c:pt idx="101">
                  <c:v>42972.104166666664</c:v>
                </c:pt>
                <c:pt idx="102">
                  <c:v>42972.125</c:v>
                </c:pt>
                <c:pt idx="103">
                  <c:v>42972.145833333336</c:v>
                </c:pt>
                <c:pt idx="104">
                  <c:v>42972.166666666664</c:v>
                </c:pt>
                <c:pt idx="105">
                  <c:v>42972.1875</c:v>
                </c:pt>
                <c:pt idx="106">
                  <c:v>42972.208333333336</c:v>
                </c:pt>
                <c:pt idx="107">
                  <c:v>42972.229166666664</c:v>
                </c:pt>
                <c:pt idx="108">
                  <c:v>42972.25</c:v>
                </c:pt>
                <c:pt idx="109">
                  <c:v>42972.270833333336</c:v>
                </c:pt>
                <c:pt idx="110">
                  <c:v>42972.291666666664</c:v>
                </c:pt>
                <c:pt idx="111">
                  <c:v>42972.3125</c:v>
                </c:pt>
                <c:pt idx="112">
                  <c:v>42972.333333333336</c:v>
                </c:pt>
                <c:pt idx="113">
                  <c:v>42972.354166666664</c:v>
                </c:pt>
                <c:pt idx="114">
                  <c:v>42972.375</c:v>
                </c:pt>
                <c:pt idx="115">
                  <c:v>42972.395833333336</c:v>
                </c:pt>
                <c:pt idx="116">
                  <c:v>42972.416666666664</c:v>
                </c:pt>
                <c:pt idx="117">
                  <c:v>42972.4375</c:v>
                </c:pt>
                <c:pt idx="118">
                  <c:v>42972.458333333336</c:v>
                </c:pt>
                <c:pt idx="119">
                  <c:v>42972.479166666664</c:v>
                </c:pt>
                <c:pt idx="120">
                  <c:v>42972.5</c:v>
                </c:pt>
                <c:pt idx="121">
                  <c:v>42972.520833333336</c:v>
                </c:pt>
                <c:pt idx="122">
                  <c:v>42972.541666666664</c:v>
                </c:pt>
                <c:pt idx="123">
                  <c:v>42972.5625</c:v>
                </c:pt>
                <c:pt idx="124">
                  <c:v>42972.583333333336</c:v>
                </c:pt>
                <c:pt idx="125">
                  <c:v>42972.604166666664</c:v>
                </c:pt>
                <c:pt idx="126">
                  <c:v>42972.625</c:v>
                </c:pt>
                <c:pt idx="127">
                  <c:v>42972.645833333336</c:v>
                </c:pt>
                <c:pt idx="128">
                  <c:v>42972.666666666664</c:v>
                </c:pt>
                <c:pt idx="129">
                  <c:v>42972.6875</c:v>
                </c:pt>
                <c:pt idx="130">
                  <c:v>42972.708333333336</c:v>
                </c:pt>
                <c:pt idx="131">
                  <c:v>42972.729166666664</c:v>
                </c:pt>
                <c:pt idx="132">
                  <c:v>42972.75</c:v>
                </c:pt>
                <c:pt idx="133">
                  <c:v>42972.770833333336</c:v>
                </c:pt>
                <c:pt idx="134">
                  <c:v>42972.791666666664</c:v>
                </c:pt>
                <c:pt idx="135">
                  <c:v>42972.8125</c:v>
                </c:pt>
                <c:pt idx="136">
                  <c:v>42972.833333333336</c:v>
                </c:pt>
                <c:pt idx="137">
                  <c:v>42972.854166666664</c:v>
                </c:pt>
                <c:pt idx="138">
                  <c:v>42972.875</c:v>
                </c:pt>
                <c:pt idx="139">
                  <c:v>42972.895833333336</c:v>
                </c:pt>
                <c:pt idx="140">
                  <c:v>42972.916666666664</c:v>
                </c:pt>
                <c:pt idx="141">
                  <c:v>42972.9375</c:v>
                </c:pt>
                <c:pt idx="142">
                  <c:v>42972.958333333336</c:v>
                </c:pt>
                <c:pt idx="143">
                  <c:v>42972.979166666664</c:v>
                </c:pt>
                <c:pt idx="144">
                  <c:v>42973</c:v>
                </c:pt>
                <c:pt idx="145">
                  <c:v>42973.020833333336</c:v>
                </c:pt>
                <c:pt idx="146">
                  <c:v>42973.041666666664</c:v>
                </c:pt>
                <c:pt idx="147">
                  <c:v>42973.0625</c:v>
                </c:pt>
                <c:pt idx="148">
                  <c:v>42973.083333333336</c:v>
                </c:pt>
                <c:pt idx="149">
                  <c:v>42973.104166666664</c:v>
                </c:pt>
                <c:pt idx="150">
                  <c:v>42973.125</c:v>
                </c:pt>
                <c:pt idx="151">
                  <c:v>42973.145833333336</c:v>
                </c:pt>
                <c:pt idx="152">
                  <c:v>42973.166666666664</c:v>
                </c:pt>
                <c:pt idx="153">
                  <c:v>42973.1875</c:v>
                </c:pt>
                <c:pt idx="154">
                  <c:v>42973.208333333336</c:v>
                </c:pt>
                <c:pt idx="155">
                  <c:v>42973.229166666664</c:v>
                </c:pt>
                <c:pt idx="156">
                  <c:v>42973.25</c:v>
                </c:pt>
                <c:pt idx="157">
                  <c:v>42973.270833333336</c:v>
                </c:pt>
                <c:pt idx="158">
                  <c:v>42973.291666666664</c:v>
                </c:pt>
                <c:pt idx="159">
                  <c:v>42973.3125</c:v>
                </c:pt>
                <c:pt idx="160">
                  <c:v>42973.333333333336</c:v>
                </c:pt>
                <c:pt idx="161">
                  <c:v>42973.354166666664</c:v>
                </c:pt>
                <c:pt idx="162">
                  <c:v>42973.375</c:v>
                </c:pt>
                <c:pt idx="163">
                  <c:v>42973.395833333336</c:v>
                </c:pt>
                <c:pt idx="164">
                  <c:v>42973.416666666664</c:v>
                </c:pt>
                <c:pt idx="165">
                  <c:v>42973.4375</c:v>
                </c:pt>
                <c:pt idx="166">
                  <c:v>42973.458333333336</c:v>
                </c:pt>
                <c:pt idx="167">
                  <c:v>42973.479166666664</c:v>
                </c:pt>
                <c:pt idx="168">
                  <c:v>42973.5</c:v>
                </c:pt>
                <c:pt idx="169">
                  <c:v>42973.520833333336</c:v>
                </c:pt>
                <c:pt idx="170">
                  <c:v>42973.541666666664</c:v>
                </c:pt>
                <c:pt idx="171">
                  <c:v>42973.5625</c:v>
                </c:pt>
                <c:pt idx="172">
                  <c:v>42973.583333333336</c:v>
                </c:pt>
                <c:pt idx="173">
                  <c:v>42973.604166666664</c:v>
                </c:pt>
                <c:pt idx="174">
                  <c:v>42973.625</c:v>
                </c:pt>
                <c:pt idx="175">
                  <c:v>42973.645833333336</c:v>
                </c:pt>
                <c:pt idx="176">
                  <c:v>42973.666666666664</c:v>
                </c:pt>
                <c:pt idx="177">
                  <c:v>42973.6875</c:v>
                </c:pt>
                <c:pt idx="178">
                  <c:v>42973.708333333336</c:v>
                </c:pt>
                <c:pt idx="179">
                  <c:v>42973.729166666664</c:v>
                </c:pt>
                <c:pt idx="180">
                  <c:v>42973.75</c:v>
                </c:pt>
                <c:pt idx="181">
                  <c:v>42973.770833333336</c:v>
                </c:pt>
                <c:pt idx="182">
                  <c:v>42973.791666666664</c:v>
                </c:pt>
                <c:pt idx="183">
                  <c:v>42973.8125</c:v>
                </c:pt>
                <c:pt idx="184">
                  <c:v>42973.833333333336</c:v>
                </c:pt>
                <c:pt idx="185">
                  <c:v>42973.854166666664</c:v>
                </c:pt>
                <c:pt idx="186">
                  <c:v>42973.875</c:v>
                </c:pt>
                <c:pt idx="187">
                  <c:v>42973.895833333336</c:v>
                </c:pt>
                <c:pt idx="188">
                  <c:v>42973.916666666664</c:v>
                </c:pt>
                <c:pt idx="189">
                  <c:v>42973.9375</c:v>
                </c:pt>
                <c:pt idx="190">
                  <c:v>42973.958333333336</c:v>
                </c:pt>
                <c:pt idx="191">
                  <c:v>42973.979166666664</c:v>
                </c:pt>
                <c:pt idx="192">
                  <c:v>42974</c:v>
                </c:pt>
                <c:pt idx="193">
                  <c:v>42974.020833333336</c:v>
                </c:pt>
                <c:pt idx="194">
                  <c:v>42974.041666666664</c:v>
                </c:pt>
                <c:pt idx="195">
                  <c:v>42974.0625</c:v>
                </c:pt>
                <c:pt idx="196">
                  <c:v>42974.083333333336</c:v>
                </c:pt>
                <c:pt idx="197">
                  <c:v>42974.104166666664</c:v>
                </c:pt>
                <c:pt idx="198">
                  <c:v>42974.125</c:v>
                </c:pt>
                <c:pt idx="199">
                  <c:v>42974.145833333336</c:v>
                </c:pt>
                <c:pt idx="200">
                  <c:v>42974.166666666664</c:v>
                </c:pt>
                <c:pt idx="201">
                  <c:v>42974.1875</c:v>
                </c:pt>
                <c:pt idx="202">
                  <c:v>42974.208333333336</c:v>
                </c:pt>
                <c:pt idx="203">
                  <c:v>42974.229166666664</c:v>
                </c:pt>
                <c:pt idx="204">
                  <c:v>42974.25</c:v>
                </c:pt>
                <c:pt idx="205">
                  <c:v>42974.270833333336</c:v>
                </c:pt>
                <c:pt idx="206">
                  <c:v>42974.291666666664</c:v>
                </c:pt>
                <c:pt idx="207">
                  <c:v>42974.3125</c:v>
                </c:pt>
                <c:pt idx="208">
                  <c:v>42974.333333333336</c:v>
                </c:pt>
                <c:pt idx="209">
                  <c:v>42974.354166666664</c:v>
                </c:pt>
                <c:pt idx="210">
                  <c:v>42974.375</c:v>
                </c:pt>
                <c:pt idx="211">
                  <c:v>42974.395833333336</c:v>
                </c:pt>
                <c:pt idx="212">
                  <c:v>42974.416666666664</c:v>
                </c:pt>
                <c:pt idx="213">
                  <c:v>42974.4375</c:v>
                </c:pt>
                <c:pt idx="214">
                  <c:v>42974.458333333336</c:v>
                </c:pt>
                <c:pt idx="215">
                  <c:v>42974.479166666664</c:v>
                </c:pt>
                <c:pt idx="216">
                  <c:v>42974.5</c:v>
                </c:pt>
                <c:pt idx="217">
                  <c:v>42974.520833333336</c:v>
                </c:pt>
                <c:pt idx="218">
                  <c:v>42974.541666666664</c:v>
                </c:pt>
                <c:pt idx="219">
                  <c:v>42974.5625</c:v>
                </c:pt>
                <c:pt idx="220">
                  <c:v>42974.583333333336</c:v>
                </c:pt>
                <c:pt idx="221">
                  <c:v>42974.604166666664</c:v>
                </c:pt>
                <c:pt idx="222">
                  <c:v>42974.625</c:v>
                </c:pt>
                <c:pt idx="223">
                  <c:v>42974.645833333336</c:v>
                </c:pt>
                <c:pt idx="224">
                  <c:v>42974.666666666664</c:v>
                </c:pt>
                <c:pt idx="225">
                  <c:v>42974.6875</c:v>
                </c:pt>
                <c:pt idx="226">
                  <c:v>42974.708333333336</c:v>
                </c:pt>
                <c:pt idx="227">
                  <c:v>42974.729166666664</c:v>
                </c:pt>
                <c:pt idx="228">
                  <c:v>42974.75</c:v>
                </c:pt>
                <c:pt idx="229">
                  <c:v>42974.770833333336</c:v>
                </c:pt>
                <c:pt idx="230">
                  <c:v>42974.791666666664</c:v>
                </c:pt>
                <c:pt idx="231">
                  <c:v>42974.8125</c:v>
                </c:pt>
                <c:pt idx="232">
                  <c:v>42974.833333333336</c:v>
                </c:pt>
                <c:pt idx="233">
                  <c:v>42974.854166666664</c:v>
                </c:pt>
                <c:pt idx="234">
                  <c:v>42974.875</c:v>
                </c:pt>
                <c:pt idx="235">
                  <c:v>42974.895833333336</c:v>
                </c:pt>
                <c:pt idx="236">
                  <c:v>42974.916666666664</c:v>
                </c:pt>
                <c:pt idx="237">
                  <c:v>42974.9375</c:v>
                </c:pt>
                <c:pt idx="238">
                  <c:v>42974.958333333336</c:v>
                </c:pt>
                <c:pt idx="239">
                  <c:v>42974.979166666664</c:v>
                </c:pt>
                <c:pt idx="240">
                  <c:v>42975</c:v>
                </c:pt>
                <c:pt idx="241">
                  <c:v>42975.020833333336</c:v>
                </c:pt>
                <c:pt idx="242">
                  <c:v>42975.041666666664</c:v>
                </c:pt>
                <c:pt idx="243">
                  <c:v>42975.0625</c:v>
                </c:pt>
                <c:pt idx="244">
                  <c:v>42975.083333333336</c:v>
                </c:pt>
                <c:pt idx="245">
                  <c:v>42975.104166666664</c:v>
                </c:pt>
                <c:pt idx="246">
                  <c:v>42975.125</c:v>
                </c:pt>
                <c:pt idx="247">
                  <c:v>42975.145833333336</c:v>
                </c:pt>
                <c:pt idx="248">
                  <c:v>42975.166666666664</c:v>
                </c:pt>
                <c:pt idx="249">
                  <c:v>42975.1875</c:v>
                </c:pt>
                <c:pt idx="250">
                  <c:v>42975.208333333336</c:v>
                </c:pt>
                <c:pt idx="251">
                  <c:v>42975.229166666664</c:v>
                </c:pt>
                <c:pt idx="252">
                  <c:v>42975.25</c:v>
                </c:pt>
                <c:pt idx="253">
                  <c:v>42975.270833333336</c:v>
                </c:pt>
                <c:pt idx="254">
                  <c:v>42975.291666666664</c:v>
                </c:pt>
                <c:pt idx="255">
                  <c:v>42975.3125</c:v>
                </c:pt>
                <c:pt idx="256">
                  <c:v>42975.333333333336</c:v>
                </c:pt>
                <c:pt idx="257">
                  <c:v>42975.354166666664</c:v>
                </c:pt>
                <c:pt idx="258">
                  <c:v>42975.375</c:v>
                </c:pt>
                <c:pt idx="259">
                  <c:v>42975.395833333336</c:v>
                </c:pt>
                <c:pt idx="260">
                  <c:v>42975.416666666664</c:v>
                </c:pt>
                <c:pt idx="261">
                  <c:v>42975.4375</c:v>
                </c:pt>
                <c:pt idx="262">
                  <c:v>42975.458333333336</c:v>
                </c:pt>
                <c:pt idx="263">
                  <c:v>42975.479166666664</c:v>
                </c:pt>
                <c:pt idx="264">
                  <c:v>42975.5</c:v>
                </c:pt>
                <c:pt idx="265">
                  <c:v>42975.520833333336</c:v>
                </c:pt>
                <c:pt idx="266">
                  <c:v>42975.541666666664</c:v>
                </c:pt>
                <c:pt idx="267">
                  <c:v>42975.5625</c:v>
                </c:pt>
                <c:pt idx="268">
                  <c:v>42975.583333333336</c:v>
                </c:pt>
                <c:pt idx="269">
                  <c:v>42975.604166666664</c:v>
                </c:pt>
                <c:pt idx="270">
                  <c:v>42975.625</c:v>
                </c:pt>
                <c:pt idx="271">
                  <c:v>42975.645833333336</c:v>
                </c:pt>
                <c:pt idx="272">
                  <c:v>42975.666666666664</c:v>
                </c:pt>
                <c:pt idx="273">
                  <c:v>42975.6875</c:v>
                </c:pt>
                <c:pt idx="274">
                  <c:v>42975.708333333336</c:v>
                </c:pt>
                <c:pt idx="275">
                  <c:v>42975.729166666664</c:v>
                </c:pt>
                <c:pt idx="276">
                  <c:v>42975.75</c:v>
                </c:pt>
                <c:pt idx="277">
                  <c:v>42975.770833333336</c:v>
                </c:pt>
                <c:pt idx="278">
                  <c:v>42975.791666666664</c:v>
                </c:pt>
                <c:pt idx="279">
                  <c:v>42975.8125</c:v>
                </c:pt>
                <c:pt idx="280">
                  <c:v>42975.833333333336</c:v>
                </c:pt>
                <c:pt idx="281">
                  <c:v>42975.854166666664</c:v>
                </c:pt>
                <c:pt idx="282">
                  <c:v>42975.875</c:v>
                </c:pt>
                <c:pt idx="283">
                  <c:v>42975.895833333336</c:v>
                </c:pt>
                <c:pt idx="284">
                  <c:v>42975.916666666664</c:v>
                </c:pt>
                <c:pt idx="285">
                  <c:v>42975.9375</c:v>
                </c:pt>
                <c:pt idx="286">
                  <c:v>42975.958333333336</c:v>
                </c:pt>
                <c:pt idx="287">
                  <c:v>42975.979166666664</c:v>
                </c:pt>
                <c:pt idx="288">
                  <c:v>42976</c:v>
                </c:pt>
                <c:pt idx="289">
                  <c:v>42976.020833333336</c:v>
                </c:pt>
                <c:pt idx="290">
                  <c:v>42976.041666666664</c:v>
                </c:pt>
                <c:pt idx="291">
                  <c:v>42976.0625</c:v>
                </c:pt>
                <c:pt idx="292">
                  <c:v>42976.083333333336</c:v>
                </c:pt>
                <c:pt idx="293">
                  <c:v>42976.104166666664</c:v>
                </c:pt>
                <c:pt idx="294">
                  <c:v>42976.125</c:v>
                </c:pt>
                <c:pt idx="295">
                  <c:v>42976.145833333336</c:v>
                </c:pt>
                <c:pt idx="296">
                  <c:v>42976.166666666664</c:v>
                </c:pt>
                <c:pt idx="297">
                  <c:v>42976.1875</c:v>
                </c:pt>
                <c:pt idx="298">
                  <c:v>42976.208333333336</c:v>
                </c:pt>
                <c:pt idx="299">
                  <c:v>42976.229166666664</c:v>
                </c:pt>
                <c:pt idx="300">
                  <c:v>42976.25</c:v>
                </c:pt>
                <c:pt idx="301">
                  <c:v>42976.270833333336</c:v>
                </c:pt>
                <c:pt idx="302">
                  <c:v>42976.291666666664</c:v>
                </c:pt>
                <c:pt idx="303">
                  <c:v>42976.3125</c:v>
                </c:pt>
                <c:pt idx="304">
                  <c:v>42976.333333333336</c:v>
                </c:pt>
                <c:pt idx="305">
                  <c:v>42976.354166666664</c:v>
                </c:pt>
                <c:pt idx="306">
                  <c:v>42976.375</c:v>
                </c:pt>
                <c:pt idx="307">
                  <c:v>42976.395833333336</c:v>
                </c:pt>
                <c:pt idx="308">
                  <c:v>42976.416666666664</c:v>
                </c:pt>
                <c:pt idx="309">
                  <c:v>42976.4375</c:v>
                </c:pt>
                <c:pt idx="310">
                  <c:v>42976.458333333336</c:v>
                </c:pt>
                <c:pt idx="311">
                  <c:v>42976.479166666664</c:v>
                </c:pt>
                <c:pt idx="312">
                  <c:v>42976.5</c:v>
                </c:pt>
                <c:pt idx="313">
                  <c:v>42976.520833333336</c:v>
                </c:pt>
                <c:pt idx="314">
                  <c:v>42976.541666666664</c:v>
                </c:pt>
                <c:pt idx="315">
                  <c:v>42976.5625</c:v>
                </c:pt>
                <c:pt idx="316">
                  <c:v>42976.583333333336</c:v>
                </c:pt>
                <c:pt idx="317">
                  <c:v>42976.604166666664</c:v>
                </c:pt>
                <c:pt idx="318">
                  <c:v>42976.625</c:v>
                </c:pt>
                <c:pt idx="319">
                  <c:v>42976.645833333336</c:v>
                </c:pt>
                <c:pt idx="320">
                  <c:v>42976.666666666664</c:v>
                </c:pt>
                <c:pt idx="321">
                  <c:v>42976.6875</c:v>
                </c:pt>
                <c:pt idx="322">
                  <c:v>42976.708333333336</c:v>
                </c:pt>
                <c:pt idx="323">
                  <c:v>42976.729166666664</c:v>
                </c:pt>
                <c:pt idx="324">
                  <c:v>42976.75</c:v>
                </c:pt>
                <c:pt idx="325">
                  <c:v>42976.770833333336</c:v>
                </c:pt>
                <c:pt idx="326">
                  <c:v>42976.791666666664</c:v>
                </c:pt>
                <c:pt idx="327">
                  <c:v>42976.8125</c:v>
                </c:pt>
                <c:pt idx="328">
                  <c:v>42976.833333333336</c:v>
                </c:pt>
                <c:pt idx="329">
                  <c:v>42976.854166666664</c:v>
                </c:pt>
                <c:pt idx="330">
                  <c:v>42976.875</c:v>
                </c:pt>
                <c:pt idx="331">
                  <c:v>42976.895833333336</c:v>
                </c:pt>
                <c:pt idx="332">
                  <c:v>42976.916666666664</c:v>
                </c:pt>
                <c:pt idx="333">
                  <c:v>42976.9375</c:v>
                </c:pt>
                <c:pt idx="334">
                  <c:v>42976.958333333336</c:v>
                </c:pt>
                <c:pt idx="335">
                  <c:v>42976.979166666664</c:v>
                </c:pt>
                <c:pt idx="336">
                  <c:v>42977</c:v>
                </c:pt>
                <c:pt idx="337">
                  <c:v>42977.020833333336</c:v>
                </c:pt>
                <c:pt idx="338">
                  <c:v>42977.041666666664</c:v>
                </c:pt>
                <c:pt idx="339">
                  <c:v>42977.0625</c:v>
                </c:pt>
                <c:pt idx="340">
                  <c:v>42977.083333333336</c:v>
                </c:pt>
                <c:pt idx="341">
                  <c:v>42977.104166666664</c:v>
                </c:pt>
                <c:pt idx="342">
                  <c:v>42977.125</c:v>
                </c:pt>
                <c:pt idx="343">
                  <c:v>42977.145833333336</c:v>
                </c:pt>
                <c:pt idx="344">
                  <c:v>42977.166666666664</c:v>
                </c:pt>
                <c:pt idx="345">
                  <c:v>42977.1875</c:v>
                </c:pt>
                <c:pt idx="346">
                  <c:v>42977.208333333336</c:v>
                </c:pt>
                <c:pt idx="347">
                  <c:v>42977.229166666664</c:v>
                </c:pt>
                <c:pt idx="348">
                  <c:v>42977.25</c:v>
                </c:pt>
                <c:pt idx="349">
                  <c:v>42977.270833333336</c:v>
                </c:pt>
                <c:pt idx="350">
                  <c:v>42977.291666666664</c:v>
                </c:pt>
                <c:pt idx="351">
                  <c:v>42977.3125</c:v>
                </c:pt>
                <c:pt idx="352">
                  <c:v>42977.333333333336</c:v>
                </c:pt>
                <c:pt idx="353">
                  <c:v>42977.354166666664</c:v>
                </c:pt>
                <c:pt idx="354">
                  <c:v>42977.375</c:v>
                </c:pt>
                <c:pt idx="355">
                  <c:v>42977.395833333336</c:v>
                </c:pt>
                <c:pt idx="356">
                  <c:v>42977.416666666664</c:v>
                </c:pt>
                <c:pt idx="357">
                  <c:v>42977.4375</c:v>
                </c:pt>
                <c:pt idx="358">
                  <c:v>42977.458333333336</c:v>
                </c:pt>
                <c:pt idx="359">
                  <c:v>42977.479166666664</c:v>
                </c:pt>
                <c:pt idx="360">
                  <c:v>42977.5</c:v>
                </c:pt>
                <c:pt idx="361">
                  <c:v>42977.520833333336</c:v>
                </c:pt>
                <c:pt idx="362">
                  <c:v>42977.541666666664</c:v>
                </c:pt>
                <c:pt idx="363">
                  <c:v>42977.5625</c:v>
                </c:pt>
                <c:pt idx="364">
                  <c:v>42977.583333333336</c:v>
                </c:pt>
                <c:pt idx="365">
                  <c:v>42977.604166666664</c:v>
                </c:pt>
                <c:pt idx="366">
                  <c:v>42977.625</c:v>
                </c:pt>
                <c:pt idx="367">
                  <c:v>42977.645833333336</c:v>
                </c:pt>
                <c:pt idx="368">
                  <c:v>42977.666666666664</c:v>
                </c:pt>
                <c:pt idx="369">
                  <c:v>42977.6875</c:v>
                </c:pt>
                <c:pt idx="370">
                  <c:v>42977.708333333336</c:v>
                </c:pt>
                <c:pt idx="371">
                  <c:v>42977.729166666664</c:v>
                </c:pt>
                <c:pt idx="372">
                  <c:v>42977.75</c:v>
                </c:pt>
                <c:pt idx="373">
                  <c:v>42977.770833333336</c:v>
                </c:pt>
                <c:pt idx="374">
                  <c:v>42977.791666666664</c:v>
                </c:pt>
                <c:pt idx="375">
                  <c:v>42977.8125</c:v>
                </c:pt>
                <c:pt idx="376">
                  <c:v>42977.833333333336</c:v>
                </c:pt>
                <c:pt idx="377">
                  <c:v>42977.854166666664</c:v>
                </c:pt>
                <c:pt idx="378">
                  <c:v>42977.875</c:v>
                </c:pt>
                <c:pt idx="379">
                  <c:v>42977.895833333336</c:v>
                </c:pt>
                <c:pt idx="380">
                  <c:v>42977.916666666664</c:v>
                </c:pt>
                <c:pt idx="381">
                  <c:v>42977.9375</c:v>
                </c:pt>
                <c:pt idx="382">
                  <c:v>42977.958333333336</c:v>
                </c:pt>
                <c:pt idx="383">
                  <c:v>42977.979166666664</c:v>
                </c:pt>
                <c:pt idx="384">
                  <c:v>42978</c:v>
                </c:pt>
                <c:pt idx="385">
                  <c:v>42978.020833333336</c:v>
                </c:pt>
                <c:pt idx="386">
                  <c:v>42978.041666666664</c:v>
                </c:pt>
                <c:pt idx="387">
                  <c:v>42978.0625</c:v>
                </c:pt>
                <c:pt idx="388">
                  <c:v>42978.083333333336</c:v>
                </c:pt>
                <c:pt idx="389">
                  <c:v>42978.104166666664</c:v>
                </c:pt>
                <c:pt idx="390">
                  <c:v>42978.125</c:v>
                </c:pt>
                <c:pt idx="391">
                  <c:v>42978.145833333336</c:v>
                </c:pt>
                <c:pt idx="392">
                  <c:v>42978.166666666664</c:v>
                </c:pt>
                <c:pt idx="393">
                  <c:v>42978.1875</c:v>
                </c:pt>
                <c:pt idx="394">
                  <c:v>42978.208333333336</c:v>
                </c:pt>
                <c:pt idx="395">
                  <c:v>42978.229166666664</c:v>
                </c:pt>
                <c:pt idx="396">
                  <c:v>42978.25</c:v>
                </c:pt>
                <c:pt idx="397">
                  <c:v>42978.270833333336</c:v>
                </c:pt>
                <c:pt idx="398">
                  <c:v>42978.291666666664</c:v>
                </c:pt>
                <c:pt idx="399">
                  <c:v>42978.3125</c:v>
                </c:pt>
                <c:pt idx="400">
                  <c:v>42978.333333333336</c:v>
                </c:pt>
                <c:pt idx="401">
                  <c:v>42978.354166666664</c:v>
                </c:pt>
                <c:pt idx="402">
                  <c:v>42978.375</c:v>
                </c:pt>
                <c:pt idx="403">
                  <c:v>42978.395833333336</c:v>
                </c:pt>
                <c:pt idx="404">
                  <c:v>42978.416666666664</c:v>
                </c:pt>
                <c:pt idx="405">
                  <c:v>42978.4375</c:v>
                </c:pt>
                <c:pt idx="406">
                  <c:v>42978.458333333336</c:v>
                </c:pt>
                <c:pt idx="407">
                  <c:v>42978.479166666664</c:v>
                </c:pt>
                <c:pt idx="408">
                  <c:v>42978.5</c:v>
                </c:pt>
                <c:pt idx="409">
                  <c:v>42978.520833333336</c:v>
                </c:pt>
                <c:pt idx="410">
                  <c:v>42978.541666666664</c:v>
                </c:pt>
                <c:pt idx="411">
                  <c:v>42978.5625</c:v>
                </c:pt>
                <c:pt idx="412">
                  <c:v>42978.583333333336</c:v>
                </c:pt>
                <c:pt idx="413">
                  <c:v>42978.604166666664</c:v>
                </c:pt>
                <c:pt idx="414">
                  <c:v>42978.625</c:v>
                </c:pt>
                <c:pt idx="415">
                  <c:v>42978.645833333336</c:v>
                </c:pt>
                <c:pt idx="416">
                  <c:v>42978.666666666664</c:v>
                </c:pt>
                <c:pt idx="417">
                  <c:v>42978.6875</c:v>
                </c:pt>
                <c:pt idx="418">
                  <c:v>42978.708333333336</c:v>
                </c:pt>
                <c:pt idx="419">
                  <c:v>42978.729166666664</c:v>
                </c:pt>
                <c:pt idx="420">
                  <c:v>42978.75</c:v>
                </c:pt>
                <c:pt idx="421">
                  <c:v>42978.770833333336</c:v>
                </c:pt>
                <c:pt idx="422">
                  <c:v>42978.791666666664</c:v>
                </c:pt>
                <c:pt idx="423">
                  <c:v>42978.8125</c:v>
                </c:pt>
                <c:pt idx="424">
                  <c:v>42978.833333333336</c:v>
                </c:pt>
                <c:pt idx="425">
                  <c:v>42978.854166666664</c:v>
                </c:pt>
                <c:pt idx="426">
                  <c:v>42978.875</c:v>
                </c:pt>
                <c:pt idx="427">
                  <c:v>42978.895833333336</c:v>
                </c:pt>
                <c:pt idx="428">
                  <c:v>42978.916666666664</c:v>
                </c:pt>
                <c:pt idx="429">
                  <c:v>42978.9375</c:v>
                </c:pt>
                <c:pt idx="430">
                  <c:v>42978.958333333336</c:v>
                </c:pt>
                <c:pt idx="431">
                  <c:v>42978.979166666664</c:v>
                </c:pt>
                <c:pt idx="432">
                  <c:v>42979</c:v>
                </c:pt>
                <c:pt idx="433">
                  <c:v>42979.020833333336</c:v>
                </c:pt>
                <c:pt idx="434">
                  <c:v>42979.041666666664</c:v>
                </c:pt>
                <c:pt idx="435">
                  <c:v>42979.0625</c:v>
                </c:pt>
                <c:pt idx="436">
                  <c:v>42979.083333333336</c:v>
                </c:pt>
                <c:pt idx="437">
                  <c:v>42979.104166666664</c:v>
                </c:pt>
                <c:pt idx="438">
                  <c:v>42979.125</c:v>
                </c:pt>
                <c:pt idx="439">
                  <c:v>42979.145833333336</c:v>
                </c:pt>
                <c:pt idx="440">
                  <c:v>42979.166666666664</c:v>
                </c:pt>
                <c:pt idx="441">
                  <c:v>42979.1875</c:v>
                </c:pt>
                <c:pt idx="442">
                  <c:v>42979.208333333336</c:v>
                </c:pt>
                <c:pt idx="443">
                  <c:v>42979.229166666664</c:v>
                </c:pt>
                <c:pt idx="444">
                  <c:v>42979.25</c:v>
                </c:pt>
                <c:pt idx="445">
                  <c:v>42979.270833333336</c:v>
                </c:pt>
                <c:pt idx="446">
                  <c:v>42979.291666666664</c:v>
                </c:pt>
                <c:pt idx="447">
                  <c:v>42979.3125</c:v>
                </c:pt>
                <c:pt idx="448">
                  <c:v>42979.333333333336</c:v>
                </c:pt>
                <c:pt idx="449">
                  <c:v>42979.354166666664</c:v>
                </c:pt>
                <c:pt idx="450">
                  <c:v>42979.375</c:v>
                </c:pt>
                <c:pt idx="451">
                  <c:v>42979.395833333336</c:v>
                </c:pt>
                <c:pt idx="452">
                  <c:v>42979.416666666664</c:v>
                </c:pt>
                <c:pt idx="453">
                  <c:v>42979.4375</c:v>
                </c:pt>
                <c:pt idx="454">
                  <c:v>42979.458333333336</c:v>
                </c:pt>
                <c:pt idx="455">
                  <c:v>42979.479166666664</c:v>
                </c:pt>
                <c:pt idx="456">
                  <c:v>42979.5</c:v>
                </c:pt>
                <c:pt idx="457">
                  <c:v>42979.520833333336</c:v>
                </c:pt>
                <c:pt idx="458">
                  <c:v>42979.541666666664</c:v>
                </c:pt>
                <c:pt idx="459">
                  <c:v>42979.5625</c:v>
                </c:pt>
                <c:pt idx="460">
                  <c:v>42979.583333333336</c:v>
                </c:pt>
                <c:pt idx="461">
                  <c:v>42979.604166666664</c:v>
                </c:pt>
                <c:pt idx="462">
                  <c:v>42979.625</c:v>
                </c:pt>
                <c:pt idx="463">
                  <c:v>42979.645833333336</c:v>
                </c:pt>
                <c:pt idx="464">
                  <c:v>42979.666666666664</c:v>
                </c:pt>
                <c:pt idx="465">
                  <c:v>42979.6875</c:v>
                </c:pt>
                <c:pt idx="466">
                  <c:v>42979.708333333336</c:v>
                </c:pt>
                <c:pt idx="467">
                  <c:v>42979.729166666664</c:v>
                </c:pt>
                <c:pt idx="468">
                  <c:v>42979.75</c:v>
                </c:pt>
                <c:pt idx="469">
                  <c:v>42979.770833333336</c:v>
                </c:pt>
                <c:pt idx="470">
                  <c:v>42979.791666666664</c:v>
                </c:pt>
                <c:pt idx="471">
                  <c:v>42979.8125</c:v>
                </c:pt>
                <c:pt idx="472">
                  <c:v>42979.833333333336</c:v>
                </c:pt>
                <c:pt idx="473">
                  <c:v>42979.854166666664</c:v>
                </c:pt>
                <c:pt idx="474">
                  <c:v>42979.875</c:v>
                </c:pt>
                <c:pt idx="475">
                  <c:v>42979.895833333336</c:v>
                </c:pt>
                <c:pt idx="476">
                  <c:v>42979.916666666664</c:v>
                </c:pt>
                <c:pt idx="477">
                  <c:v>42979.9375</c:v>
                </c:pt>
                <c:pt idx="478">
                  <c:v>42979.958333333336</c:v>
                </c:pt>
                <c:pt idx="479">
                  <c:v>42979.979166666664</c:v>
                </c:pt>
                <c:pt idx="480">
                  <c:v>42980</c:v>
                </c:pt>
                <c:pt idx="481">
                  <c:v>42980.020833333336</c:v>
                </c:pt>
                <c:pt idx="482">
                  <c:v>42980.041666666664</c:v>
                </c:pt>
                <c:pt idx="483">
                  <c:v>42980.0625</c:v>
                </c:pt>
                <c:pt idx="484">
                  <c:v>42980.083333333336</c:v>
                </c:pt>
                <c:pt idx="485">
                  <c:v>42980.104166666664</c:v>
                </c:pt>
                <c:pt idx="486">
                  <c:v>42980.125</c:v>
                </c:pt>
                <c:pt idx="487">
                  <c:v>42980.145833333336</c:v>
                </c:pt>
                <c:pt idx="488">
                  <c:v>42980.166666666664</c:v>
                </c:pt>
                <c:pt idx="489">
                  <c:v>42980.1875</c:v>
                </c:pt>
                <c:pt idx="490">
                  <c:v>42980.208333333336</c:v>
                </c:pt>
                <c:pt idx="491">
                  <c:v>42980.229166666664</c:v>
                </c:pt>
                <c:pt idx="492">
                  <c:v>42980.25</c:v>
                </c:pt>
                <c:pt idx="493">
                  <c:v>42980.270833333336</c:v>
                </c:pt>
                <c:pt idx="494">
                  <c:v>42980.291666666664</c:v>
                </c:pt>
                <c:pt idx="495">
                  <c:v>42980.3125</c:v>
                </c:pt>
                <c:pt idx="496">
                  <c:v>42980.333333333336</c:v>
                </c:pt>
                <c:pt idx="497">
                  <c:v>42980.354166666664</c:v>
                </c:pt>
                <c:pt idx="498">
                  <c:v>42980.375</c:v>
                </c:pt>
                <c:pt idx="499">
                  <c:v>42980.395833333336</c:v>
                </c:pt>
                <c:pt idx="500">
                  <c:v>42980.416666666664</c:v>
                </c:pt>
                <c:pt idx="501">
                  <c:v>42980.4375</c:v>
                </c:pt>
                <c:pt idx="502">
                  <c:v>42980.458333333336</c:v>
                </c:pt>
                <c:pt idx="503">
                  <c:v>42980.479166666664</c:v>
                </c:pt>
                <c:pt idx="504">
                  <c:v>42980.5</c:v>
                </c:pt>
                <c:pt idx="505">
                  <c:v>42980.520833333336</c:v>
                </c:pt>
                <c:pt idx="506">
                  <c:v>42980.541666666664</c:v>
                </c:pt>
                <c:pt idx="507">
                  <c:v>42980.5625</c:v>
                </c:pt>
                <c:pt idx="508">
                  <c:v>42980.583333333336</c:v>
                </c:pt>
                <c:pt idx="509">
                  <c:v>42980.604166666664</c:v>
                </c:pt>
                <c:pt idx="510">
                  <c:v>42980.625</c:v>
                </c:pt>
                <c:pt idx="511">
                  <c:v>42980.645833333336</c:v>
                </c:pt>
                <c:pt idx="512">
                  <c:v>42980.666666666664</c:v>
                </c:pt>
                <c:pt idx="513">
                  <c:v>42980.6875</c:v>
                </c:pt>
                <c:pt idx="514">
                  <c:v>42980.708333333336</c:v>
                </c:pt>
                <c:pt idx="515">
                  <c:v>42980.729166666664</c:v>
                </c:pt>
                <c:pt idx="516">
                  <c:v>42980.75</c:v>
                </c:pt>
                <c:pt idx="517">
                  <c:v>42980.770833333336</c:v>
                </c:pt>
                <c:pt idx="518">
                  <c:v>42980.791666666664</c:v>
                </c:pt>
                <c:pt idx="519">
                  <c:v>42980.8125</c:v>
                </c:pt>
                <c:pt idx="520">
                  <c:v>42980.833333333336</c:v>
                </c:pt>
                <c:pt idx="521">
                  <c:v>42980.854166666664</c:v>
                </c:pt>
                <c:pt idx="522">
                  <c:v>42980.875</c:v>
                </c:pt>
                <c:pt idx="523">
                  <c:v>42980.895833333336</c:v>
                </c:pt>
                <c:pt idx="524">
                  <c:v>42980.916666666664</c:v>
                </c:pt>
                <c:pt idx="525">
                  <c:v>42980.9375</c:v>
                </c:pt>
                <c:pt idx="526">
                  <c:v>42980.958333333336</c:v>
                </c:pt>
                <c:pt idx="527">
                  <c:v>42980.979166666664</c:v>
                </c:pt>
                <c:pt idx="528">
                  <c:v>42981</c:v>
                </c:pt>
                <c:pt idx="529">
                  <c:v>42981.020833333336</c:v>
                </c:pt>
                <c:pt idx="530">
                  <c:v>42981.041666666664</c:v>
                </c:pt>
                <c:pt idx="531">
                  <c:v>42981.0625</c:v>
                </c:pt>
                <c:pt idx="532">
                  <c:v>42981.083333333336</c:v>
                </c:pt>
                <c:pt idx="533">
                  <c:v>42981.104166666664</c:v>
                </c:pt>
                <c:pt idx="534">
                  <c:v>42981.125</c:v>
                </c:pt>
                <c:pt idx="535">
                  <c:v>42981.145833333336</c:v>
                </c:pt>
                <c:pt idx="536">
                  <c:v>42981.166666666664</c:v>
                </c:pt>
                <c:pt idx="537">
                  <c:v>42981.1875</c:v>
                </c:pt>
                <c:pt idx="538">
                  <c:v>42981.208333333336</c:v>
                </c:pt>
                <c:pt idx="539">
                  <c:v>42981.229166666664</c:v>
                </c:pt>
                <c:pt idx="540">
                  <c:v>42981.25</c:v>
                </c:pt>
                <c:pt idx="541">
                  <c:v>42981.270833333336</c:v>
                </c:pt>
                <c:pt idx="542">
                  <c:v>42981.291666666664</c:v>
                </c:pt>
                <c:pt idx="543">
                  <c:v>42981.3125</c:v>
                </c:pt>
                <c:pt idx="544">
                  <c:v>42981.333333333336</c:v>
                </c:pt>
                <c:pt idx="545">
                  <c:v>42981.354166666664</c:v>
                </c:pt>
                <c:pt idx="546">
                  <c:v>42981.375</c:v>
                </c:pt>
                <c:pt idx="547">
                  <c:v>42981.395833333336</c:v>
                </c:pt>
                <c:pt idx="548">
                  <c:v>42981.416666666664</c:v>
                </c:pt>
                <c:pt idx="549">
                  <c:v>42981.4375</c:v>
                </c:pt>
                <c:pt idx="550">
                  <c:v>42981.458333333336</c:v>
                </c:pt>
                <c:pt idx="551">
                  <c:v>42981.479166666664</c:v>
                </c:pt>
                <c:pt idx="552">
                  <c:v>42981.5</c:v>
                </c:pt>
                <c:pt idx="553">
                  <c:v>42981.520833333336</c:v>
                </c:pt>
                <c:pt idx="554">
                  <c:v>42981.541666666664</c:v>
                </c:pt>
                <c:pt idx="555">
                  <c:v>42981.5625</c:v>
                </c:pt>
                <c:pt idx="556">
                  <c:v>42981.583333333336</c:v>
                </c:pt>
                <c:pt idx="557">
                  <c:v>42981.604166666664</c:v>
                </c:pt>
                <c:pt idx="558">
                  <c:v>42981.625</c:v>
                </c:pt>
                <c:pt idx="559">
                  <c:v>42981.645833333336</c:v>
                </c:pt>
                <c:pt idx="560">
                  <c:v>42981.666666666664</c:v>
                </c:pt>
                <c:pt idx="561">
                  <c:v>42981.6875</c:v>
                </c:pt>
                <c:pt idx="562">
                  <c:v>42981.708333333336</c:v>
                </c:pt>
                <c:pt idx="563">
                  <c:v>42981.729166666664</c:v>
                </c:pt>
                <c:pt idx="564">
                  <c:v>42981.75</c:v>
                </c:pt>
                <c:pt idx="565">
                  <c:v>42981.770833333336</c:v>
                </c:pt>
                <c:pt idx="566">
                  <c:v>42981.791666666664</c:v>
                </c:pt>
                <c:pt idx="567">
                  <c:v>42981.8125</c:v>
                </c:pt>
                <c:pt idx="568">
                  <c:v>42981.833333333336</c:v>
                </c:pt>
                <c:pt idx="569">
                  <c:v>42981.854166666664</c:v>
                </c:pt>
                <c:pt idx="570">
                  <c:v>42981.875</c:v>
                </c:pt>
                <c:pt idx="571">
                  <c:v>42981.895833333336</c:v>
                </c:pt>
                <c:pt idx="572">
                  <c:v>42981.916666666664</c:v>
                </c:pt>
                <c:pt idx="573">
                  <c:v>42981.9375</c:v>
                </c:pt>
                <c:pt idx="574">
                  <c:v>42981.958333333336</c:v>
                </c:pt>
                <c:pt idx="575">
                  <c:v>42981.979166666664</c:v>
                </c:pt>
                <c:pt idx="576">
                  <c:v>42982</c:v>
                </c:pt>
                <c:pt idx="577">
                  <c:v>42982.020833333336</c:v>
                </c:pt>
                <c:pt idx="578">
                  <c:v>42982.041666666664</c:v>
                </c:pt>
                <c:pt idx="579">
                  <c:v>42982.0625</c:v>
                </c:pt>
                <c:pt idx="580">
                  <c:v>42982.083333333336</c:v>
                </c:pt>
                <c:pt idx="581">
                  <c:v>42982.104166666664</c:v>
                </c:pt>
                <c:pt idx="582">
                  <c:v>42982.125</c:v>
                </c:pt>
                <c:pt idx="583">
                  <c:v>42982.145833333336</c:v>
                </c:pt>
                <c:pt idx="584">
                  <c:v>42982.166666666664</c:v>
                </c:pt>
                <c:pt idx="585">
                  <c:v>42982.1875</c:v>
                </c:pt>
                <c:pt idx="586">
                  <c:v>42982.208333333336</c:v>
                </c:pt>
                <c:pt idx="587">
                  <c:v>42982.229166666664</c:v>
                </c:pt>
                <c:pt idx="588">
                  <c:v>42982.25</c:v>
                </c:pt>
                <c:pt idx="589">
                  <c:v>42982.270833333336</c:v>
                </c:pt>
                <c:pt idx="590">
                  <c:v>42982.291666666664</c:v>
                </c:pt>
                <c:pt idx="591">
                  <c:v>42982.3125</c:v>
                </c:pt>
                <c:pt idx="592">
                  <c:v>42982.333333333336</c:v>
                </c:pt>
                <c:pt idx="593">
                  <c:v>42982.354166666664</c:v>
                </c:pt>
                <c:pt idx="594">
                  <c:v>42982.375</c:v>
                </c:pt>
                <c:pt idx="595">
                  <c:v>42982.395833333336</c:v>
                </c:pt>
                <c:pt idx="596">
                  <c:v>42982.416666666664</c:v>
                </c:pt>
                <c:pt idx="597">
                  <c:v>42982.4375</c:v>
                </c:pt>
                <c:pt idx="598">
                  <c:v>42982.458333333336</c:v>
                </c:pt>
                <c:pt idx="599">
                  <c:v>42982.479166666664</c:v>
                </c:pt>
                <c:pt idx="600">
                  <c:v>42982.5</c:v>
                </c:pt>
                <c:pt idx="601">
                  <c:v>42982.520833333336</c:v>
                </c:pt>
                <c:pt idx="602">
                  <c:v>42982.541666666664</c:v>
                </c:pt>
                <c:pt idx="603">
                  <c:v>42982.5625</c:v>
                </c:pt>
                <c:pt idx="604">
                  <c:v>42982.583333333336</c:v>
                </c:pt>
                <c:pt idx="605">
                  <c:v>42982.604166666664</c:v>
                </c:pt>
                <c:pt idx="606">
                  <c:v>42982.625</c:v>
                </c:pt>
                <c:pt idx="607">
                  <c:v>42982.645833333336</c:v>
                </c:pt>
                <c:pt idx="608">
                  <c:v>42982.666666666664</c:v>
                </c:pt>
                <c:pt idx="609">
                  <c:v>42982.6875</c:v>
                </c:pt>
                <c:pt idx="610">
                  <c:v>42982.708333333336</c:v>
                </c:pt>
                <c:pt idx="611">
                  <c:v>42982.729166666664</c:v>
                </c:pt>
                <c:pt idx="612">
                  <c:v>42982.75</c:v>
                </c:pt>
                <c:pt idx="613">
                  <c:v>42982.770833333336</c:v>
                </c:pt>
                <c:pt idx="614">
                  <c:v>42982.791666666664</c:v>
                </c:pt>
                <c:pt idx="615">
                  <c:v>42982.8125</c:v>
                </c:pt>
                <c:pt idx="616">
                  <c:v>42982.833333333336</c:v>
                </c:pt>
                <c:pt idx="617">
                  <c:v>42982.854166666664</c:v>
                </c:pt>
                <c:pt idx="618">
                  <c:v>42982.875</c:v>
                </c:pt>
                <c:pt idx="619">
                  <c:v>42982.895833333336</c:v>
                </c:pt>
                <c:pt idx="620">
                  <c:v>42982.916666666664</c:v>
                </c:pt>
                <c:pt idx="621">
                  <c:v>42982.9375</c:v>
                </c:pt>
                <c:pt idx="622">
                  <c:v>42982.958333333336</c:v>
                </c:pt>
                <c:pt idx="623">
                  <c:v>42982.979166666664</c:v>
                </c:pt>
                <c:pt idx="624">
                  <c:v>42983</c:v>
                </c:pt>
                <c:pt idx="625">
                  <c:v>42983.020833333336</c:v>
                </c:pt>
                <c:pt idx="626">
                  <c:v>42983.041666666664</c:v>
                </c:pt>
                <c:pt idx="627">
                  <c:v>42983.0625</c:v>
                </c:pt>
                <c:pt idx="628">
                  <c:v>42983.083333333336</c:v>
                </c:pt>
                <c:pt idx="629">
                  <c:v>42983.104166666664</c:v>
                </c:pt>
                <c:pt idx="630">
                  <c:v>42983.125</c:v>
                </c:pt>
                <c:pt idx="631">
                  <c:v>42983.145833333336</c:v>
                </c:pt>
                <c:pt idx="632">
                  <c:v>42983.166666666664</c:v>
                </c:pt>
                <c:pt idx="633">
                  <c:v>42983.1875</c:v>
                </c:pt>
                <c:pt idx="634">
                  <c:v>42983.208333333336</c:v>
                </c:pt>
                <c:pt idx="635">
                  <c:v>42983.229166666664</c:v>
                </c:pt>
                <c:pt idx="636">
                  <c:v>42983.25</c:v>
                </c:pt>
                <c:pt idx="637">
                  <c:v>42983.270833333336</c:v>
                </c:pt>
                <c:pt idx="638">
                  <c:v>42983.291666666664</c:v>
                </c:pt>
                <c:pt idx="639">
                  <c:v>42983.3125</c:v>
                </c:pt>
                <c:pt idx="640">
                  <c:v>42983.333333333336</c:v>
                </c:pt>
                <c:pt idx="641">
                  <c:v>42983.354166666664</c:v>
                </c:pt>
                <c:pt idx="642">
                  <c:v>42983.375</c:v>
                </c:pt>
                <c:pt idx="643">
                  <c:v>42983.395833333336</c:v>
                </c:pt>
                <c:pt idx="644">
                  <c:v>42983.416666666664</c:v>
                </c:pt>
                <c:pt idx="645">
                  <c:v>42983.4375</c:v>
                </c:pt>
                <c:pt idx="646">
                  <c:v>42983.458333333336</c:v>
                </c:pt>
                <c:pt idx="647">
                  <c:v>42983.479166666664</c:v>
                </c:pt>
                <c:pt idx="648">
                  <c:v>42983.5</c:v>
                </c:pt>
                <c:pt idx="649">
                  <c:v>42983.520833333336</c:v>
                </c:pt>
                <c:pt idx="650">
                  <c:v>42983.541666666664</c:v>
                </c:pt>
                <c:pt idx="651">
                  <c:v>42983.5625</c:v>
                </c:pt>
                <c:pt idx="652">
                  <c:v>42983.583333333336</c:v>
                </c:pt>
                <c:pt idx="653">
                  <c:v>42983.604166666664</c:v>
                </c:pt>
                <c:pt idx="654">
                  <c:v>42983.625</c:v>
                </c:pt>
                <c:pt idx="655">
                  <c:v>42983.645833333336</c:v>
                </c:pt>
                <c:pt idx="656">
                  <c:v>42983.666666666664</c:v>
                </c:pt>
                <c:pt idx="657">
                  <c:v>42983.6875</c:v>
                </c:pt>
                <c:pt idx="658">
                  <c:v>42983.708333333336</c:v>
                </c:pt>
                <c:pt idx="659">
                  <c:v>42983.729166666664</c:v>
                </c:pt>
                <c:pt idx="660">
                  <c:v>42983.75</c:v>
                </c:pt>
                <c:pt idx="661">
                  <c:v>42983.770833333336</c:v>
                </c:pt>
                <c:pt idx="662">
                  <c:v>42983.791666666664</c:v>
                </c:pt>
                <c:pt idx="663">
                  <c:v>42983.8125</c:v>
                </c:pt>
                <c:pt idx="664">
                  <c:v>42983.833333333336</c:v>
                </c:pt>
                <c:pt idx="665">
                  <c:v>42983.854166666664</c:v>
                </c:pt>
                <c:pt idx="666">
                  <c:v>42983.875</c:v>
                </c:pt>
                <c:pt idx="667">
                  <c:v>42983.895833333336</c:v>
                </c:pt>
                <c:pt idx="668">
                  <c:v>42983.916666666664</c:v>
                </c:pt>
                <c:pt idx="669">
                  <c:v>42983.9375</c:v>
                </c:pt>
                <c:pt idx="670">
                  <c:v>42983.958333333336</c:v>
                </c:pt>
                <c:pt idx="671">
                  <c:v>42983.979166666664</c:v>
                </c:pt>
                <c:pt idx="672">
                  <c:v>42984</c:v>
                </c:pt>
                <c:pt idx="673">
                  <c:v>42984.020833333336</c:v>
                </c:pt>
                <c:pt idx="674">
                  <c:v>42984.041666666664</c:v>
                </c:pt>
                <c:pt idx="675">
                  <c:v>42984.0625</c:v>
                </c:pt>
                <c:pt idx="676">
                  <c:v>42984.083333333336</c:v>
                </c:pt>
                <c:pt idx="677">
                  <c:v>42984.104166666664</c:v>
                </c:pt>
                <c:pt idx="678">
                  <c:v>42984.125</c:v>
                </c:pt>
                <c:pt idx="679">
                  <c:v>42984.145833333336</c:v>
                </c:pt>
                <c:pt idx="680">
                  <c:v>42984.166666666664</c:v>
                </c:pt>
                <c:pt idx="681">
                  <c:v>42984.1875</c:v>
                </c:pt>
                <c:pt idx="682">
                  <c:v>42984.208333333336</c:v>
                </c:pt>
                <c:pt idx="683">
                  <c:v>42984.229166666664</c:v>
                </c:pt>
                <c:pt idx="684">
                  <c:v>42984.25</c:v>
                </c:pt>
                <c:pt idx="685">
                  <c:v>42984.270833333336</c:v>
                </c:pt>
                <c:pt idx="686">
                  <c:v>42984.291666666664</c:v>
                </c:pt>
                <c:pt idx="687">
                  <c:v>42984.3125</c:v>
                </c:pt>
                <c:pt idx="688">
                  <c:v>42984.333333333336</c:v>
                </c:pt>
                <c:pt idx="689">
                  <c:v>42984.354166666664</c:v>
                </c:pt>
                <c:pt idx="690">
                  <c:v>42984.375</c:v>
                </c:pt>
                <c:pt idx="691">
                  <c:v>42984.395833333336</c:v>
                </c:pt>
                <c:pt idx="692">
                  <c:v>42984.416666666664</c:v>
                </c:pt>
                <c:pt idx="693">
                  <c:v>42984.4375</c:v>
                </c:pt>
                <c:pt idx="694">
                  <c:v>42984.458333333336</c:v>
                </c:pt>
                <c:pt idx="695">
                  <c:v>42984.479166666664</c:v>
                </c:pt>
                <c:pt idx="696">
                  <c:v>42984.5</c:v>
                </c:pt>
                <c:pt idx="697">
                  <c:v>42984.520833333336</c:v>
                </c:pt>
                <c:pt idx="698">
                  <c:v>42984.541666666664</c:v>
                </c:pt>
                <c:pt idx="699">
                  <c:v>42984.5625</c:v>
                </c:pt>
                <c:pt idx="700">
                  <c:v>42984.583333333336</c:v>
                </c:pt>
                <c:pt idx="701">
                  <c:v>42984.604166666664</c:v>
                </c:pt>
                <c:pt idx="702">
                  <c:v>42984.625</c:v>
                </c:pt>
                <c:pt idx="703">
                  <c:v>42984.645833333336</c:v>
                </c:pt>
                <c:pt idx="704">
                  <c:v>42984.666666666664</c:v>
                </c:pt>
                <c:pt idx="705">
                  <c:v>42984.6875</c:v>
                </c:pt>
                <c:pt idx="706">
                  <c:v>42984.708333333336</c:v>
                </c:pt>
                <c:pt idx="707">
                  <c:v>42984.729166666664</c:v>
                </c:pt>
                <c:pt idx="708">
                  <c:v>42984.75</c:v>
                </c:pt>
                <c:pt idx="709">
                  <c:v>42984.770833333336</c:v>
                </c:pt>
                <c:pt idx="710">
                  <c:v>42984.791666666664</c:v>
                </c:pt>
                <c:pt idx="711">
                  <c:v>42984.8125</c:v>
                </c:pt>
                <c:pt idx="712">
                  <c:v>42984.833333333336</c:v>
                </c:pt>
                <c:pt idx="713">
                  <c:v>42984.854166666664</c:v>
                </c:pt>
                <c:pt idx="714">
                  <c:v>42984.875</c:v>
                </c:pt>
                <c:pt idx="715">
                  <c:v>42984.895833333336</c:v>
                </c:pt>
                <c:pt idx="716">
                  <c:v>42984.916666666664</c:v>
                </c:pt>
                <c:pt idx="717">
                  <c:v>42984.9375</c:v>
                </c:pt>
                <c:pt idx="718">
                  <c:v>42984.958333333336</c:v>
                </c:pt>
                <c:pt idx="719">
                  <c:v>42984.979166666664</c:v>
                </c:pt>
                <c:pt idx="720">
                  <c:v>42985</c:v>
                </c:pt>
                <c:pt idx="721">
                  <c:v>42985.020833333336</c:v>
                </c:pt>
                <c:pt idx="722">
                  <c:v>42985.041666666664</c:v>
                </c:pt>
                <c:pt idx="723">
                  <c:v>42985.0625</c:v>
                </c:pt>
                <c:pt idx="724">
                  <c:v>42985.083333333336</c:v>
                </c:pt>
                <c:pt idx="725">
                  <c:v>42985.104166666664</c:v>
                </c:pt>
                <c:pt idx="726">
                  <c:v>42985.125</c:v>
                </c:pt>
                <c:pt idx="727">
                  <c:v>42985.145833333336</c:v>
                </c:pt>
                <c:pt idx="728">
                  <c:v>42985.166666666664</c:v>
                </c:pt>
                <c:pt idx="729">
                  <c:v>42985.1875</c:v>
                </c:pt>
                <c:pt idx="730">
                  <c:v>42985.208333333336</c:v>
                </c:pt>
                <c:pt idx="731">
                  <c:v>42985.229166666664</c:v>
                </c:pt>
                <c:pt idx="732">
                  <c:v>42985.25</c:v>
                </c:pt>
                <c:pt idx="733">
                  <c:v>42985.270833333336</c:v>
                </c:pt>
                <c:pt idx="734">
                  <c:v>42985.291666666664</c:v>
                </c:pt>
                <c:pt idx="735">
                  <c:v>42985.3125</c:v>
                </c:pt>
                <c:pt idx="736">
                  <c:v>42985.333333333336</c:v>
                </c:pt>
                <c:pt idx="737">
                  <c:v>42985.354166666664</c:v>
                </c:pt>
                <c:pt idx="738">
                  <c:v>42985.375</c:v>
                </c:pt>
                <c:pt idx="739">
                  <c:v>42985.395833333336</c:v>
                </c:pt>
                <c:pt idx="740">
                  <c:v>42985.416666666664</c:v>
                </c:pt>
                <c:pt idx="741">
                  <c:v>42985.4375</c:v>
                </c:pt>
                <c:pt idx="742">
                  <c:v>42985.458333333336</c:v>
                </c:pt>
                <c:pt idx="743">
                  <c:v>42985.479166666664</c:v>
                </c:pt>
                <c:pt idx="744">
                  <c:v>42985.5</c:v>
                </c:pt>
                <c:pt idx="745">
                  <c:v>42985.520833333336</c:v>
                </c:pt>
                <c:pt idx="746">
                  <c:v>42985.541666666664</c:v>
                </c:pt>
                <c:pt idx="747">
                  <c:v>42985.5625</c:v>
                </c:pt>
                <c:pt idx="748">
                  <c:v>42985.583333333336</c:v>
                </c:pt>
                <c:pt idx="749">
                  <c:v>42985.604166666664</c:v>
                </c:pt>
                <c:pt idx="750">
                  <c:v>42985.625</c:v>
                </c:pt>
                <c:pt idx="751">
                  <c:v>42985.645833333336</c:v>
                </c:pt>
                <c:pt idx="752">
                  <c:v>42985.666666666664</c:v>
                </c:pt>
                <c:pt idx="753">
                  <c:v>42985.6875</c:v>
                </c:pt>
                <c:pt idx="754">
                  <c:v>42985.708333333336</c:v>
                </c:pt>
                <c:pt idx="755">
                  <c:v>42985.729166666664</c:v>
                </c:pt>
                <c:pt idx="756">
                  <c:v>42985.75</c:v>
                </c:pt>
                <c:pt idx="757">
                  <c:v>42985.770833333336</c:v>
                </c:pt>
                <c:pt idx="758">
                  <c:v>42985.791666666664</c:v>
                </c:pt>
                <c:pt idx="759">
                  <c:v>42985.8125</c:v>
                </c:pt>
                <c:pt idx="760">
                  <c:v>42985.833333333336</c:v>
                </c:pt>
                <c:pt idx="761">
                  <c:v>42985.854166666664</c:v>
                </c:pt>
                <c:pt idx="762">
                  <c:v>42985.875</c:v>
                </c:pt>
                <c:pt idx="763">
                  <c:v>42985.895833333336</c:v>
                </c:pt>
                <c:pt idx="764">
                  <c:v>42985.916666666664</c:v>
                </c:pt>
                <c:pt idx="765">
                  <c:v>42985.9375</c:v>
                </c:pt>
                <c:pt idx="766">
                  <c:v>42985.958333333336</c:v>
                </c:pt>
                <c:pt idx="767">
                  <c:v>42985.979166666664</c:v>
                </c:pt>
                <c:pt idx="768">
                  <c:v>42986</c:v>
                </c:pt>
                <c:pt idx="769">
                  <c:v>42986.020833333336</c:v>
                </c:pt>
                <c:pt idx="770">
                  <c:v>42986.041666666664</c:v>
                </c:pt>
                <c:pt idx="771">
                  <c:v>42986.0625</c:v>
                </c:pt>
                <c:pt idx="772">
                  <c:v>42986.083333333336</c:v>
                </c:pt>
                <c:pt idx="773">
                  <c:v>42986.104166666664</c:v>
                </c:pt>
                <c:pt idx="774">
                  <c:v>42986.125</c:v>
                </c:pt>
                <c:pt idx="775">
                  <c:v>42986.145833333336</c:v>
                </c:pt>
                <c:pt idx="776">
                  <c:v>42986.166666666664</c:v>
                </c:pt>
                <c:pt idx="777">
                  <c:v>42986.1875</c:v>
                </c:pt>
                <c:pt idx="778">
                  <c:v>42986.208333333336</c:v>
                </c:pt>
                <c:pt idx="779">
                  <c:v>42986.229166666664</c:v>
                </c:pt>
                <c:pt idx="780">
                  <c:v>42986.25</c:v>
                </c:pt>
                <c:pt idx="781">
                  <c:v>42986.270833333336</c:v>
                </c:pt>
                <c:pt idx="782">
                  <c:v>42986.291666666664</c:v>
                </c:pt>
                <c:pt idx="783">
                  <c:v>42986.3125</c:v>
                </c:pt>
                <c:pt idx="784">
                  <c:v>42986.333333333336</c:v>
                </c:pt>
                <c:pt idx="785">
                  <c:v>42986.354166666664</c:v>
                </c:pt>
                <c:pt idx="786">
                  <c:v>42986.375</c:v>
                </c:pt>
                <c:pt idx="787">
                  <c:v>42986.395833333336</c:v>
                </c:pt>
                <c:pt idx="788">
                  <c:v>42986.416666666664</c:v>
                </c:pt>
                <c:pt idx="789">
                  <c:v>42986.4375</c:v>
                </c:pt>
                <c:pt idx="790">
                  <c:v>42986.458333333336</c:v>
                </c:pt>
                <c:pt idx="791">
                  <c:v>42986.479166666664</c:v>
                </c:pt>
                <c:pt idx="792">
                  <c:v>42986.5</c:v>
                </c:pt>
                <c:pt idx="793">
                  <c:v>42986.520833333336</c:v>
                </c:pt>
                <c:pt idx="794">
                  <c:v>42986.541666666664</c:v>
                </c:pt>
                <c:pt idx="795">
                  <c:v>42986.5625</c:v>
                </c:pt>
                <c:pt idx="796">
                  <c:v>42986.583333333336</c:v>
                </c:pt>
                <c:pt idx="797">
                  <c:v>42986.604166666664</c:v>
                </c:pt>
                <c:pt idx="798">
                  <c:v>42986.625</c:v>
                </c:pt>
                <c:pt idx="799">
                  <c:v>42986.645833333336</c:v>
                </c:pt>
                <c:pt idx="800">
                  <c:v>42986.666666666664</c:v>
                </c:pt>
                <c:pt idx="801">
                  <c:v>42986.6875</c:v>
                </c:pt>
                <c:pt idx="802">
                  <c:v>42986.708333333336</c:v>
                </c:pt>
                <c:pt idx="803">
                  <c:v>42986.729166666664</c:v>
                </c:pt>
                <c:pt idx="804">
                  <c:v>42986.75</c:v>
                </c:pt>
                <c:pt idx="805">
                  <c:v>42986.770833333336</c:v>
                </c:pt>
                <c:pt idx="806">
                  <c:v>42986.791666666664</c:v>
                </c:pt>
                <c:pt idx="807">
                  <c:v>42986.8125</c:v>
                </c:pt>
                <c:pt idx="808">
                  <c:v>42986.833333333336</c:v>
                </c:pt>
                <c:pt idx="809">
                  <c:v>42986.854166666664</c:v>
                </c:pt>
                <c:pt idx="810">
                  <c:v>42986.875</c:v>
                </c:pt>
                <c:pt idx="811">
                  <c:v>42986.895833333336</c:v>
                </c:pt>
                <c:pt idx="812">
                  <c:v>42986.916666666664</c:v>
                </c:pt>
                <c:pt idx="813">
                  <c:v>42986.9375</c:v>
                </c:pt>
                <c:pt idx="814">
                  <c:v>42986.958333333336</c:v>
                </c:pt>
                <c:pt idx="815">
                  <c:v>42986.979166666664</c:v>
                </c:pt>
                <c:pt idx="816">
                  <c:v>42987</c:v>
                </c:pt>
                <c:pt idx="817">
                  <c:v>42987.020833333336</c:v>
                </c:pt>
                <c:pt idx="818">
                  <c:v>42987.041666666664</c:v>
                </c:pt>
                <c:pt idx="819">
                  <c:v>42987.0625</c:v>
                </c:pt>
                <c:pt idx="820">
                  <c:v>42987.083333333336</c:v>
                </c:pt>
                <c:pt idx="821">
                  <c:v>42987.104166666664</c:v>
                </c:pt>
                <c:pt idx="822">
                  <c:v>42987.125</c:v>
                </c:pt>
                <c:pt idx="823">
                  <c:v>42987.145833333336</c:v>
                </c:pt>
                <c:pt idx="824">
                  <c:v>42987.166666666664</c:v>
                </c:pt>
                <c:pt idx="825">
                  <c:v>42987.1875</c:v>
                </c:pt>
                <c:pt idx="826">
                  <c:v>42987.208333333336</c:v>
                </c:pt>
                <c:pt idx="827">
                  <c:v>42987.229166666664</c:v>
                </c:pt>
                <c:pt idx="828">
                  <c:v>42987.25</c:v>
                </c:pt>
                <c:pt idx="829">
                  <c:v>42987.270833333336</c:v>
                </c:pt>
                <c:pt idx="830">
                  <c:v>42987.291666666664</c:v>
                </c:pt>
                <c:pt idx="831">
                  <c:v>42987.3125</c:v>
                </c:pt>
                <c:pt idx="832">
                  <c:v>42987.333333333336</c:v>
                </c:pt>
                <c:pt idx="833">
                  <c:v>42987.354166666664</c:v>
                </c:pt>
                <c:pt idx="834">
                  <c:v>42987.375</c:v>
                </c:pt>
                <c:pt idx="835">
                  <c:v>42987.395833333336</c:v>
                </c:pt>
                <c:pt idx="836">
                  <c:v>42987.416666666664</c:v>
                </c:pt>
                <c:pt idx="837">
                  <c:v>42987.4375</c:v>
                </c:pt>
                <c:pt idx="838">
                  <c:v>42987.458333333336</c:v>
                </c:pt>
                <c:pt idx="839">
                  <c:v>42987.479166666664</c:v>
                </c:pt>
                <c:pt idx="840">
                  <c:v>42987.5</c:v>
                </c:pt>
                <c:pt idx="841">
                  <c:v>42987.520833333336</c:v>
                </c:pt>
                <c:pt idx="842">
                  <c:v>42987.541666666664</c:v>
                </c:pt>
                <c:pt idx="843">
                  <c:v>42987.5625</c:v>
                </c:pt>
                <c:pt idx="844">
                  <c:v>42987.583333333336</c:v>
                </c:pt>
                <c:pt idx="845">
                  <c:v>42987.604166666664</c:v>
                </c:pt>
                <c:pt idx="846">
                  <c:v>42987.625</c:v>
                </c:pt>
                <c:pt idx="847">
                  <c:v>42987.645833333336</c:v>
                </c:pt>
                <c:pt idx="848">
                  <c:v>42987.666666666664</c:v>
                </c:pt>
                <c:pt idx="849">
                  <c:v>42987.6875</c:v>
                </c:pt>
                <c:pt idx="850">
                  <c:v>42987.708333333336</c:v>
                </c:pt>
                <c:pt idx="851">
                  <c:v>42987.729166666664</c:v>
                </c:pt>
                <c:pt idx="852">
                  <c:v>42987.75</c:v>
                </c:pt>
                <c:pt idx="853">
                  <c:v>42987.770833333336</c:v>
                </c:pt>
                <c:pt idx="854">
                  <c:v>42987.791666666664</c:v>
                </c:pt>
                <c:pt idx="855">
                  <c:v>42987.8125</c:v>
                </c:pt>
                <c:pt idx="856">
                  <c:v>42987.833333333336</c:v>
                </c:pt>
                <c:pt idx="857">
                  <c:v>42987.854166666664</c:v>
                </c:pt>
                <c:pt idx="858">
                  <c:v>42987.875</c:v>
                </c:pt>
                <c:pt idx="859">
                  <c:v>42987.895833333336</c:v>
                </c:pt>
                <c:pt idx="860">
                  <c:v>42987.916666666664</c:v>
                </c:pt>
                <c:pt idx="861">
                  <c:v>42987.9375</c:v>
                </c:pt>
                <c:pt idx="862">
                  <c:v>42987.958333333336</c:v>
                </c:pt>
                <c:pt idx="863">
                  <c:v>42987.979166666664</c:v>
                </c:pt>
                <c:pt idx="864">
                  <c:v>42988</c:v>
                </c:pt>
                <c:pt idx="865">
                  <c:v>42988.020833333336</c:v>
                </c:pt>
                <c:pt idx="866">
                  <c:v>42988.041666666664</c:v>
                </c:pt>
                <c:pt idx="867">
                  <c:v>42988.0625</c:v>
                </c:pt>
                <c:pt idx="868">
                  <c:v>42988.083333333336</c:v>
                </c:pt>
                <c:pt idx="869">
                  <c:v>42988.104166666664</c:v>
                </c:pt>
                <c:pt idx="870">
                  <c:v>42988.125</c:v>
                </c:pt>
                <c:pt idx="871">
                  <c:v>42988.145833333336</c:v>
                </c:pt>
                <c:pt idx="872">
                  <c:v>42988.166666666664</c:v>
                </c:pt>
                <c:pt idx="873">
                  <c:v>42988.1875</c:v>
                </c:pt>
                <c:pt idx="874">
                  <c:v>42988.208333333336</c:v>
                </c:pt>
                <c:pt idx="875">
                  <c:v>42988.229166666664</c:v>
                </c:pt>
                <c:pt idx="876">
                  <c:v>42988.25</c:v>
                </c:pt>
                <c:pt idx="877">
                  <c:v>42988.270833333336</c:v>
                </c:pt>
                <c:pt idx="878">
                  <c:v>42988.291666666664</c:v>
                </c:pt>
                <c:pt idx="879">
                  <c:v>42988.3125</c:v>
                </c:pt>
                <c:pt idx="880">
                  <c:v>42988.333333333336</c:v>
                </c:pt>
                <c:pt idx="881">
                  <c:v>42988.354166666664</c:v>
                </c:pt>
                <c:pt idx="882">
                  <c:v>42988.375</c:v>
                </c:pt>
                <c:pt idx="883">
                  <c:v>42988.395833333336</c:v>
                </c:pt>
                <c:pt idx="884">
                  <c:v>42988.416666666664</c:v>
                </c:pt>
                <c:pt idx="885">
                  <c:v>42988.4375</c:v>
                </c:pt>
                <c:pt idx="886">
                  <c:v>42988.458333333336</c:v>
                </c:pt>
                <c:pt idx="887">
                  <c:v>42988.479166666664</c:v>
                </c:pt>
                <c:pt idx="888">
                  <c:v>42988.5</c:v>
                </c:pt>
                <c:pt idx="889">
                  <c:v>42988.520833333336</c:v>
                </c:pt>
                <c:pt idx="890">
                  <c:v>42988.541666666664</c:v>
                </c:pt>
                <c:pt idx="891">
                  <c:v>42988.5625</c:v>
                </c:pt>
                <c:pt idx="892">
                  <c:v>42988.583333333336</c:v>
                </c:pt>
                <c:pt idx="893">
                  <c:v>42988.604166666664</c:v>
                </c:pt>
                <c:pt idx="894">
                  <c:v>42988.625</c:v>
                </c:pt>
                <c:pt idx="895">
                  <c:v>42988.645833333336</c:v>
                </c:pt>
                <c:pt idx="896">
                  <c:v>42988.666666666664</c:v>
                </c:pt>
                <c:pt idx="897">
                  <c:v>42988.6875</c:v>
                </c:pt>
                <c:pt idx="898">
                  <c:v>42988.708333333336</c:v>
                </c:pt>
                <c:pt idx="899">
                  <c:v>42988.729166666664</c:v>
                </c:pt>
                <c:pt idx="900">
                  <c:v>42988.75</c:v>
                </c:pt>
                <c:pt idx="901">
                  <c:v>42988.770833333336</c:v>
                </c:pt>
                <c:pt idx="902">
                  <c:v>42988.791666666664</c:v>
                </c:pt>
                <c:pt idx="903">
                  <c:v>42988.8125</c:v>
                </c:pt>
                <c:pt idx="904">
                  <c:v>42988.833333333336</c:v>
                </c:pt>
                <c:pt idx="905">
                  <c:v>42988.854166666664</c:v>
                </c:pt>
                <c:pt idx="906">
                  <c:v>42988.875</c:v>
                </c:pt>
                <c:pt idx="907">
                  <c:v>42988.895833333336</c:v>
                </c:pt>
                <c:pt idx="908">
                  <c:v>42988.916666666664</c:v>
                </c:pt>
                <c:pt idx="909">
                  <c:v>42988.9375</c:v>
                </c:pt>
                <c:pt idx="910">
                  <c:v>42988.958333333336</c:v>
                </c:pt>
                <c:pt idx="911">
                  <c:v>42988.979166666664</c:v>
                </c:pt>
                <c:pt idx="912">
                  <c:v>42989</c:v>
                </c:pt>
                <c:pt idx="913">
                  <c:v>42989.020833333336</c:v>
                </c:pt>
                <c:pt idx="914">
                  <c:v>42989.041666666664</c:v>
                </c:pt>
                <c:pt idx="915">
                  <c:v>42989.0625</c:v>
                </c:pt>
                <c:pt idx="916">
                  <c:v>42989.083333333336</c:v>
                </c:pt>
                <c:pt idx="917">
                  <c:v>42989.104166666664</c:v>
                </c:pt>
                <c:pt idx="918">
                  <c:v>42989.125</c:v>
                </c:pt>
                <c:pt idx="919">
                  <c:v>42989.145833333336</c:v>
                </c:pt>
                <c:pt idx="920">
                  <c:v>42989.166666666664</c:v>
                </c:pt>
                <c:pt idx="921">
                  <c:v>42989.1875</c:v>
                </c:pt>
                <c:pt idx="922">
                  <c:v>42989.208333333336</c:v>
                </c:pt>
                <c:pt idx="923">
                  <c:v>42989.229166666664</c:v>
                </c:pt>
                <c:pt idx="924">
                  <c:v>42989.25</c:v>
                </c:pt>
                <c:pt idx="925">
                  <c:v>42989.270833333336</c:v>
                </c:pt>
                <c:pt idx="926">
                  <c:v>42989.291666666664</c:v>
                </c:pt>
                <c:pt idx="927">
                  <c:v>42989.3125</c:v>
                </c:pt>
                <c:pt idx="928">
                  <c:v>42989.333333333336</c:v>
                </c:pt>
                <c:pt idx="929">
                  <c:v>42989.354166666664</c:v>
                </c:pt>
                <c:pt idx="930">
                  <c:v>42989.375</c:v>
                </c:pt>
                <c:pt idx="931">
                  <c:v>42989.395833333336</c:v>
                </c:pt>
                <c:pt idx="932">
                  <c:v>42989.416666666664</c:v>
                </c:pt>
                <c:pt idx="933">
                  <c:v>42989.4375</c:v>
                </c:pt>
                <c:pt idx="934">
                  <c:v>42989.458333333336</c:v>
                </c:pt>
                <c:pt idx="935">
                  <c:v>42989.479166666664</c:v>
                </c:pt>
                <c:pt idx="936">
                  <c:v>42989.5</c:v>
                </c:pt>
                <c:pt idx="937">
                  <c:v>42989.520833333336</c:v>
                </c:pt>
                <c:pt idx="938">
                  <c:v>42989.541666666664</c:v>
                </c:pt>
                <c:pt idx="939">
                  <c:v>42989.5625</c:v>
                </c:pt>
                <c:pt idx="940">
                  <c:v>42989.583333333336</c:v>
                </c:pt>
                <c:pt idx="941">
                  <c:v>42989.604166666664</c:v>
                </c:pt>
                <c:pt idx="942">
                  <c:v>42989.625</c:v>
                </c:pt>
                <c:pt idx="943">
                  <c:v>42989.645833333336</c:v>
                </c:pt>
                <c:pt idx="944">
                  <c:v>42989.666666666664</c:v>
                </c:pt>
                <c:pt idx="945">
                  <c:v>42989.6875</c:v>
                </c:pt>
                <c:pt idx="946">
                  <c:v>42989.708333333336</c:v>
                </c:pt>
                <c:pt idx="947">
                  <c:v>42989.729166666664</c:v>
                </c:pt>
                <c:pt idx="948">
                  <c:v>42989.75</c:v>
                </c:pt>
                <c:pt idx="949">
                  <c:v>42989.770833333336</c:v>
                </c:pt>
                <c:pt idx="950">
                  <c:v>42989.791666666664</c:v>
                </c:pt>
                <c:pt idx="951">
                  <c:v>42989.8125</c:v>
                </c:pt>
                <c:pt idx="952">
                  <c:v>42989.833333333336</c:v>
                </c:pt>
                <c:pt idx="953">
                  <c:v>42989.854166666664</c:v>
                </c:pt>
                <c:pt idx="954">
                  <c:v>42989.875</c:v>
                </c:pt>
                <c:pt idx="955">
                  <c:v>42989.895833333336</c:v>
                </c:pt>
                <c:pt idx="956">
                  <c:v>42989.916666666664</c:v>
                </c:pt>
                <c:pt idx="957">
                  <c:v>42989.9375</c:v>
                </c:pt>
                <c:pt idx="958">
                  <c:v>42989.958333333336</c:v>
                </c:pt>
                <c:pt idx="959">
                  <c:v>42989.979166666664</c:v>
                </c:pt>
                <c:pt idx="960">
                  <c:v>42990</c:v>
                </c:pt>
                <c:pt idx="961">
                  <c:v>42990.020833333336</c:v>
                </c:pt>
                <c:pt idx="962">
                  <c:v>42990.041666666664</c:v>
                </c:pt>
                <c:pt idx="963">
                  <c:v>42990.0625</c:v>
                </c:pt>
                <c:pt idx="964">
                  <c:v>42990.083333333336</c:v>
                </c:pt>
                <c:pt idx="965">
                  <c:v>42990.104166666664</c:v>
                </c:pt>
                <c:pt idx="966">
                  <c:v>42990.125</c:v>
                </c:pt>
                <c:pt idx="967">
                  <c:v>42990.145833333336</c:v>
                </c:pt>
                <c:pt idx="968">
                  <c:v>42990.166666666664</c:v>
                </c:pt>
                <c:pt idx="969">
                  <c:v>42990.1875</c:v>
                </c:pt>
                <c:pt idx="970">
                  <c:v>42990.208333333336</c:v>
                </c:pt>
                <c:pt idx="971">
                  <c:v>42990.229166666664</c:v>
                </c:pt>
                <c:pt idx="972">
                  <c:v>42990.25</c:v>
                </c:pt>
                <c:pt idx="973">
                  <c:v>42990.270833333336</c:v>
                </c:pt>
                <c:pt idx="974">
                  <c:v>42990.291666666664</c:v>
                </c:pt>
                <c:pt idx="975">
                  <c:v>42990.3125</c:v>
                </c:pt>
                <c:pt idx="976">
                  <c:v>42990.333333333336</c:v>
                </c:pt>
                <c:pt idx="977">
                  <c:v>42990.354166666664</c:v>
                </c:pt>
                <c:pt idx="978">
                  <c:v>42990.375</c:v>
                </c:pt>
                <c:pt idx="979">
                  <c:v>42990.395833333336</c:v>
                </c:pt>
                <c:pt idx="980">
                  <c:v>42990.416666666664</c:v>
                </c:pt>
                <c:pt idx="981">
                  <c:v>42990.4375</c:v>
                </c:pt>
                <c:pt idx="982">
                  <c:v>42990.458333333336</c:v>
                </c:pt>
                <c:pt idx="983">
                  <c:v>42990.479166666664</c:v>
                </c:pt>
                <c:pt idx="984">
                  <c:v>42990.5</c:v>
                </c:pt>
                <c:pt idx="985">
                  <c:v>42990.520833333336</c:v>
                </c:pt>
                <c:pt idx="986">
                  <c:v>42990.541666666664</c:v>
                </c:pt>
                <c:pt idx="987">
                  <c:v>42990.5625</c:v>
                </c:pt>
                <c:pt idx="988">
                  <c:v>42990.583333333336</c:v>
                </c:pt>
                <c:pt idx="989">
                  <c:v>42990.604166666664</c:v>
                </c:pt>
                <c:pt idx="990">
                  <c:v>42990.625</c:v>
                </c:pt>
                <c:pt idx="991">
                  <c:v>42990.645833333336</c:v>
                </c:pt>
                <c:pt idx="992">
                  <c:v>42990.666666666664</c:v>
                </c:pt>
                <c:pt idx="993">
                  <c:v>42990.6875</c:v>
                </c:pt>
                <c:pt idx="994">
                  <c:v>42990.708333333336</c:v>
                </c:pt>
                <c:pt idx="995">
                  <c:v>42990.729166666664</c:v>
                </c:pt>
                <c:pt idx="996">
                  <c:v>42990.75</c:v>
                </c:pt>
                <c:pt idx="997">
                  <c:v>42990.770833333336</c:v>
                </c:pt>
                <c:pt idx="998">
                  <c:v>42990.791666666664</c:v>
                </c:pt>
                <c:pt idx="999">
                  <c:v>42990.8125</c:v>
                </c:pt>
                <c:pt idx="1000">
                  <c:v>42990.833333333336</c:v>
                </c:pt>
                <c:pt idx="1001">
                  <c:v>42990.854166666664</c:v>
                </c:pt>
                <c:pt idx="1002">
                  <c:v>42990.875</c:v>
                </c:pt>
                <c:pt idx="1003">
                  <c:v>42990.895833333336</c:v>
                </c:pt>
                <c:pt idx="1004">
                  <c:v>42990.916666666664</c:v>
                </c:pt>
                <c:pt idx="1005">
                  <c:v>42990.9375</c:v>
                </c:pt>
                <c:pt idx="1006">
                  <c:v>42990.958333333336</c:v>
                </c:pt>
                <c:pt idx="1007">
                  <c:v>42990.979166666664</c:v>
                </c:pt>
                <c:pt idx="1008">
                  <c:v>42991</c:v>
                </c:pt>
                <c:pt idx="1009">
                  <c:v>42991.020833333336</c:v>
                </c:pt>
                <c:pt idx="1010">
                  <c:v>42991.041666666664</c:v>
                </c:pt>
                <c:pt idx="1011">
                  <c:v>42991.0625</c:v>
                </c:pt>
                <c:pt idx="1012">
                  <c:v>42991.083333333336</c:v>
                </c:pt>
                <c:pt idx="1013">
                  <c:v>42991.104166666664</c:v>
                </c:pt>
                <c:pt idx="1014">
                  <c:v>42991.125</c:v>
                </c:pt>
                <c:pt idx="1015">
                  <c:v>42991.145833333336</c:v>
                </c:pt>
                <c:pt idx="1016">
                  <c:v>42991.166666666664</c:v>
                </c:pt>
                <c:pt idx="1017">
                  <c:v>42991.1875</c:v>
                </c:pt>
                <c:pt idx="1018">
                  <c:v>42991.208333333336</c:v>
                </c:pt>
                <c:pt idx="1019">
                  <c:v>42991.229166666664</c:v>
                </c:pt>
                <c:pt idx="1020">
                  <c:v>42991.25</c:v>
                </c:pt>
                <c:pt idx="1021">
                  <c:v>42991.270833333336</c:v>
                </c:pt>
                <c:pt idx="1022">
                  <c:v>42991.291666666664</c:v>
                </c:pt>
                <c:pt idx="1023">
                  <c:v>42991.3125</c:v>
                </c:pt>
                <c:pt idx="1024">
                  <c:v>42991.333333333336</c:v>
                </c:pt>
                <c:pt idx="1025">
                  <c:v>42991.354166666664</c:v>
                </c:pt>
                <c:pt idx="1026">
                  <c:v>42991.375</c:v>
                </c:pt>
                <c:pt idx="1027">
                  <c:v>42991.395833333336</c:v>
                </c:pt>
                <c:pt idx="1028">
                  <c:v>42991.416666666664</c:v>
                </c:pt>
                <c:pt idx="1029">
                  <c:v>42991.4375</c:v>
                </c:pt>
                <c:pt idx="1030">
                  <c:v>42991.458333333336</c:v>
                </c:pt>
                <c:pt idx="1031">
                  <c:v>42991.479166666664</c:v>
                </c:pt>
                <c:pt idx="1032">
                  <c:v>42991.5</c:v>
                </c:pt>
                <c:pt idx="1033">
                  <c:v>42991.520833333336</c:v>
                </c:pt>
                <c:pt idx="1034">
                  <c:v>42991.541666666664</c:v>
                </c:pt>
                <c:pt idx="1035">
                  <c:v>42991.5625</c:v>
                </c:pt>
                <c:pt idx="1036">
                  <c:v>42991.583333333336</c:v>
                </c:pt>
                <c:pt idx="1037">
                  <c:v>42991.604166666664</c:v>
                </c:pt>
                <c:pt idx="1038">
                  <c:v>42991.625</c:v>
                </c:pt>
                <c:pt idx="1039">
                  <c:v>42991.645833333336</c:v>
                </c:pt>
                <c:pt idx="1040">
                  <c:v>42991.666666666664</c:v>
                </c:pt>
                <c:pt idx="1041">
                  <c:v>42991.6875</c:v>
                </c:pt>
                <c:pt idx="1042">
                  <c:v>42991.708333333336</c:v>
                </c:pt>
                <c:pt idx="1043">
                  <c:v>42991.729166666664</c:v>
                </c:pt>
                <c:pt idx="1044">
                  <c:v>42991.75</c:v>
                </c:pt>
                <c:pt idx="1045">
                  <c:v>42991.770833333336</c:v>
                </c:pt>
                <c:pt idx="1046">
                  <c:v>42991.791666666664</c:v>
                </c:pt>
                <c:pt idx="1047">
                  <c:v>42991.8125</c:v>
                </c:pt>
                <c:pt idx="1048">
                  <c:v>42991.833333333336</c:v>
                </c:pt>
                <c:pt idx="1049">
                  <c:v>42991.854166666664</c:v>
                </c:pt>
                <c:pt idx="1050">
                  <c:v>42991.875</c:v>
                </c:pt>
                <c:pt idx="1051">
                  <c:v>42991.895833333336</c:v>
                </c:pt>
                <c:pt idx="1052">
                  <c:v>42991.916666666664</c:v>
                </c:pt>
                <c:pt idx="1053">
                  <c:v>42991.9375</c:v>
                </c:pt>
                <c:pt idx="1054">
                  <c:v>42991.958333333336</c:v>
                </c:pt>
                <c:pt idx="1055">
                  <c:v>42991.979166666664</c:v>
                </c:pt>
                <c:pt idx="1056">
                  <c:v>42992</c:v>
                </c:pt>
                <c:pt idx="1057">
                  <c:v>42992.020833333336</c:v>
                </c:pt>
                <c:pt idx="1058">
                  <c:v>42992.041666666664</c:v>
                </c:pt>
                <c:pt idx="1059">
                  <c:v>42992.0625</c:v>
                </c:pt>
                <c:pt idx="1060">
                  <c:v>42992.083333333336</c:v>
                </c:pt>
                <c:pt idx="1061">
                  <c:v>42992.104166666664</c:v>
                </c:pt>
                <c:pt idx="1062">
                  <c:v>42992.125</c:v>
                </c:pt>
                <c:pt idx="1063">
                  <c:v>42992.145833333336</c:v>
                </c:pt>
                <c:pt idx="1064">
                  <c:v>42992.166666666664</c:v>
                </c:pt>
                <c:pt idx="1065">
                  <c:v>42992.1875</c:v>
                </c:pt>
                <c:pt idx="1066">
                  <c:v>42992.208333333336</c:v>
                </c:pt>
                <c:pt idx="1067">
                  <c:v>42992.229166666664</c:v>
                </c:pt>
                <c:pt idx="1068">
                  <c:v>42992.25</c:v>
                </c:pt>
                <c:pt idx="1069">
                  <c:v>42992.270833333336</c:v>
                </c:pt>
                <c:pt idx="1070">
                  <c:v>42992.291666666664</c:v>
                </c:pt>
                <c:pt idx="1071">
                  <c:v>42992.3125</c:v>
                </c:pt>
                <c:pt idx="1072">
                  <c:v>42992.333333333336</c:v>
                </c:pt>
                <c:pt idx="1073">
                  <c:v>42992.354166666664</c:v>
                </c:pt>
                <c:pt idx="1074">
                  <c:v>42992.375</c:v>
                </c:pt>
                <c:pt idx="1075">
                  <c:v>42992.395833333336</c:v>
                </c:pt>
                <c:pt idx="1076">
                  <c:v>42992.416666666664</c:v>
                </c:pt>
                <c:pt idx="1077">
                  <c:v>42992.4375</c:v>
                </c:pt>
                <c:pt idx="1078">
                  <c:v>42992.458333333336</c:v>
                </c:pt>
                <c:pt idx="1079">
                  <c:v>42992.479166666664</c:v>
                </c:pt>
                <c:pt idx="1080">
                  <c:v>42992.5</c:v>
                </c:pt>
                <c:pt idx="1081">
                  <c:v>42992.520833333336</c:v>
                </c:pt>
                <c:pt idx="1082">
                  <c:v>42992.541666666664</c:v>
                </c:pt>
                <c:pt idx="1083">
                  <c:v>42992.5625</c:v>
                </c:pt>
                <c:pt idx="1084">
                  <c:v>42992.583333333336</c:v>
                </c:pt>
                <c:pt idx="1085">
                  <c:v>42992.604166666664</c:v>
                </c:pt>
                <c:pt idx="1086">
                  <c:v>42992.625</c:v>
                </c:pt>
                <c:pt idx="1087">
                  <c:v>42992.645833333336</c:v>
                </c:pt>
                <c:pt idx="1088">
                  <c:v>42992.666666666664</c:v>
                </c:pt>
                <c:pt idx="1089">
                  <c:v>42992.6875</c:v>
                </c:pt>
                <c:pt idx="1090">
                  <c:v>42992.708333333336</c:v>
                </c:pt>
                <c:pt idx="1091">
                  <c:v>42992.729166666664</c:v>
                </c:pt>
                <c:pt idx="1092">
                  <c:v>42992.75</c:v>
                </c:pt>
                <c:pt idx="1093">
                  <c:v>42992.770833333336</c:v>
                </c:pt>
                <c:pt idx="1094">
                  <c:v>42992.791666666664</c:v>
                </c:pt>
                <c:pt idx="1095">
                  <c:v>42992.8125</c:v>
                </c:pt>
                <c:pt idx="1096">
                  <c:v>42992.833333333336</c:v>
                </c:pt>
                <c:pt idx="1097">
                  <c:v>42992.854166666664</c:v>
                </c:pt>
                <c:pt idx="1098">
                  <c:v>42992.875</c:v>
                </c:pt>
                <c:pt idx="1099">
                  <c:v>42992.895833333336</c:v>
                </c:pt>
                <c:pt idx="1100">
                  <c:v>42992.916666666664</c:v>
                </c:pt>
                <c:pt idx="1101">
                  <c:v>42992.9375</c:v>
                </c:pt>
                <c:pt idx="1102">
                  <c:v>42992.958333333336</c:v>
                </c:pt>
                <c:pt idx="1103">
                  <c:v>42992.979166666664</c:v>
                </c:pt>
                <c:pt idx="1104">
                  <c:v>42993</c:v>
                </c:pt>
                <c:pt idx="1105">
                  <c:v>42993.020833333336</c:v>
                </c:pt>
                <c:pt idx="1106">
                  <c:v>42993.041666666664</c:v>
                </c:pt>
                <c:pt idx="1107">
                  <c:v>42993.0625</c:v>
                </c:pt>
                <c:pt idx="1108">
                  <c:v>42993.083333333336</c:v>
                </c:pt>
                <c:pt idx="1109">
                  <c:v>42993.104166666664</c:v>
                </c:pt>
                <c:pt idx="1110">
                  <c:v>42993.125</c:v>
                </c:pt>
                <c:pt idx="1111">
                  <c:v>42993.145833333336</c:v>
                </c:pt>
                <c:pt idx="1112">
                  <c:v>42993.166666666664</c:v>
                </c:pt>
                <c:pt idx="1113">
                  <c:v>42993.1875</c:v>
                </c:pt>
                <c:pt idx="1114">
                  <c:v>42993.208333333336</c:v>
                </c:pt>
                <c:pt idx="1115">
                  <c:v>42993.229166666664</c:v>
                </c:pt>
                <c:pt idx="1116">
                  <c:v>42993.25</c:v>
                </c:pt>
                <c:pt idx="1117">
                  <c:v>42993.270833333336</c:v>
                </c:pt>
                <c:pt idx="1118">
                  <c:v>42993.291666666664</c:v>
                </c:pt>
                <c:pt idx="1119">
                  <c:v>42993.3125</c:v>
                </c:pt>
                <c:pt idx="1120">
                  <c:v>42993.333333333336</c:v>
                </c:pt>
                <c:pt idx="1121">
                  <c:v>42993.354166666664</c:v>
                </c:pt>
                <c:pt idx="1122">
                  <c:v>42993.375</c:v>
                </c:pt>
                <c:pt idx="1123">
                  <c:v>42993.395833333336</c:v>
                </c:pt>
                <c:pt idx="1124">
                  <c:v>42993.416666666664</c:v>
                </c:pt>
                <c:pt idx="1125">
                  <c:v>42993.4375</c:v>
                </c:pt>
                <c:pt idx="1126">
                  <c:v>42993.458333333336</c:v>
                </c:pt>
                <c:pt idx="1127">
                  <c:v>42993.479166666664</c:v>
                </c:pt>
                <c:pt idx="1128">
                  <c:v>42993.5</c:v>
                </c:pt>
                <c:pt idx="1129">
                  <c:v>42993.520833333336</c:v>
                </c:pt>
                <c:pt idx="1130">
                  <c:v>42993.541666666664</c:v>
                </c:pt>
                <c:pt idx="1131">
                  <c:v>42993.5625</c:v>
                </c:pt>
                <c:pt idx="1132">
                  <c:v>42993.583333333336</c:v>
                </c:pt>
                <c:pt idx="1133">
                  <c:v>42993.604166666664</c:v>
                </c:pt>
                <c:pt idx="1134">
                  <c:v>42993.625</c:v>
                </c:pt>
                <c:pt idx="1135">
                  <c:v>42993.645833333336</c:v>
                </c:pt>
                <c:pt idx="1136">
                  <c:v>42993.666666666664</c:v>
                </c:pt>
                <c:pt idx="1137">
                  <c:v>42993.6875</c:v>
                </c:pt>
                <c:pt idx="1138">
                  <c:v>42993.708333333336</c:v>
                </c:pt>
                <c:pt idx="1139">
                  <c:v>42993.729166666664</c:v>
                </c:pt>
                <c:pt idx="1140">
                  <c:v>42993.75</c:v>
                </c:pt>
                <c:pt idx="1141">
                  <c:v>42993.770833333336</c:v>
                </c:pt>
                <c:pt idx="1142">
                  <c:v>42993.791666666664</c:v>
                </c:pt>
                <c:pt idx="1143">
                  <c:v>42993.8125</c:v>
                </c:pt>
                <c:pt idx="1144">
                  <c:v>42993.833333333336</c:v>
                </c:pt>
                <c:pt idx="1145">
                  <c:v>42993.854166666664</c:v>
                </c:pt>
                <c:pt idx="1146">
                  <c:v>42993.875</c:v>
                </c:pt>
                <c:pt idx="1147">
                  <c:v>42993.895833333336</c:v>
                </c:pt>
                <c:pt idx="1148">
                  <c:v>42993.916666666664</c:v>
                </c:pt>
                <c:pt idx="1149">
                  <c:v>42993.9375</c:v>
                </c:pt>
                <c:pt idx="1150">
                  <c:v>42993.958333333336</c:v>
                </c:pt>
                <c:pt idx="1151">
                  <c:v>42993.979166666664</c:v>
                </c:pt>
                <c:pt idx="1152">
                  <c:v>42994</c:v>
                </c:pt>
                <c:pt idx="1153">
                  <c:v>42994.020833333336</c:v>
                </c:pt>
                <c:pt idx="1154">
                  <c:v>42994.041666666664</c:v>
                </c:pt>
                <c:pt idx="1155">
                  <c:v>42994.0625</c:v>
                </c:pt>
                <c:pt idx="1156">
                  <c:v>42994.083333333336</c:v>
                </c:pt>
                <c:pt idx="1157">
                  <c:v>42994.104166666664</c:v>
                </c:pt>
                <c:pt idx="1158">
                  <c:v>42994.125</c:v>
                </c:pt>
                <c:pt idx="1159">
                  <c:v>42994.145833333336</c:v>
                </c:pt>
                <c:pt idx="1160">
                  <c:v>42994.166666666664</c:v>
                </c:pt>
                <c:pt idx="1161">
                  <c:v>42994.1875</c:v>
                </c:pt>
                <c:pt idx="1162">
                  <c:v>42994.208333333336</c:v>
                </c:pt>
                <c:pt idx="1163">
                  <c:v>42994.229166666664</c:v>
                </c:pt>
                <c:pt idx="1164">
                  <c:v>42994.25</c:v>
                </c:pt>
                <c:pt idx="1165">
                  <c:v>42994.270833333336</c:v>
                </c:pt>
                <c:pt idx="1166">
                  <c:v>42994.291666666664</c:v>
                </c:pt>
                <c:pt idx="1167">
                  <c:v>42994.3125</c:v>
                </c:pt>
                <c:pt idx="1168">
                  <c:v>42994.333333333336</c:v>
                </c:pt>
                <c:pt idx="1169">
                  <c:v>42994.354166666664</c:v>
                </c:pt>
                <c:pt idx="1170">
                  <c:v>42994.375</c:v>
                </c:pt>
                <c:pt idx="1171">
                  <c:v>42994.395833333336</c:v>
                </c:pt>
                <c:pt idx="1172">
                  <c:v>42994.416666666664</c:v>
                </c:pt>
                <c:pt idx="1173">
                  <c:v>42994.4375</c:v>
                </c:pt>
                <c:pt idx="1174">
                  <c:v>42994.458333333336</c:v>
                </c:pt>
                <c:pt idx="1175">
                  <c:v>42994.479166666664</c:v>
                </c:pt>
                <c:pt idx="1176">
                  <c:v>42994.5</c:v>
                </c:pt>
                <c:pt idx="1177">
                  <c:v>42994.520833333336</c:v>
                </c:pt>
                <c:pt idx="1178">
                  <c:v>42994.541666666664</c:v>
                </c:pt>
                <c:pt idx="1179">
                  <c:v>42994.5625</c:v>
                </c:pt>
                <c:pt idx="1180">
                  <c:v>42994.583333333336</c:v>
                </c:pt>
                <c:pt idx="1181">
                  <c:v>42994.604166666664</c:v>
                </c:pt>
                <c:pt idx="1182">
                  <c:v>42994.625</c:v>
                </c:pt>
                <c:pt idx="1183">
                  <c:v>42994.645833333336</c:v>
                </c:pt>
                <c:pt idx="1184">
                  <c:v>42994.666666666664</c:v>
                </c:pt>
                <c:pt idx="1185">
                  <c:v>42994.6875</c:v>
                </c:pt>
                <c:pt idx="1186">
                  <c:v>42994.708333333336</c:v>
                </c:pt>
                <c:pt idx="1187">
                  <c:v>42994.729166666664</c:v>
                </c:pt>
                <c:pt idx="1188">
                  <c:v>42994.75</c:v>
                </c:pt>
                <c:pt idx="1189">
                  <c:v>42994.770833333336</c:v>
                </c:pt>
                <c:pt idx="1190">
                  <c:v>42994.791666666664</c:v>
                </c:pt>
                <c:pt idx="1191">
                  <c:v>42994.8125</c:v>
                </c:pt>
                <c:pt idx="1192">
                  <c:v>42994.833333333336</c:v>
                </c:pt>
                <c:pt idx="1193">
                  <c:v>42994.854166666664</c:v>
                </c:pt>
                <c:pt idx="1194">
                  <c:v>42994.875</c:v>
                </c:pt>
                <c:pt idx="1195">
                  <c:v>42994.895833333336</c:v>
                </c:pt>
                <c:pt idx="1196">
                  <c:v>42994.916666666664</c:v>
                </c:pt>
                <c:pt idx="1197">
                  <c:v>42994.9375</c:v>
                </c:pt>
                <c:pt idx="1198">
                  <c:v>42994.958333333336</c:v>
                </c:pt>
                <c:pt idx="1199">
                  <c:v>42994.979166666664</c:v>
                </c:pt>
                <c:pt idx="1200">
                  <c:v>42995</c:v>
                </c:pt>
                <c:pt idx="1201">
                  <c:v>42995.020833333336</c:v>
                </c:pt>
                <c:pt idx="1202">
                  <c:v>42995.041666666664</c:v>
                </c:pt>
                <c:pt idx="1203">
                  <c:v>42995.0625</c:v>
                </c:pt>
                <c:pt idx="1204">
                  <c:v>42995.083333333336</c:v>
                </c:pt>
                <c:pt idx="1205">
                  <c:v>42995.104166666664</c:v>
                </c:pt>
                <c:pt idx="1206">
                  <c:v>42995.125</c:v>
                </c:pt>
                <c:pt idx="1207">
                  <c:v>42995.145833333336</c:v>
                </c:pt>
                <c:pt idx="1208">
                  <c:v>42995.166666666664</c:v>
                </c:pt>
                <c:pt idx="1209">
                  <c:v>42995.1875</c:v>
                </c:pt>
                <c:pt idx="1210">
                  <c:v>42995.208333333336</c:v>
                </c:pt>
                <c:pt idx="1211">
                  <c:v>42995.229166666664</c:v>
                </c:pt>
                <c:pt idx="1212">
                  <c:v>42995.25</c:v>
                </c:pt>
                <c:pt idx="1213">
                  <c:v>42995.270833333336</c:v>
                </c:pt>
                <c:pt idx="1214">
                  <c:v>42995.291666666664</c:v>
                </c:pt>
                <c:pt idx="1215">
                  <c:v>42995.3125</c:v>
                </c:pt>
                <c:pt idx="1216">
                  <c:v>42995.333333333336</c:v>
                </c:pt>
                <c:pt idx="1217">
                  <c:v>42995.354166666664</c:v>
                </c:pt>
                <c:pt idx="1218">
                  <c:v>42995.375</c:v>
                </c:pt>
                <c:pt idx="1219">
                  <c:v>42995.395833333336</c:v>
                </c:pt>
                <c:pt idx="1220">
                  <c:v>42995.416666666664</c:v>
                </c:pt>
                <c:pt idx="1221">
                  <c:v>42995.4375</c:v>
                </c:pt>
                <c:pt idx="1222">
                  <c:v>42995.458333333336</c:v>
                </c:pt>
                <c:pt idx="1223">
                  <c:v>42995.479166666664</c:v>
                </c:pt>
                <c:pt idx="1224">
                  <c:v>42995.5</c:v>
                </c:pt>
                <c:pt idx="1225">
                  <c:v>42995.520833333336</c:v>
                </c:pt>
                <c:pt idx="1226">
                  <c:v>42995.541666666664</c:v>
                </c:pt>
                <c:pt idx="1227">
                  <c:v>42995.5625</c:v>
                </c:pt>
                <c:pt idx="1228">
                  <c:v>42995.583333333336</c:v>
                </c:pt>
                <c:pt idx="1229">
                  <c:v>42995.604166666664</c:v>
                </c:pt>
                <c:pt idx="1230">
                  <c:v>42995.625</c:v>
                </c:pt>
                <c:pt idx="1231">
                  <c:v>42995.645833333336</c:v>
                </c:pt>
                <c:pt idx="1232">
                  <c:v>42995.666666666664</c:v>
                </c:pt>
                <c:pt idx="1233">
                  <c:v>42995.6875</c:v>
                </c:pt>
                <c:pt idx="1234">
                  <c:v>42995.708333333336</c:v>
                </c:pt>
                <c:pt idx="1235">
                  <c:v>42995.729166666664</c:v>
                </c:pt>
                <c:pt idx="1236">
                  <c:v>42995.75</c:v>
                </c:pt>
                <c:pt idx="1237">
                  <c:v>42995.770833333336</c:v>
                </c:pt>
                <c:pt idx="1238">
                  <c:v>42995.791666666664</c:v>
                </c:pt>
                <c:pt idx="1239">
                  <c:v>42995.8125</c:v>
                </c:pt>
                <c:pt idx="1240">
                  <c:v>42995.833333333336</c:v>
                </c:pt>
                <c:pt idx="1241">
                  <c:v>42995.854166666664</c:v>
                </c:pt>
                <c:pt idx="1242">
                  <c:v>42995.875</c:v>
                </c:pt>
                <c:pt idx="1243">
                  <c:v>42995.895833333336</c:v>
                </c:pt>
                <c:pt idx="1244">
                  <c:v>42995.916666666664</c:v>
                </c:pt>
                <c:pt idx="1245">
                  <c:v>42995.9375</c:v>
                </c:pt>
                <c:pt idx="1246">
                  <c:v>42995.958333333336</c:v>
                </c:pt>
                <c:pt idx="1247">
                  <c:v>42995.979166666664</c:v>
                </c:pt>
                <c:pt idx="1248">
                  <c:v>42996</c:v>
                </c:pt>
                <c:pt idx="1249">
                  <c:v>42996.020833333336</c:v>
                </c:pt>
                <c:pt idx="1250">
                  <c:v>42996.041666666664</c:v>
                </c:pt>
                <c:pt idx="1251">
                  <c:v>42996.0625</c:v>
                </c:pt>
                <c:pt idx="1252">
                  <c:v>42996.083333333336</c:v>
                </c:pt>
                <c:pt idx="1253">
                  <c:v>42996.104166666664</c:v>
                </c:pt>
                <c:pt idx="1254">
                  <c:v>42996.125</c:v>
                </c:pt>
                <c:pt idx="1255">
                  <c:v>42996.145833333336</c:v>
                </c:pt>
                <c:pt idx="1256">
                  <c:v>42996.166666666664</c:v>
                </c:pt>
                <c:pt idx="1257">
                  <c:v>42996.1875</c:v>
                </c:pt>
                <c:pt idx="1258">
                  <c:v>42996.208333333336</c:v>
                </c:pt>
                <c:pt idx="1259">
                  <c:v>42996.229166666664</c:v>
                </c:pt>
                <c:pt idx="1260">
                  <c:v>42996.25</c:v>
                </c:pt>
                <c:pt idx="1261">
                  <c:v>42996.270833333336</c:v>
                </c:pt>
                <c:pt idx="1262">
                  <c:v>42996.291666666664</c:v>
                </c:pt>
                <c:pt idx="1263">
                  <c:v>42996.3125</c:v>
                </c:pt>
                <c:pt idx="1264">
                  <c:v>42996.333333333336</c:v>
                </c:pt>
                <c:pt idx="1265">
                  <c:v>42996.354166666664</c:v>
                </c:pt>
                <c:pt idx="1266">
                  <c:v>42996.375</c:v>
                </c:pt>
                <c:pt idx="1267">
                  <c:v>42996.395833333336</c:v>
                </c:pt>
                <c:pt idx="1268">
                  <c:v>42996.416666666664</c:v>
                </c:pt>
                <c:pt idx="1269">
                  <c:v>42996.4375</c:v>
                </c:pt>
                <c:pt idx="1270">
                  <c:v>42996.458333333336</c:v>
                </c:pt>
                <c:pt idx="1271">
                  <c:v>42996.479166666664</c:v>
                </c:pt>
                <c:pt idx="1272">
                  <c:v>42996.5</c:v>
                </c:pt>
                <c:pt idx="1273">
                  <c:v>42996.520833333336</c:v>
                </c:pt>
                <c:pt idx="1274">
                  <c:v>42996.541666666664</c:v>
                </c:pt>
                <c:pt idx="1275">
                  <c:v>42996.5625</c:v>
                </c:pt>
                <c:pt idx="1276">
                  <c:v>42996.583333333336</c:v>
                </c:pt>
                <c:pt idx="1277">
                  <c:v>42996.604166666664</c:v>
                </c:pt>
                <c:pt idx="1278">
                  <c:v>42996.625</c:v>
                </c:pt>
                <c:pt idx="1279">
                  <c:v>42996.645833333336</c:v>
                </c:pt>
                <c:pt idx="1280">
                  <c:v>42996.666666666664</c:v>
                </c:pt>
                <c:pt idx="1281">
                  <c:v>42996.6875</c:v>
                </c:pt>
                <c:pt idx="1282">
                  <c:v>42996.708333333336</c:v>
                </c:pt>
                <c:pt idx="1283">
                  <c:v>42996.729166666664</c:v>
                </c:pt>
                <c:pt idx="1284">
                  <c:v>42996.75</c:v>
                </c:pt>
                <c:pt idx="1285">
                  <c:v>42996.770833333336</c:v>
                </c:pt>
                <c:pt idx="1286">
                  <c:v>42996.791666666664</c:v>
                </c:pt>
                <c:pt idx="1287">
                  <c:v>42996.8125</c:v>
                </c:pt>
                <c:pt idx="1288">
                  <c:v>42996.833333333336</c:v>
                </c:pt>
                <c:pt idx="1289">
                  <c:v>42996.854166666664</c:v>
                </c:pt>
                <c:pt idx="1290">
                  <c:v>42996.875</c:v>
                </c:pt>
                <c:pt idx="1291">
                  <c:v>42996.895833333336</c:v>
                </c:pt>
                <c:pt idx="1292">
                  <c:v>42996.916666666664</c:v>
                </c:pt>
                <c:pt idx="1293">
                  <c:v>42996.9375</c:v>
                </c:pt>
                <c:pt idx="1294">
                  <c:v>42996.958333333336</c:v>
                </c:pt>
                <c:pt idx="1295">
                  <c:v>42996.979166666664</c:v>
                </c:pt>
                <c:pt idx="1296">
                  <c:v>42997</c:v>
                </c:pt>
                <c:pt idx="1297">
                  <c:v>42997.020833333336</c:v>
                </c:pt>
                <c:pt idx="1298">
                  <c:v>42997.041666666664</c:v>
                </c:pt>
                <c:pt idx="1299">
                  <c:v>42997.0625</c:v>
                </c:pt>
                <c:pt idx="1300">
                  <c:v>42997.083333333336</c:v>
                </c:pt>
                <c:pt idx="1301">
                  <c:v>42997.104166666664</c:v>
                </c:pt>
                <c:pt idx="1302">
                  <c:v>42997.125</c:v>
                </c:pt>
                <c:pt idx="1303">
                  <c:v>42997.145833333336</c:v>
                </c:pt>
                <c:pt idx="1304">
                  <c:v>42997.166666666664</c:v>
                </c:pt>
                <c:pt idx="1305">
                  <c:v>42997.1875</c:v>
                </c:pt>
                <c:pt idx="1306">
                  <c:v>42997.208333333336</c:v>
                </c:pt>
                <c:pt idx="1307">
                  <c:v>42997.229166666664</c:v>
                </c:pt>
                <c:pt idx="1308">
                  <c:v>42997.25</c:v>
                </c:pt>
                <c:pt idx="1309">
                  <c:v>42997.270833333336</c:v>
                </c:pt>
                <c:pt idx="1310">
                  <c:v>42997.291666666664</c:v>
                </c:pt>
                <c:pt idx="1311">
                  <c:v>42997.3125</c:v>
                </c:pt>
                <c:pt idx="1312">
                  <c:v>42997.333333333336</c:v>
                </c:pt>
                <c:pt idx="1313">
                  <c:v>42997.354166666664</c:v>
                </c:pt>
                <c:pt idx="1314">
                  <c:v>42997.375</c:v>
                </c:pt>
                <c:pt idx="1315">
                  <c:v>42997.395833333336</c:v>
                </c:pt>
                <c:pt idx="1316">
                  <c:v>42997.416666666664</c:v>
                </c:pt>
                <c:pt idx="1317">
                  <c:v>42997.4375</c:v>
                </c:pt>
                <c:pt idx="1318">
                  <c:v>42997.458333333336</c:v>
                </c:pt>
                <c:pt idx="1319">
                  <c:v>42997.479166666664</c:v>
                </c:pt>
                <c:pt idx="1320">
                  <c:v>42997.5</c:v>
                </c:pt>
                <c:pt idx="1321">
                  <c:v>42997.520833333336</c:v>
                </c:pt>
                <c:pt idx="1322">
                  <c:v>42997.541666666664</c:v>
                </c:pt>
                <c:pt idx="1323">
                  <c:v>42997.5625</c:v>
                </c:pt>
                <c:pt idx="1324">
                  <c:v>42997.583333333336</c:v>
                </c:pt>
                <c:pt idx="1325">
                  <c:v>42997.604166666664</c:v>
                </c:pt>
                <c:pt idx="1326">
                  <c:v>42997.625</c:v>
                </c:pt>
                <c:pt idx="1327">
                  <c:v>42997.645833333336</c:v>
                </c:pt>
                <c:pt idx="1328">
                  <c:v>42997.666666666664</c:v>
                </c:pt>
                <c:pt idx="1329">
                  <c:v>42997.6875</c:v>
                </c:pt>
                <c:pt idx="1330">
                  <c:v>42997.708333333336</c:v>
                </c:pt>
                <c:pt idx="1331">
                  <c:v>42997.729166666664</c:v>
                </c:pt>
                <c:pt idx="1332">
                  <c:v>42997.75</c:v>
                </c:pt>
                <c:pt idx="1333">
                  <c:v>42997.770833333336</c:v>
                </c:pt>
                <c:pt idx="1334">
                  <c:v>42997.791666666664</c:v>
                </c:pt>
                <c:pt idx="1335">
                  <c:v>42997.8125</c:v>
                </c:pt>
                <c:pt idx="1336">
                  <c:v>42997.833333333336</c:v>
                </c:pt>
                <c:pt idx="1337">
                  <c:v>42997.854166666664</c:v>
                </c:pt>
                <c:pt idx="1338">
                  <c:v>42997.875</c:v>
                </c:pt>
                <c:pt idx="1339">
                  <c:v>42997.895833333336</c:v>
                </c:pt>
                <c:pt idx="1340">
                  <c:v>42997.916666666664</c:v>
                </c:pt>
                <c:pt idx="1341">
                  <c:v>42997.9375</c:v>
                </c:pt>
                <c:pt idx="1342">
                  <c:v>42997.958333333336</c:v>
                </c:pt>
                <c:pt idx="1343">
                  <c:v>42997.979166666664</c:v>
                </c:pt>
                <c:pt idx="1344">
                  <c:v>42998</c:v>
                </c:pt>
                <c:pt idx="1345">
                  <c:v>42998.020833333336</c:v>
                </c:pt>
                <c:pt idx="1346">
                  <c:v>42998.041666666664</c:v>
                </c:pt>
                <c:pt idx="1347">
                  <c:v>42998.0625</c:v>
                </c:pt>
                <c:pt idx="1348">
                  <c:v>42998.083333333336</c:v>
                </c:pt>
                <c:pt idx="1349">
                  <c:v>42998.104166666664</c:v>
                </c:pt>
                <c:pt idx="1350">
                  <c:v>42998.125</c:v>
                </c:pt>
                <c:pt idx="1351">
                  <c:v>42998.145833333336</c:v>
                </c:pt>
                <c:pt idx="1352">
                  <c:v>42998.166666666664</c:v>
                </c:pt>
                <c:pt idx="1353">
                  <c:v>42998.1875</c:v>
                </c:pt>
                <c:pt idx="1354">
                  <c:v>42998.208333333336</c:v>
                </c:pt>
                <c:pt idx="1355">
                  <c:v>42998.229166666664</c:v>
                </c:pt>
                <c:pt idx="1356">
                  <c:v>42998.25</c:v>
                </c:pt>
                <c:pt idx="1357">
                  <c:v>42998.270833333336</c:v>
                </c:pt>
                <c:pt idx="1358">
                  <c:v>42998.291666666664</c:v>
                </c:pt>
                <c:pt idx="1359">
                  <c:v>42998.3125</c:v>
                </c:pt>
                <c:pt idx="1360">
                  <c:v>42998.333333333336</c:v>
                </c:pt>
                <c:pt idx="1361">
                  <c:v>42998.354166666664</c:v>
                </c:pt>
                <c:pt idx="1362">
                  <c:v>42998.375</c:v>
                </c:pt>
                <c:pt idx="1363">
                  <c:v>42998.395833333336</c:v>
                </c:pt>
                <c:pt idx="1364">
                  <c:v>42998.416666666664</c:v>
                </c:pt>
                <c:pt idx="1365">
                  <c:v>42998.4375</c:v>
                </c:pt>
                <c:pt idx="1366">
                  <c:v>42998.458333333336</c:v>
                </c:pt>
                <c:pt idx="1367">
                  <c:v>42998.479166666664</c:v>
                </c:pt>
                <c:pt idx="1368">
                  <c:v>42998.5</c:v>
                </c:pt>
                <c:pt idx="1369">
                  <c:v>42998.520833333336</c:v>
                </c:pt>
                <c:pt idx="1370">
                  <c:v>42998.541666666664</c:v>
                </c:pt>
                <c:pt idx="1371">
                  <c:v>42998.5625</c:v>
                </c:pt>
                <c:pt idx="1372">
                  <c:v>42998.583333333336</c:v>
                </c:pt>
                <c:pt idx="1373">
                  <c:v>42998.604166666664</c:v>
                </c:pt>
                <c:pt idx="1374">
                  <c:v>42998.625</c:v>
                </c:pt>
                <c:pt idx="1375">
                  <c:v>42998.645833333336</c:v>
                </c:pt>
                <c:pt idx="1376">
                  <c:v>42998.666666666664</c:v>
                </c:pt>
                <c:pt idx="1377">
                  <c:v>42998.6875</c:v>
                </c:pt>
                <c:pt idx="1378">
                  <c:v>42998.708333333336</c:v>
                </c:pt>
                <c:pt idx="1379">
                  <c:v>42998.729166666664</c:v>
                </c:pt>
                <c:pt idx="1380">
                  <c:v>42998.75</c:v>
                </c:pt>
                <c:pt idx="1381">
                  <c:v>42998.770833333336</c:v>
                </c:pt>
                <c:pt idx="1382">
                  <c:v>42998.791666666664</c:v>
                </c:pt>
                <c:pt idx="1383">
                  <c:v>42998.8125</c:v>
                </c:pt>
                <c:pt idx="1384">
                  <c:v>42998.833333333336</c:v>
                </c:pt>
                <c:pt idx="1385">
                  <c:v>42998.854166666664</c:v>
                </c:pt>
                <c:pt idx="1386">
                  <c:v>42998.875</c:v>
                </c:pt>
                <c:pt idx="1387">
                  <c:v>42998.895833333336</c:v>
                </c:pt>
                <c:pt idx="1388">
                  <c:v>42998.916666666664</c:v>
                </c:pt>
                <c:pt idx="1389">
                  <c:v>42998.9375</c:v>
                </c:pt>
                <c:pt idx="1390">
                  <c:v>42998.958333333336</c:v>
                </c:pt>
                <c:pt idx="1391">
                  <c:v>42998.979166666664</c:v>
                </c:pt>
                <c:pt idx="1392">
                  <c:v>42999</c:v>
                </c:pt>
                <c:pt idx="1393">
                  <c:v>42999.020833333336</c:v>
                </c:pt>
                <c:pt idx="1394">
                  <c:v>42999.041666666664</c:v>
                </c:pt>
                <c:pt idx="1395">
                  <c:v>42999.0625</c:v>
                </c:pt>
                <c:pt idx="1396">
                  <c:v>42999.083333333336</c:v>
                </c:pt>
                <c:pt idx="1397">
                  <c:v>42999.104166666664</c:v>
                </c:pt>
                <c:pt idx="1398">
                  <c:v>42999.125</c:v>
                </c:pt>
              </c:numCache>
            </c:numRef>
          </c:xVal>
          <c:yVal>
            <c:numRef>
              <c:f>'T &amp; RH ( corn bay sensor &amp;)'!$B$2:$B$1400</c:f>
              <c:numCache>
                <c:formatCode>General</c:formatCode>
                <c:ptCount val="1399"/>
                <c:pt idx="0">
                  <c:v>26.701000000000001</c:v>
                </c:pt>
                <c:pt idx="1">
                  <c:v>26.847999999999999</c:v>
                </c:pt>
                <c:pt idx="2">
                  <c:v>26.823</c:v>
                </c:pt>
                <c:pt idx="3">
                  <c:v>26.725000000000001</c:v>
                </c:pt>
                <c:pt idx="4">
                  <c:v>26.675999999999998</c:v>
                </c:pt>
                <c:pt idx="5">
                  <c:v>26.725000000000001</c:v>
                </c:pt>
                <c:pt idx="6">
                  <c:v>26.725000000000001</c:v>
                </c:pt>
                <c:pt idx="7">
                  <c:v>26.725000000000001</c:v>
                </c:pt>
                <c:pt idx="8">
                  <c:v>26.774000000000001</c:v>
                </c:pt>
                <c:pt idx="9">
                  <c:v>26.652000000000001</c:v>
                </c:pt>
                <c:pt idx="10">
                  <c:v>26.675999999999998</c:v>
                </c:pt>
                <c:pt idx="11">
                  <c:v>26.995000000000001</c:v>
                </c:pt>
                <c:pt idx="12">
                  <c:v>27.634</c:v>
                </c:pt>
                <c:pt idx="13">
                  <c:v>27.757000000000001</c:v>
                </c:pt>
                <c:pt idx="14">
                  <c:v>28.276</c:v>
                </c:pt>
                <c:pt idx="15">
                  <c:v>28.574000000000002</c:v>
                </c:pt>
                <c:pt idx="16">
                  <c:v>29.170999999999999</c:v>
                </c:pt>
                <c:pt idx="17">
                  <c:v>29.922000000000001</c:v>
                </c:pt>
                <c:pt idx="18">
                  <c:v>30.451000000000001</c:v>
                </c:pt>
                <c:pt idx="19">
                  <c:v>30.931999999999999</c:v>
                </c:pt>
                <c:pt idx="20">
                  <c:v>31.312999999999999</c:v>
                </c:pt>
                <c:pt idx="21">
                  <c:v>31.747</c:v>
                </c:pt>
                <c:pt idx="22">
                  <c:v>32.003</c:v>
                </c:pt>
                <c:pt idx="23">
                  <c:v>31.978000000000002</c:v>
                </c:pt>
                <c:pt idx="24">
                  <c:v>30.3</c:v>
                </c:pt>
                <c:pt idx="25">
                  <c:v>29.946999999999999</c:v>
                </c:pt>
                <c:pt idx="26">
                  <c:v>34.395000000000003</c:v>
                </c:pt>
                <c:pt idx="27">
                  <c:v>32.08</c:v>
                </c:pt>
                <c:pt idx="28">
                  <c:v>30.199000000000002</c:v>
                </c:pt>
                <c:pt idx="29">
                  <c:v>33.372999999999998</c:v>
                </c:pt>
                <c:pt idx="30">
                  <c:v>33.973999999999997</c:v>
                </c:pt>
                <c:pt idx="31">
                  <c:v>31.925999999999998</c:v>
                </c:pt>
                <c:pt idx="32">
                  <c:v>31.978000000000002</c:v>
                </c:pt>
                <c:pt idx="33">
                  <c:v>30.324999999999999</c:v>
                </c:pt>
                <c:pt idx="34">
                  <c:v>31.262</c:v>
                </c:pt>
                <c:pt idx="35">
                  <c:v>28.748000000000001</c:v>
                </c:pt>
                <c:pt idx="36">
                  <c:v>27.93</c:v>
                </c:pt>
                <c:pt idx="37">
                  <c:v>27.609000000000002</c:v>
                </c:pt>
                <c:pt idx="38">
                  <c:v>27.265000000000001</c:v>
                </c:pt>
                <c:pt idx="39">
                  <c:v>27.093</c:v>
                </c:pt>
                <c:pt idx="40">
                  <c:v>27.190999999999999</c:v>
                </c:pt>
                <c:pt idx="41">
                  <c:v>27.044</c:v>
                </c:pt>
                <c:pt idx="42">
                  <c:v>26.946000000000002</c:v>
                </c:pt>
                <c:pt idx="43">
                  <c:v>26.946000000000002</c:v>
                </c:pt>
                <c:pt idx="44">
                  <c:v>26.995000000000001</c:v>
                </c:pt>
                <c:pt idx="45">
                  <c:v>26.946000000000002</c:v>
                </c:pt>
                <c:pt idx="46">
                  <c:v>26.872</c:v>
                </c:pt>
                <c:pt idx="47">
                  <c:v>26.798999999999999</c:v>
                </c:pt>
                <c:pt idx="48">
                  <c:v>26.798999999999999</c:v>
                </c:pt>
                <c:pt idx="49">
                  <c:v>26.920999999999999</c:v>
                </c:pt>
                <c:pt idx="50">
                  <c:v>26.847999999999999</c:v>
                </c:pt>
                <c:pt idx="51">
                  <c:v>26.798999999999999</c:v>
                </c:pt>
                <c:pt idx="52">
                  <c:v>26.774000000000001</c:v>
                </c:pt>
                <c:pt idx="53">
                  <c:v>26.75</c:v>
                </c:pt>
                <c:pt idx="54">
                  <c:v>26.774000000000001</c:v>
                </c:pt>
                <c:pt idx="55">
                  <c:v>26.847999999999999</c:v>
                </c:pt>
                <c:pt idx="56">
                  <c:v>26.774000000000001</c:v>
                </c:pt>
                <c:pt idx="57">
                  <c:v>26.701000000000001</c:v>
                </c:pt>
                <c:pt idx="58">
                  <c:v>26.823</c:v>
                </c:pt>
                <c:pt idx="59">
                  <c:v>27.141999999999999</c:v>
                </c:pt>
                <c:pt idx="60">
                  <c:v>27.609000000000002</c:v>
                </c:pt>
                <c:pt idx="61">
                  <c:v>28.077999999999999</c:v>
                </c:pt>
                <c:pt idx="62">
                  <c:v>28.177</c:v>
                </c:pt>
                <c:pt idx="63">
                  <c:v>28.623999999999999</c:v>
                </c:pt>
                <c:pt idx="64">
                  <c:v>29.295999999999999</c:v>
                </c:pt>
                <c:pt idx="65">
                  <c:v>29.946999999999999</c:v>
                </c:pt>
                <c:pt idx="66">
                  <c:v>30.501999999999999</c:v>
                </c:pt>
                <c:pt idx="67">
                  <c:v>31.084</c:v>
                </c:pt>
                <c:pt idx="68">
                  <c:v>31.135000000000002</c:v>
                </c:pt>
                <c:pt idx="69">
                  <c:v>31.619</c:v>
                </c:pt>
                <c:pt idx="70">
                  <c:v>32.055</c:v>
                </c:pt>
                <c:pt idx="71">
                  <c:v>32.594999999999999</c:v>
                </c:pt>
                <c:pt idx="72">
                  <c:v>32.594999999999999</c:v>
                </c:pt>
                <c:pt idx="73">
                  <c:v>32.003</c:v>
                </c:pt>
                <c:pt idx="74">
                  <c:v>34.738999999999997</c:v>
                </c:pt>
                <c:pt idx="75">
                  <c:v>35.832000000000001</c:v>
                </c:pt>
                <c:pt idx="76">
                  <c:v>33.738999999999997</c:v>
                </c:pt>
                <c:pt idx="77">
                  <c:v>29.896999999999998</c:v>
                </c:pt>
                <c:pt idx="78">
                  <c:v>31.797999999999998</c:v>
                </c:pt>
                <c:pt idx="79">
                  <c:v>32.311999999999998</c:v>
                </c:pt>
                <c:pt idx="80">
                  <c:v>31.645</c:v>
                </c:pt>
                <c:pt idx="81">
                  <c:v>30.728999999999999</c:v>
                </c:pt>
                <c:pt idx="82">
                  <c:v>32.414999999999999</c:v>
                </c:pt>
                <c:pt idx="83">
                  <c:v>28.350999999999999</c:v>
                </c:pt>
                <c:pt idx="84">
                  <c:v>27.437000000000001</c:v>
                </c:pt>
                <c:pt idx="85">
                  <c:v>27.044</c:v>
                </c:pt>
                <c:pt idx="86">
                  <c:v>27.167000000000002</c:v>
                </c:pt>
                <c:pt idx="87">
                  <c:v>26.946000000000002</c:v>
                </c:pt>
                <c:pt idx="88">
                  <c:v>26.896999999999998</c:v>
                </c:pt>
                <c:pt idx="89">
                  <c:v>26.920999999999999</c:v>
                </c:pt>
                <c:pt idx="90">
                  <c:v>26.97</c:v>
                </c:pt>
                <c:pt idx="91">
                  <c:v>26.920999999999999</c:v>
                </c:pt>
                <c:pt idx="92">
                  <c:v>26.823</c:v>
                </c:pt>
                <c:pt idx="93">
                  <c:v>26.798999999999999</c:v>
                </c:pt>
                <c:pt idx="94">
                  <c:v>26.847999999999999</c:v>
                </c:pt>
                <c:pt idx="95">
                  <c:v>26.946000000000002</c:v>
                </c:pt>
                <c:pt idx="96">
                  <c:v>26.75</c:v>
                </c:pt>
                <c:pt idx="97">
                  <c:v>26.896999999999998</c:v>
                </c:pt>
                <c:pt idx="98">
                  <c:v>26.75</c:v>
                </c:pt>
                <c:pt idx="99">
                  <c:v>26.872</c:v>
                </c:pt>
                <c:pt idx="100">
                  <c:v>26.798999999999999</c:v>
                </c:pt>
                <c:pt idx="101">
                  <c:v>26.75</c:v>
                </c:pt>
                <c:pt idx="102">
                  <c:v>26.774000000000001</c:v>
                </c:pt>
                <c:pt idx="103">
                  <c:v>26.774000000000001</c:v>
                </c:pt>
                <c:pt idx="104">
                  <c:v>26.798999999999999</c:v>
                </c:pt>
                <c:pt idx="105">
                  <c:v>26.75</c:v>
                </c:pt>
                <c:pt idx="106">
                  <c:v>26.701000000000001</c:v>
                </c:pt>
                <c:pt idx="107">
                  <c:v>26.774000000000001</c:v>
                </c:pt>
                <c:pt idx="108">
                  <c:v>27.683</c:v>
                </c:pt>
                <c:pt idx="109">
                  <c:v>28.004000000000001</c:v>
                </c:pt>
                <c:pt idx="110">
                  <c:v>28.251999999999999</c:v>
                </c:pt>
                <c:pt idx="111">
                  <c:v>28.548999999999999</c:v>
                </c:pt>
                <c:pt idx="112">
                  <c:v>29.370999999999999</c:v>
                </c:pt>
                <c:pt idx="113">
                  <c:v>29.946999999999999</c:v>
                </c:pt>
                <c:pt idx="114">
                  <c:v>30.173999999999999</c:v>
                </c:pt>
                <c:pt idx="115">
                  <c:v>31.262</c:v>
                </c:pt>
                <c:pt idx="116">
                  <c:v>32.055</c:v>
                </c:pt>
                <c:pt idx="117">
                  <c:v>31.797999999999998</c:v>
                </c:pt>
                <c:pt idx="118">
                  <c:v>32.337000000000003</c:v>
                </c:pt>
                <c:pt idx="119">
                  <c:v>31.440999999999999</c:v>
                </c:pt>
                <c:pt idx="120">
                  <c:v>32.802</c:v>
                </c:pt>
                <c:pt idx="121">
                  <c:v>33.191000000000003</c:v>
                </c:pt>
                <c:pt idx="122">
                  <c:v>33.009</c:v>
                </c:pt>
                <c:pt idx="123">
                  <c:v>33.451000000000001</c:v>
                </c:pt>
                <c:pt idx="124">
                  <c:v>35.323999999999998</c:v>
                </c:pt>
                <c:pt idx="125">
                  <c:v>31.773</c:v>
                </c:pt>
                <c:pt idx="126">
                  <c:v>32.466000000000001</c:v>
                </c:pt>
                <c:pt idx="127">
                  <c:v>32.543999999999997</c:v>
                </c:pt>
                <c:pt idx="128">
                  <c:v>31.875</c:v>
                </c:pt>
                <c:pt idx="129">
                  <c:v>29.797000000000001</c:v>
                </c:pt>
                <c:pt idx="130">
                  <c:v>31.338999999999999</c:v>
                </c:pt>
                <c:pt idx="131">
                  <c:v>28.821999999999999</c:v>
                </c:pt>
                <c:pt idx="132">
                  <c:v>27.881</c:v>
                </c:pt>
                <c:pt idx="133">
                  <c:v>27.388000000000002</c:v>
                </c:pt>
                <c:pt idx="134">
                  <c:v>27.190999999999999</c:v>
                </c:pt>
                <c:pt idx="135">
                  <c:v>27.044</c:v>
                </c:pt>
                <c:pt idx="136">
                  <c:v>27.068999999999999</c:v>
                </c:pt>
                <c:pt idx="137">
                  <c:v>27.068999999999999</c:v>
                </c:pt>
                <c:pt idx="138">
                  <c:v>27.018999999999998</c:v>
                </c:pt>
                <c:pt idx="139">
                  <c:v>26.946000000000002</c:v>
                </c:pt>
                <c:pt idx="140">
                  <c:v>26.725000000000001</c:v>
                </c:pt>
                <c:pt idx="141">
                  <c:v>26.847999999999999</c:v>
                </c:pt>
                <c:pt idx="142">
                  <c:v>26.823</c:v>
                </c:pt>
                <c:pt idx="143">
                  <c:v>26.97</c:v>
                </c:pt>
                <c:pt idx="144">
                  <c:v>26.946000000000002</c:v>
                </c:pt>
                <c:pt idx="145">
                  <c:v>26.920999999999999</c:v>
                </c:pt>
                <c:pt idx="146">
                  <c:v>26.946000000000002</c:v>
                </c:pt>
                <c:pt idx="147">
                  <c:v>26.847999999999999</c:v>
                </c:pt>
                <c:pt idx="148">
                  <c:v>26.847999999999999</c:v>
                </c:pt>
                <c:pt idx="149">
                  <c:v>26.896999999999998</c:v>
                </c:pt>
                <c:pt idx="150">
                  <c:v>26.920999999999999</c:v>
                </c:pt>
                <c:pt idx="151">
                  <c:v>26.872</c:v>
                </c:pt>
                <c:pt idx="152">
                  <c:v>26.823</c:v>
                </c:pt>
                <c:pt idx="153">
                  <c:v>26.872</c:v>
                </c:pt>
                <c:pt idx="154">
                  <c:v>26.872</c:v>
                </c:pt>
                <c:pt idx="155">
                  <c:v>26.823</c:v>
                </c:pt>
                <c:pt idx="156">
                  <c:v>27.757000000000001</c:v>
                </c:pt>
                <c:pt idx="157">
                  <c:v>28.202000000000002</c:v>
                </c:pt>
                <c:pt idx="158">
                  <c:v>28.4</c:v>
                </c:pt>
                <c:pt idx="159">
                  <c:v>28.548999999999999</c:v>
                </c:pt>
                <c:pt idx="160">
                  <c:v>28.648</c:v>
                </c:pt>
                <c:pt idx="161">
                  <c:v>29.471</c:v>
                </c:pt>
                <c:pt idx="162">
                  <c:v>29.545999999999999</c:v>
                </c:pt>
                <c:pt idx="163">
                  <c:v>29.972999999999999</c:v>
                </c:pt>
                <c:pt idx="164">
                  <c:v>30.704000000000001</c:v>
                </c:pt>
                <c:pt idx="165">
                  <c:v>30.678999999999998</c:v>
                </c:pt>
                <c:pt idx="166">
                  <c:v>31.033999999999999</c:v>
                </c:pt>
                <c:pt idx="167">
                  <c:v>30.931999999999999</c:v>
                </c:pt>
                <c:pt idx="168">
                  <c:v>31.007999999999999</c:v>
                </c:pt>
                <c:pt idx="169">
                  <c:v>32.106000000000002</c:v>
                </c:pt>
                <c:pt idx="170">
                  <c:v>35.270000000000003</c:v>
                </c:pt>
                <c:pt idx="171">
                  <c:v>36.048000000000002</c:v>
                </c:pt>
                <c:pt idx="172">
                  <c:v>32.673000000000002</c:v>
                </c:pt>
                <c:pt idx="173">
                  <c:v>30.957000000000001</c:v>
                </c:pt>
                <c:pt idx="174">
                  <c:v>31.67</c:v>
                </c:pt>
                <c:pt idx="175">
                  <c:v>32.828000000000003</c:v>
                </c:pt>
                <c:pt idx="176">
                  <c:v>31.901</c:v>
                </c:pt>
                <c:pt idx="177">
                  <c:v>30.957000000000001</c:v>
                </c:pt>
                <c:pt idx="178">
                  <c:v>32.311999999999998</c:v>
                </c:pt>
                <c:pt idx="179">
                  <c:v>29.771999999999998</c:v>
                </c:pt>
                <c:pt idx="180">
                  <c:v>27.634</c:v>
                </c:pt>
                <c:pt idx="181">
                  <c:v>27.388000000000002</c:v>
                </c:pt>
                <c:pt idx="182">
                  <c:v>27.068999999999999</c:v>
                </c:pt>
                <c:pt idx="183">
                  <c:v>27.018999999999998</c:v>
                </c:pt>
                <c:pt idx="184">
                  <c:v>27.044</c:v>
                </c:pt>
                <c:pt idx="185">
                  <c:v>26.995000000000001</c:v>
                </c:pt>
                <c:pt idx="186">
                  <c:v>26.872</c:v>
                </c:pt>
                <c:pt idx="187">
                  <c:v>26.995000000000001</c:v>
                </c:pt>
                <c:pt idx="188">
                  <c:v>26.896999999999998</c:v>
                </c:pt>
                <c:pt idx="189">
                  <c:v>26.847999999999999</c:v>
                </c:pt>
                <c:pt idx="190">
                  <c:v>26.847999999999999</c:v>
                </c:pt>
                <c:pt idx="191">
                  <c:v>26.946000000000002</c:v>
                </c:pt>
                <c:pt idx="192">
                  <c:v>26.896999999999998</c:v>
                </c:pt>
                <c:pt idx="193">
                  <c:v>26.75</c:v>
                </c:pt>
                <c:pt idx="194">
                  <c:v>26.920999999999999</c:v>
                </c:pt>
                <c:pt idx="195">
                  <c:v>26.920999999999999</c:v>
                </c:pt>
                <c:pt idx="196">
                  <c:v>26.823</c:v>
                </c:pt>
                <c:pt idx="197">
                  <c:v>26.872</c:v>
                </c:pt>
                <c:pt idx="198">
                  <c:v>26.97</c:v>
                </c:pt>
                <c:pt idx="199">
                  <c:v>26.798999999999999</c:v>
                </c:pt>
                <c:pt idx="200">
                  <c:v>26.847999999999999</c:v>
                </c:pt>
                <c:pt idx="201">
                  <c:v>26.798999999999999</c:v>
                </c:pt>
                <c:pt idx="202">
                  <c:v>26.872</c:v>
                </c:pt>
                <c:pt idx="203">
                  <c:v>26.97</c:v>
                </c:pt>
                <c:pt idx="204">
                  <c:v>27.56</c:v>
                </c:pt>
                <c:pt idx="205">
                  <c:v>28.077999999999999</c:v>
                </c:pt>
                <c:pt idx="206">
                  <c:v>28.152999999999999</c:v>
                </c:pt>
                <c:pt idx="207">
                  <c:v>28.4</c:v>
                </c:pt>
                <c:pt idx="208">
                  <c:v>28.797999999999998</c:v>
                </c:pt>
                <c:pt idx="209">
                  <c:v>29.420999999999999</c:v>
                </c:pt>
                <c:pt idx="210">
                  <c:v>29.722000000000001</c:v>
                </c:pt>
                <c:pt idx="211">
                  <c:v>29.420999999999999</c:v>
                </c:pt>
                <c:pt idx="212">
                  <c:v>30.35</c:v>
                </c:pt>
                <c:pt idx="213">
                  <c:v>29.922000000000001</c:v>
                </c:pt>
                <c:pt idx="214">
                  <c:v>30.35</c:v>
                </c:pt>
                <c:pt idx="215">
                  <c:v>30.475999999999999</c:v>
                </c:pt>
                <c:pt idx="216">
                  <c:v>30.552</c:v>
                </c:pt>
                <c:pt idx="217">
                  <c:v>31.978000000000002</c:v>
                </c:pt>
                <c:pt idx="218">
                  <c:v>34.29</c:v>
                </c:pt>
                <c:pt idx="219">
                  <c:v>30.856000000000002</c:v>
                </c:pt>
                <c:pt idx="220">
                  <c:v>31.516999999999999</c:v>
                </c:pt>
                <c:pt idx="221">
                  <c:v>31.466000000000001</c:v>
                </c:pt>
                <c:pt idx="222">
                  <c:v>30.451000000000001</c:v>
                </c:pt>
                <c:pt idx="223">
                  <c:v>30.451000000000001</c:v>
                </c:pt>
                <c:pt idx="224">
                  <c:v>32.466000000000001</c:v>
                </c:pt>
                <c:pt idx="225">
                  <c:v>30.652999999999999</c:v>
                </c:pt>
                <c:pt idx="226">
                  <c:v>30.248999999999999</c:v>
                </c:pt>
                <c:pt idx="227">
                  <c:v>27.954999999999998</c:v>
                </c:pt>
                <c:pt idx="228">
                  <c:v>27.881</c:v>
                </c:pt>
                <c:pt idx="229">
                  <c:v>27.141999999999999</c:v>
                </c:pt>
                <c:pt idx="230">
                  <c:v>26.847999999999999</c:v>
                </c:pt>
                <c:pt idx="231">
                  <c:v>26.774000000000001</c:v>
                </c:pt>
                <c:pt idx="232">
                  <c:v>26.872</c:v>
                </c:pt>
                <c:pt idx="233">
                  <c:v>26.97</c:v>
                </c:pt>
                <c:pt idx="234">
                  <c:v>26.798999999999999</c:v>
                </c:pt>
                <c:pt idx="235">
                  <c:v>26.920999999999999</c:v>
                </c:pt>
                <c:pt idx="236">
                  <c:v>26.946000000000002</c:v>
                </c:pt>
                <c:pt idx="237">
                  <c:v>26.946000000000002</c:v>
                </c:pt>
                <c:pt idx="238">
                  <c:v>26.896999999999998</c:v>
                </c:pt>
                <c:pt idx="239">
                  <c:v>26.872</c:v>
                </c:pt>
                <c:pt idx="240">
                  <c:v>26.920999999999999</c:v>
                </c:pt>
                <c:pt idx="241">
                  <c:v>26.847999999999999</c:v>
                </c:pt>
                <c:pt idx="242">
                  <c:v>26.774000000000001</c:v>
                </c:pt>
                <c:pt idx="243">
                  <c:v>26.823</c:v>
                </c:pt>
                <c:pt idx="244">
                  <c:v>26.946000000000002</c:v>
                </c:pt>
                <c:pt idx="245">
                  <c:v>26.774000000000001</c:v>
                </c:pt>
                <c:pt idx="246">
                  <c:v>26.872</c:v>
                </c:pt>
                <c:pt idx="247">
                  <c:v>26.75</c:v>
                </c:pt>
                <c:pt idx="248">
                  <c:v>26.823</c:v>
                </c:pt>
                <c:pt idx="249">
                  <c:v>26.75</c:v>
                </c:pt>
                <c:pt idx="250">
                  <c:v>26.847999999999999</c:v>
                </c:pt>
                <c:pt idx="251">
                  <c:v>26.798999999999999</c:v>
                </c:pt>
                <c:pt idx="252">
                  <c:v>27.634</c:v>
                </c:pt>
                <c:pt idx="253">
                  <c:v>27.881</c:v>
                </c:pt>
                <c:pt idx="254">
                  <c:v>28.152999999999999</c:v>
                </c:pt>
                <c:pt idx="255">
                  <c:v>28.326000000000001</c:v>
                </c:pt>
                <c:pt idx="256">
                  <c:v>28.498999999999999</c:v>
                </c:pt>
                <c:pt idx="257">
                  <c:v>28.797999999999998</c:v>
                </c:pt>
                <c:pt idx="258">
                  <c:v>29.245999999999999</c:v>
                </c:pt>
                <c:pt idx="259">
                  <c:v>29.646000000000001</c:v>
                </c:pt>
                <c:pt idx="260">
                  <c:v>29.797000000000001</c:v>
                </c:pt>
                <c:pt idx="261">
                  <c:v>29.946999999999999</c:v>
                </c:pt>
                <c:pt idx="262">
                  <c:v>30.425999999999998</c:v>
                </c:pt>
                <c:pt idx="263">
                  <c:v>30.123000000000001</c:v>
                </c:pt>
                <c:pt idx="264">
                  <c:v>29.872</c:v>
                </c:pt>
                <c:pt idx="265">
                  <c:v>29.797000000000001</c:v>
                </c:pt>
                <c:pt idx="266">
                  <c:v>29.245999999999999</c:v>
                </c:pt>
                <c:pt idx="267">
                  <c:v>29.596</c:v>
                </c:pt>
                <c:pt idx="268">
                  <c:v>29.722000000000001</c:v>
                </c:pt>
                <c:pt idx="269">
                  <c:v>29.747</c:v>
                </c:pt>
                <c:pt idx="270">
                  <c:v>29.495999999999999</c:v>
                </c:pt>
                <c:pt idx="271">
                  <c:v>28.773</c:v>
                </c:pt>
                <c:pt idx="272">
                  <c:v>28.698</c:v>
                </c:pt>
                <c:pt idx="273">
                  <c:v>28.475000000000001</c:v>
                </c:pt>
                <c:pt idx="274">
                  <c:v>28.872</c:v>
                </c:pt>
                <c:pt idx="275">
                  <c:v>28.276</c:v>
                </c:pt>
                <c:pt idx="276">
                  <c:v>27.314</c:v>
                </c:pt>
                <c:pt idx="277">
                  <c:v>26.97</c:v>
                </c:pt>
                <c:pt idx="278">
                  <c:v>26.725000000000001</c:v>
                </c:pt>
                <c:pt idx="279">
                  <c:v>26.628</c:v>
                </c:pt>
                <c:pt idx="280">
                  <c:v>26.798999999999999</c:v>
                </c:pt>
                <c:pt idx="281">
                  <c:v>26.872</c:v>
                </c:pt>
                <c:pt idx="282">
                  <c:v>26.798999999999999</c:v>
                </c:pt>
                <c:pt idx="283">
                  <c:v>26.725000000000001</c:v>
                </c:pt>
                <c:pt idx="284">
                  <c:v>26.823</c:v>
                </c:pt>
                <c:pt idx="285">
                  <c:v>26.725000000000001</c:v>
                </c:pt>
                <c:pt idx="286">
                  <c:v>26.75</c:v>
                </c:pt>
                <c:pt idx="287">
                  <c:v>26.798999999999999</c:v>
                </c:pt>
                <c:pt idx="288">
                  <c:v>26.774000000000001</c:v>
                </c:pt>
                <c:pt idx="289">
                  <c:v>26.701000000000001</c:v>
                </c:pt>
                <c:pt idx="290">
                  <c:v>26.725000000000001</c:v>
                </c:pt>
                <c:pt idx="291">
                  <c:v>26.628</c:v>
                </c:pt>
                <c:pt idx="292">
                  <c:v>26.652000000000001</c:v>
                </c:pt>
                <c:pt idx="293">
                  <c:v>26.628</c:v>
                </c:pt>
                <c:pt idx="294">
                  <c:v>26.603000000000002</c:v>
                </c:pt>
                <c:pt idx="295">
                  <c:v>26.53</c:v>
                </c:pt>
                <c:pt idx="296">
                  <c:v>26.53</c:v>
                </c:pt>
                <c:pt idx="297">
                  <c:v>26.456</c:v>
                </c:pt>
                <c:pt idx="298">
                  <c:v>26.382999999999999</c:v>
                </c:pt>
                <c:pt idx="299">
                  <c:v>26.334</c:v>
                </c:pt>
                <c:pt idx="300">
                  <c:v>26.481000000000002</c:v>
                </c:pt>
                <c:pt idx="301">
                  <c:v>27.314</c:v>
                </c:pt>
                <c:pt idx="302">
                  <c:v>28.45</c:v>
                </c:pt>
                <c:pt idx="303">
                  <c:v>28.797999999999998</c:v>
                </c:pt>
                <c:pt idx="304">
                  <c:v>29.420999999999999</c:v>
                </c:pt>
                <c:pt idx="305">
                  <c:v>30.248999999999999</c:v>
                </c:pt>
                <c:pt idx="306">
                  <c:v>30.603000000000002</c:v>
                </c:pt>
                <c:pt idx="307">
                  <c:v>31.11</c:v>
                </c:pt>
                <c:pt idx="308">
                  <c:v>31.722000000000001</c:v>
                </c:pt>
                <c:pt idx="309">
                  <c:v>32.363</c:v>
                </c:pt>
                <c:pt idx="310">
                  <c:v>32.311999999999998</c:v>
                </c:pt>
                <c:pt idx="311">
                  <c:v>32.828000000000003</c:v>
                </c:pt>
                <c:pt idx="312">
                  <c:v>33.347000000000001</c:v>
                </c:pt>
                <c:pt idx="313">
                  <c:v>31.925999999999998</c:v>
                </c:pt>
                <c:pt idx="314">
                  <c:v>32.880000000000003</c:v>
                </c:pt>
                <c:pt idx="315">
                  <c:v>34.473999999999997</c:v>
                </c:pt>
                <c:pt idx="316">
                  <c:v>32.08</c:v>
                </c:pt>
                <c:pt idx="317">
                  <c:v>30.831</c:v>
                </c:pt>
                <c:pt idx="318">
                  <c:v>31.797999999999998</c:v>
                </c:pt>
                <c:pt idx="319">
                  <c:v>30.754999999999999</c:v>
                </c:pt>
                <c:pt idx="320">
                  <c:v>29.922000000000001</c:v>
                </c:pt>
                <c:pt idx="321">
                  <c:v>29.071000000000002</c:v>
                </c:pt>
                <c:pt idx="322">
                  <c:v>28.748000000000001</c:v>
                </c:pt>
                <c:pt idx="323">
                  <c:v>27.733000000000001</c:v>
                </c:pt>
                <c:pt idx="324">
                  <c:v>27.018999999999998</c:v>
                </c:pt>
                <c:pt idx="325">
                  <c:v>26.896999999999998</c:v>
                </c:pt>
                <c:pt idx="326">
                  <c:v>26.872</c:v>
                </c:pt>
                <c:pt idx="327">
                  <c:v>26.628</c:v>
                </c:pt>
                <c:pt idx="328">
                  <c:v>26.75</c:v>
                </c:pt>
                <c:pt idx="329">
                  <c:v>26.823</c:v>
                </c:pt>
                <c:pt idx="330">
                  <c:v>26.896999999999998</c:v>
                </c:pt>
                <c:pt idx="331">
                  <c:v>26.725000000000001</c:v>
                </c:pt>
                <c:pt idx="332">
                  <c:v>26.774000000000001</c:v>
                </c:pt>
                <c:pt idx="333">
                  <c:v>26.847999999999999</c:v>
                </c:pt>
                <c:pt idx="334">
                  <c:v>26.896999999999998</c:v>
                </c:pt>
                <c:pt idx="335">
                  <c:v>26.75</c:v>
                </c:pt>
                <c:pt idx="336">
                  <c:v>26.701000000000001</c:v>
                </c:pt>
                <c:pt idx="337">
                  <c:v>26.75</c:v>
                </c:pt>
                <c:pt idx="338">
                  <c:v>26.847999999999999</c:v>
                </c:pt>
                <c:pt idx="339">
                  <c:v>26.701000000000001</c:v>
                </c:pt>
                <c:pt idx="340">
                  <c:v>26.75</c:v>
                </c:pt>
                <c:pt idx="341">
                  <c:v>26.847999999999999</c:v>
                </c:pt>
                <c:pt idx="342">
                  <c:v>26.701000000000001</c:v>
                </c:pt>
                <c:pt idx="343">
                  <c:v>26.774000000000001</c:v>
                </c:pt>
                <c:pt idx="344">
                  <c:v>26.75</c:v>
                </c:pt>
                <c:pt idx="345">
                  <c:v>26.701000000000001</c:v>
                </c:pt>
                <c:pt idx="346">
                  <c:v>26.675999999999998</c:v>
                </c:pt>
                <c:pt idx="347">
                  <c:v>27.018999999999998</c:v>
                </c:pt>
                <c:pt idx="348">
                  <c:v>27.757000000000001</c:v>
                </c:pt>
                <c:pt idx="349">
                  <c:v>27.881</c:v>
                </c:pt>
                <c:pt idx="350">
                  <c:v>28.251999999999999</c:v>
                </c:pt>
                <c:pt idx="351">
                  <c:v>28.548999999999999</c:v>
                </c:pt>
                <c:pt idx="352">
                  <c:v>28.821999999999999</c:v>
                </c:pt>
                <c:pt idx="353">
                  <c:v>29.521000000000001</c:v>
                </c:pt>
                <c:pt idx="354">
                  <c:v>30.527000000000001</c:v>
                </c:pt>
                <c:pt idx="355">
                  <c:v>30.628</c:v>
                </c:pt>
                <c:pt idx="356">
                  <c:v>31.568000000000001</c:v>
                </c:pt>
                <c:pt idx="357">
                  <c:v>32.055</c:v>
                </c:pt>
                <c:pt idx="358">
                  <c:v>32.337000000000003</c:v>
                </c:pt>
                <c:pt idx="359">
                  <c:v>32.414999999999999</c:v>
                </c:pt>
                <c:pt idx="360">
                  <c:v>31.67</c:v>
                </c:pt>
                <c:pt idx="361">
                  <c:v>32.029000000000003</c:v>
                </c:pt>
                <c:pt idx="362">
                  <c:v>35.859000000000002</c:v>
                </c:pt>
                <c:pt idx="363">
                  <c:v>34.712000000000003</c:v>
                </c:pt>
                <c:pt idx="364">
                  <c:v>32.905999999999999</c:v>
                </c:pt>
                <c:pt idx="365">
                  <c:v>33.451000000000001</c:v>
                </c:pt>
                <c:pt idx="366">
                  <c:v>31.67</c:v>
                </c:pt>
                <c:pt idx="367">
                  <c:v>32.723999999999997</c:v>
                </c:pt>
                <c:pt idx="368">
                  <c:v>32.337000000000003</c:v>
                </c:pt>
                <c:pt idx="369">
                  <c:v>30.577000000000002</c:v>
                </c:pt>
                <c:pt idx="370">
                  <c:v>30.224</c:v>
                </c:pt>
                <c:pt idx="371">
                  <c:v>29.196000000000002</c:v>
                </c:pt>
                <c:pt idx="372">
                  <c:v>28.053999999999998</c:v>
                </c:pt>
                <c:pt idx="373">
                  <c:v>27.363</c:v>
                </c:pt>
                <c:pt idx="374">
                  <c:v>27.044</c:v>
                </c:pt>
                <c:pt idx="375">
                  <c:v>26.920999999999999</c:v>
                </c:pt>
                <c:pt idx="376">
                  <c:v>26.896999999999998</c:v>
                </c:pt>
                <c:pt idx="377">
                  <c:v>27.044</c:v>
                </c:pt>
                <c:pt idx="378">
                  <c:v>26.946000000000002</c:v>
                </c:pt>
                <c:pt idx="379">
                  <c:v>26.896999999999998</c:v>
                </c:pt>
                <c:pt idx="380">
                  <c:v>26.97</c:v>
                </c:pt>
                <c:pt idx="381">
                  <c:v>26.798999999999999</c:v>
                </c:pt>
                <c:pt idx="382">
                  <c:v>26.946000000000002</c:v>
                </c:pt>
                <c:pt idx="383">
                  <c:v>26.872</c:v>
                </c:pt>
                <c:pt idx="384">
                  <c:v>26.798999999999999</c:v>
                </c:pt>
                <c:pt idx="385">
                  <c:v>26.774000000000001</c:v>
                </c:pt>
                <c:pt idx="386">
                  <c:v>26.896999999999998</c:v>
                </c:pt>
                <c:pt idx="387">
                  <c:v>26.798999999999999</c:v>
                </c:pt>
                <c:pt idx="388">
                  <c:v>26.75</c:v>
                </c:pt>
                <c:pt idx="389">
                  <c:v>26.823</c:v>
                </c:pt>
                <c:pt idx="390">
                  <c:v>26.725000000000001</c:v>
                </c:pt>
                <c:pt idx="391">
                  <c:v>26.798999999999999</c:v>
                </c:pt>
                <c:pt idx="392">
                  <c:v>26.701000000000001</c:v>
                </c:pt>
                <c:pt idx="393">
                  <c:v>26.75</c:v>
                </c:pt>
                <c:pt idx="394">
                  <c:v>26.75</c:v>
                </c:pt>
                <c:pt idx="395">
                  <c:v>27.167000000000002</c:v>
                </c:pt>
                <c:pt idx="396">
                  <c:v>27.733000000000001</c:v>
                </c:pt>
                <c:pt idx="397">
                  <c:v>28.053999999999998</c:v>
                </c:pt>
                <c:pt idx="398">
                  <c:v>28.276</c:v>
                </c:pt>
                <c:pt idx="399">
                  <c:v>28.722999999999999</c:v>
                </c:pt>
                <c:pt idx="400">
                  <c:v>29.170999999999999</c:v>
                </c:pt>
                <c:pt idx="401">
                  <c:v>29.821999999999999</c:v>
                </c:pt>
                <c:pt idx="402">
                  <c:v>30.35</c:v>
                </c:pt>
                <c:pt idx="403">
                  <c:v>30.856000000000002</c:v>
                </c:pt>
                <c:pt idx="404">
                  <c:v>31.414999999999999</c:v>
                </c:pt>
                <c:pt idx="405">
                  <c:v>31.236999999999998</c:v>
                </c:pt>
                <c:pt idx="406">
                  <c:v>32.183</c:v>
                </c:pt>
                <c:pt idx="407">
                  <c:v>32.363</c:v>
                </c:pt>
                <c:pt idx="408">
                  <c:v>32.029000000000003</c:v>
                </c:pt>
                <c:pt idx="409">
                  <c:v>32.776000000000003</c:v>
                </c:pt>
                <c:pt idx="410">
                  <c:v>32.337000000000003</c:v>
                </c:pt>
                <c:pt idx="411">
                  <c:v>31.414999999999999</c:v>
                </c:pt>
                <c:pt idx="412">
                  <c:v>30.451000000000001</c:v>
                </c:pt>
                <c:pt idx="413">
                  <c:v>29.321000000000002</c:v>
                </c:pt>
                <c:pt idx="414">
                  <c:v>28.847000000000001</c:v>
                </c:pt>
                <c:pt idx="415">
                  <c:v>28.698</c:v>
                </c:pt>
                <c:pt idx="416">
                  <c:v>28.326000000000001</c:v>
                </c:pt>
                <c:pt idx="417">
                  <c:v>28.4</c:v>
                </c:pt>
                <c:pt idx="418">
                  <c:v>28.276</c:v>
                </c:pt>
                <c:pt idx="419">
                  <c:v>27.314</c:v>
                </c:pt>
                <c:pt idx="420">
                  <c:v>26.946000000000002</c:v>
                </c:pt>
                <c:pt idx="421">
                  <c:v>26.946000000000002</c:v>
                </c:pt>
                <c:pt idx="422">
                  <c:v>26.701000000000001</c:v>
                </c:pt>
                <c:pt idx="423">
                  <c:v>26.53</c:v>
                </c:pt>
                <c:pt idx="424">
                  <c:v>26.847999999999999</c:v>
                </c:pt>
                <c:pt idx="425">
                  <c:v>26.725000000000001</c:v>
                </c:pt>
                <c:pt idx="426">
                  <c:v>26.847999999999999</c:v>
                </c:pt>
                <c:pt idx="427">
                  <c:v>26.701000000000001</c:v>
                </c:pt>
                <c:pt idx="428">
                  <c:v>26.798999999999999</c:v>
                </c:pt>
                <c:pt idx="429">
                  <c:v>26.75</c:v>
                </c:pt>
                <c:pt idx="430">
                  <c:v>26.725000000000001</c:v>
                </c:pt>
                <c:pt idx="431">
                  <c:v>26.798999999999999</c:v>
                </c:pt>
                <c:pt idx="432">
                  <c:v>26.725000000000001</c:v>
                </c:pt>
                <c:pt idx="433">
                  <c:v>26.725000000000001</c:v>
                </c:pt>
                <c:pt idx="434">
                  <c:v>26.847999999999999</c:v>
                </c:pt>
                <c:pt idx="435">
                  <c:v>26.701000000000001</c:v>
                </c:pt>
                <c:pt idx="436">
                  <c:v>26.701000000000001</c:v>
                </c:pt>
                <c:pt idx="437">
                  <c:v>26.774000000000001</c:v>
                </c:pt>
                <c:pt idx="438">
                  <c:v>26.701000000000001</c:v>
                </c:pt>
                <c:pt idx="439">
                  <c:v>26.675999999999998</c:v>
                </c:pt>
                <c:pt idx="440">
                  <c:v>26.701000000000001</c:v>
                </c:pt>
                <c:pt idx="441">
                  <c:v>26.725000000000001</c:v>
                </c:pt>
                <c:pt idx="442">
                  <c:v>26.701000000000001</c:v>
                </c:pt>
                <c:pt idx="443">
                  <c:v>26.701000000000001</c:v>
                </c:pt>
                <c:pt idx="444">
                  <c:v>27.658999999999999</c:v>
                </c:pt>
                <c:pt idx="445">
                  <c:v>27.856000000000002</c:v>
                </c:pt>
                <c:pt idx="446">
                  <c:v>28.227</c:v>
                </c:pt>
                <c:pt idx="447">
                  <c:v>28.599</c:v>
                </c:pt>
                <c:pt idx="448">
                  <c:v>29.096</c:v>
                </c:pt>
                <c:pt idx="449">
                  <c:v>29.771999999999998</c:v>
                </c:pt>
                <c:pt idx="450">
                  <c:v>30.3</c:v>
                </c:pt>
                <c:pt idx="451">
                  <c:v>30.704000000000001</c:v>
                </c:pt>
                <c:pt idx="452">
                  <c:v>31.186</c:v>
                </c:pt>
                <c:pt idx="453">
                  <c:v>31.084</c:v>
                </c:pt>
                <c:pt idx="454">
                  <c:v>31.568000000000001</c:v>
                </c:pt>
                <c:pt idx="455">
                  <c:v>29.495999999999999</c:v>
                </c:pt>
                <c:pt idx="456">
                  <c:v>28.821999999999999</c:v>
                </c:pt>
                <c:pt idx="457">
                  <c:v>28.946999999999999</c:v>
                </c:pt>
                <c:pt idx="458">
                  <c:v>29.471</c:v>
                </c:pt>
                <c:pt idx="459">
                  <c:v>32.698999999999998</c:v>
                </c:pt>
                <c:pt idx="460">
                  <c:v>33.034999999999997</c:v>
                </c:pt>
                <c:pt idx="461">
                  <c:v>32.183</c:v>
                </c:pt>
                <c:pt idx="462">
                  <c:v>32.183</c:v>
                </c:pt>
                <c:pt idx="463">
                  <c:v>31.135000000000002</c:v>
                </c:pt>
                <c:pt idx="464">
                  <c:v>31.516999999999999</c:v>
                </c:pt>
                <c:pt idx="465">
                  <c:v>30.501999999999999</c:v>
                </c:pt>
                <c:pt idx="466">
                  <c:v>30.805</c:v>
                </c:pt>
                <c:pt idx="467">
                  <c:v>28.648</c:v>
                </c:pt>
                <c:pt idx="468">
                  <c:v>27.24</c:v>
                </c:pt>
                <c:pt idx="469">
                  <c:v>26.946000000000002</c:v>
                </c:pt>
                <c:pt idx="470">
                  <c:v>26.675999999999998</c:v>
                </c:pt>
                <c:pt idx="471">
                  <c:v>26.579000000000001</c:v>
                </c:pt>
                <c:pt idx="472">
                  <c:v>26.75</c:v>
                </c:pt>
                <c:pt idx="473">
                  <c:v>26.675999999999998</c:v>
                </c:pt>
                <c:pt idx="474">
                  <c:v>26.823</c:v>
                </c:pt>
                <c:pt idx="475">
                  <c:v>26.725000000000001</c:v>
                </c:pt>
                <c:pt idx="476">
                  <c:v>26.652000000000001</c:v>
                </c:pt>
                <c:pt idx="477">
                  <c:v>26.628</c:v>
                </c:pt>
                <c:pt idx="478">
                  <c:v>26.652000000000001</c:v>
                </c:pt>
                <c:pt idx="479">
                  <c:v>26.628</c:v>
                </c:pt>
                <c:pt idx="480">
                  <c:v>26.431999999999999</c:v>
                </c:pt>
                <c:pt idx="481">
                  <c:v>26.407</c:v>
                </c:pt>
                <c:pt idx="482">
                  <c:v>26.382999999999999</c:v>
                </c:pt>
                <c:pt idx="483">
                  <c:v>26.334</c:v>
                </c:pt>
                <c:pt idx="484">
                  <c:v>26.260999999999999</c:v>
                </c:pt>
                <c:pt idx="485">
                  <c:v>26.212</c:v>
                </c:pt>
                <c:pt idx="486">
                  <c:v>26.163</c:v>
                </c:pt>
                <c:pt idx="487">
                  <c:v>26.163</c:v>
                </c:pt>
                <c:pt idx="488">
                  <c:v>26.187999999999999</c:v>
                </c:pt>
                <c:pt idx="489">
                  <c:v>26.138999999999999</c:v>
                </c:pt>
                <c:pt idx="490">
                  <c:v>26.114999999999998</c:v>
                </c:pt>
                <c:pt idx="491">
                  <c:v>26.114999999999998</c:v>
                </c:pt>
                <c:pt idx="492">
                  <c:v>27.117999999999999</c:v>
                </c:pt>
                <c:pt idx="493">
                  <c:v>28.128</c:v>
                </c:pt>
                <c:pt idx="494">
                  <c:v>27.881</c:v>
                </c:pt>
                <c:pt idx="495">
                  <c:v>27.954999999999998</c:v>
                </c:pt>
                <c:pt idx="496">
                  <c:v>27.782</c:v>
                </c:pt>
                <c:pt idx="497">
                  <c:v>27.98</c:v>
                </c:pt>
                <c:pt idx="498">
                  <c:v>28.599</c:v>
                </c:pt>
                <c:pt idx="499">
                  <c:v>28.623999999999999</c:v>
                </c:pt>
                <c:pt idx="500">
                  <c:v>29.471</c:v>
                </c:pt>
                <c:pt idx="501">
                  <c:v>30.248999999999999</c:v>
                </c:pt>
                <c:pt idx="502">
                  <c:v>29.747</c:v>
                </c:pt>
                <c:pt idx="503">
                  <c:v>30.123000000000001</c:v>
                </c:pt>
                <c:pt idx="504">
                  <c:v>30.324999999999999</c:v>
                </c:pt>
                <c:pt idx="505">
                  <c:v>29.495999999999999</c:v>
                </c:pt>
                <c:pt idx="506">
                  <c:v>28.922000000000001</c:v>
                </c:pt>
                <c:pt idx="507">
                  <c:v>28.896999999999998</c:v>
                </c:pt>
                <c:pt idx="508">
                  <c:v>29.321000000000002</c:v>
                </c:pt>
                <c:pt idx="509">
                  <c:v>29.370999999999999</c:v>
                </c:pt>
                <c:pt idx="510">
                  <c:v>29.096</c:v>
                </c:pt>
                <c:pt idx="511">
                  <c:v>29.071000000000002</c:v>
                </c:pt>
                <c:pt idx="512">
                  <c:v>28.946999999999999</c:v>
                </c:pt>
                <c:pt idx="513">
                  <c:v>28.672999999999998</c:v>
                </c:pt>
                <c:pt idx="514">
                  <c:v>28.524000000000001</c:v>
                </c:pt>
                <c:pt idx="515">
                  <c:v>28.029</c:v>
                </c:pt>
                <c:pt idx="516">
                  <c:v>27.093</c:v>
                </c:pt>
                <c:pt idx="517">
                  <c:v>26.920999999999999</c:v>
                </c:pt>
                <c:pt idx="518">
                  <c:v>26.701000000000001</c:v>
                </c:pt>
                <c:pt idx="519">
                  <c:v>26.407</c:v>
                </c:pt>
                <c:pt idx="520">
                  <c:v>26.553999999999998</c:v>
                </c:pt>
                <c:pt idx="521">
                  <c:v>26.553999999999998</c:v>
                </c:pt>
                <c:pt idx="522">
                  <c:v>26.603000000000002</c:v>
                </c:pt>
                <c:pt idx="523">
                  <c:v>26.628</c:v>
                </c:pt>
                <c:pt idx="524">
                  <c:v>26.603000000000002</c:v>
                </c:pt>
                <c:pt idx="525">
                  <c:v>26.628</c:v>
                </c:pt>
                <c:pt idx="526">
                  <c:v>26.628</c:v>
                </c:pt>
                <c:pt idx="527">
                  <c:v>26.407</c:v>
                </c:pt>
                <c:pt idx="528">
                  <c:v>26.382999999999999</c:v>
                </c:pt>
                <c:pt idx="529">
                  <c:v>26.31</c:v>
                </c:pt>
                <c:pt idx="530">
                  <c:v>26.260999999999999</c:v>
                </c:pt>
                <c:pt idx="531">
                  <c:v>26.187999999999999</c:v>
                </c:pt>
                <c:pt idx="532">
                  <c:v>26.114999999999998</c:v>
                </c:pt>
                <c:pt idx="533">
                  <c:v>26.065999999999999</c:v>
                </c:pt>
                <c:pt idx="534">
                  <c:v>26.042000000000002</c:v>
                </c:pt>
                <c:pt idx="535">
                  <c:v>25.992999999999999</c:v>
                </c:pt>
                <c:pt idx="536">
                  <c:v>25.943999999999999</c:v>
                </c:pt>
                <c:pt idx="537">
                  <c:v>25.870999999999999</c:v>
                </c:pt>
                <c:pt idx="538">
                  <c:v>25.797999999999998</c:v>
                </c:pt>
                <c:pt idx="539">
                  <c:v>25.748999999999999</c:v>
                </c:pt>
                <c:pt idx="540">
                  <c:v>26.652000000000001</c:v>
                </c:pt>
                <c:pt idx="541">
                  <c:v>27.56</c:v>
                </c:pt>
                <c:pt idx="542">
                  <c:v>27.733000000000001</c:v>
                </c:pt>
                <c:pt idx="543">
                  <c:v>28.029</c:v>
                </c:pt>
                <c:pt idx="544">
                  <c:v>28.797999999999998</c:v>
                </c:pt>
                <c:pt idx="545">
                  <c:v>28.821999999999999</c:v>
                </c:pt>
                <c:pt idx="546">
                  <c:v>29.495999999999999</c:v>
                </c:pt>
                <c:pt idx="547">
                  <c:v>30.199000000000002</c:v>
                </c:pt>
                <c:pt idx="548">
                  <c:v>30.907</c:v>
                </c:pt>
                <c:pt idx="549">
                  <c:v>31.466000000000001</c:v>
                </c:pt>
                <c:pt idx="550">
                  <c:v>30.704000000000001</c:v>
                </c:pt>
                <c:pt idx="551">
                  <c:v>31.033999999999999</c:v>
                </c:pt>
                <c:pt idx="552">
                  <c:v>30.678999999999998</c:v>
                </c:pt>
                <c:pt idx="553">
                  <c:v>32.131999999999998</c:v>
                </c:pt>
                <c:pt idx="554">
                  <c:v>32.543999999999997</c:v>
                </c:pt>
                <c:pt idx="555">
                  <c:v>32.930999999999997</c:v>
                </c:pt>
                <c:pt idx="556">
                  <c:v>32.003</c:v>
                </c:pt>
                <c:pt idx="557">
                  <c:v>30.931999999999999</c:v>
                </c:pt>
                <c:pt idx="558">
                  <c:v>30.907</c:v>
                </c:pt>
                <c:pt idx="559">
                  <c:v>29.446000000000002</c:v>
                </c:pt>
                <c:pt idx="560">
                  <c:v>30.577000000000002</c:v>
                </c:pt>
                <c:pt idx="561">
                  <c:v>29.420999999999999</c:v>
                </c:pt>
                <c:pt idx="562">
                  <c:v>28.821999999999999</c:v>
                </c:pt>
                <c:pt idx="563">
                  <c:v>27.93</c:v>
                </c:pt>
                <c:pt idx="564">
                  <c:v>27.363</c:v>
                </c:pt>
                <c:pt idx="565">
                  <c:v>27.018999999999998</c:v>
                </c:pt>
                <c:pt idx="566">
                  <c:v>26.920999999999999</c:v>
                </c:pt>
                <c:pt idx="567">
                  <c:v>26.774000000000001</c:v>
                </c:pt>
                <c:pt idx="568">
                  <c:v>26.53</c:v>
                </c:pt>
                <c:pt idx="569">
                  <c:v>26.725000000000001</c:v>
                </c:pt>
                <c:pt idx="570">
                  <c:v>26.701000000000001</c:v>
                </c:pt>
                <c:pt idx="571">
                  <c:v>26.823</c:v>
                </c:pt>
                <c:pt idx="572">
                  <c:v>26.725000000000001</c:v>
                </c:pt>
                <c:pt idx="573">
                  <c:v>26.725000000000001</c:v>
                </c:pt>
                <c:pt idx="574">
                  <c:v>26.798999999999999</c:v>
                </c:pt>
                <c:pt idx="575">
                  <c:v>26.675999999999998</c:v>
                </c:pt>
                <c:pt idx="576">
                  <c:v>26.798999999999999</c:v>
                </c:pt>
                <c:pt idx="577">
                  <c:v>26.725000000000001</c:v>
                </c:pt>
                <c:pt idx="578">
                  <c:v>26.774000000000001</c:v>
                </c:pt>
                <c:pt idx="579">
                  <c:v>26.628</c:v>
                </c:pt>
                <c:pt idx="580">
                  <c:v>26.652000000000001</c:v>
                </c:pt>
                <c:pt idx="581">
                  <c:v>26.675999999999998</c:v>
                </c:pt>
                <c:pt idx="582">
                  <c:v>26.652000000000001</c:v>
                </c:pt>
                <c:pt idx="583">
                  <c:v>26.628</c:v>
                </c:pt>
                <c:pt idx="584">
                  <c:v>26.553999999999998</c:v>
                </c:pt>
                <c:pt idx="585">
                  <c:v>26.701000000000001</c:v>
                </c:pt>
                <c:pt idx="586">
                  <c:v>26.628</c:v>
                </c:pt>
                <c:pt idx="587">
                  <c:v>26.53</c:v>
                </c:pt>
                <c:pt idx="588">
                  <c:v>27.609000000000002</c:v>
                </c:pt>
                <c:pt idx="589">
                  <c:v>27.831</c:v>
                </c:pt>
                <c:pt idx="590">
                  <c:v>28.103000000000002</c:v>
                </c:pt>
                <c:pt idx="591">
                  <c:v>28.574000000000002</c:v>
                </c:pt>
                <c:pt idx="592">
                  <c:v>28.896999999999998</c:v>
                </c:pt>
                <c:pt idx="593">
                  <c:v>29.495999999999999</c:v>
                </c:pt>
                <c:pt idx="594">
                  <c:v>29.596</c:v>
                </c:pt>
                <c:pt idx="595">
                  <c:v>30.248999999999999</c:v>
                </c:pt>
                <c:pt idx="596">
                  <c:v>30.831</c:v>
                </c:pt>
                <c:pt idx="597">
                  <c:v>30.907</c:v>
                </c:pt>
                <c:pt idx="598">
                  <c:v>31.288</c:v>
                </c:pt>
                <c:pt idx="599">
                  <c:v>30.603000000000002</c:v>
                </c:pt>
                <c:pt idx="600">
                  <c:v>30.047999999999998</c:v>
                </c:pt>
                <c:pt idx="601">
                  <c:v>30.881</c:v>
                </c:pt>
                <c:pt idx="602">
                  <c:v>33.216999999999999</c:v>
                </c:pt>
                <c:pt idx="603">
                  <c:v>30.678999999999998</c:v>
                </c:pt>
                <c:pt idx="604">
                  <c:v>29.471</c:v>
                </c:pt>
                <c:pt idx="605">
                  <c:v>28.872</c:v>
                </c:pt>
                <c:pt idx="606">
                  <c:v>28.821999999999999</c:v>
                </c:pt>
                <c:pt idx="607">
                  <c:v>29.021999999999998</c:v>
                </c:pt>
                <c:pt idx="608">
                  <c:v>29.596</c:v>
                </c:pt>
                <c:pt idx="609">
                  <c:v>29.646000000000001</c:v>
                </c:pt>
                <c:pt idx="610">
                  <c:v>28.748000000000001</c:v>
                </c:pt>
                <c:pt idx="611">
                  <c:v>27.782</c:v>
                </c:pt>
                <c:pt idx="612">
                  <c:v>27.190999999999999</c:v>
                </c:pt>
                <c:pt idx="613">
                  <c:v>26.97</c:v>
                </c:pt>
                <c:pt idx="614">
                  <c:v>26.628</c:v>
                </c:pt>
                <c:pt idx="615">
                  <c:v>26.75</c:v>
                </c:pt>
                <c:pt idx="616">
                  <c:v>26.504999999999999</c:v>
                </c:pt>
                <c:pt idx="617">
                  <c:v>26.675999999999998</c:v>
                </c:pt>
                <c:pt idx="618">
                  <c:v>26.628</c:v>
                </c:pt>
                <c:pt idx="619">
                  <c:v>26.75</c:v>
                </c:pt>
                <c:pt idx="620">
                  <c:v>26.774000000000001</c:v>
                </c:pt>
                <c:pt idx="621">
                  <c:v>26.675999999999998</c:v>
                </c:pt>
                <c:pt idx="622">
                  <c:v>26.603000000000002</c:v>
                </c:pt>
                <c:pt idx="623">
                  <c:v>26.603000000000002</c:v>
                </c:pt>
                <c:pt idx="624">
                  <c:v>26.579000000000001</c:v>
                </c:pt>
                <c:pt idx="625">
                  <c:v>26.579000000000001</c:v>
                </c:pt>
                <c:pt idx="626">
                  <c:v>26.553999999999998</c:v>
                </c:pt>
                <c:pt idx="627">
                  <c:v>26.652000000000001</c:v>
                </c:pt>
                <c:pt idx="628">
                  <c:v>26.652000000000001</c:v>
                </c:pt>
                <c:pt idx="629">
                  <c:v>26.553999999999998</c:v>
                </c:pt>
                <c:pt idx="630">
                  <c:v>26.652000000000001</c:v>
                </c:pt>
                <c:pt idx="631">
                  <c:v>26.553999999999998</c:v>
                </c:pt>
                <c:pt idx="632">
                  <c:v>26.628</c:v>
                </c:pt>
                <c:pt idx="633">
                  <c:v>26.504999999999999</c:v>
                </c:pt>
                <c:pt idx="634">
                  <c:v>26.579000000000001</c:v>
                </c:pt>
                <c:pt idx="635">
                  <c:v>26.628</c:v>
                </c:pt>
                <c:pt idx="636">
                  <c:v>26.798999999999999</c:v>
                </c:pt>
                <c:pt idx="637">
                  <c:v>27.585000000000001</c:v>
                </c:pt>
                <c:pt idx="638">
                  <c:v>28.004000000000001</c:v>
                </c:pt>
                <c:pt idx="639">
                  <c:v>28.177</c:v>
                </c:pt>
                <c:pt idx="640">
                  <c:v>29.120999999999999</c:v>
                </c:pt>
                <c:pt idx="641">
                  <c:v>29.346</c:v>
                </c:pt>
                <c:pt idx="642">
                  <c:v>28.896999999999998</c:v>
                </c:pt>
                <c:pt idx="643">
                  <c:v>29.545999999999999</c:v>
                </c:pt>
                <c:pt idx="644">
                  <c:v>30.324999999999999</c:v>
                </c:pt>
                <c:pt idx="645">
                  <c:v>30.425999999999998</c:v>
                </c:pt>
                <c:pt idx="646">
                  <c:v>30.728999999999999</c:v>
                </c:pt>
                <c:pt idx="647">
                  <c:v>30.401</c:v>
                </c:pt>
                <c:pt idx="648">
                  <c:v>30.047999999999998</c:v>
                </c:pt>
                <c:pt idx="649">
                  <c:v>30.375</c:v>
                </c:pt>
                <c:pt idx="650">
                  <c:v>30.957000000000001</c:v>
                </c:pt>
                <c:pt idx="651">
                  <c:v>30.173999999999999</c:v>
                </c:pt>
                <c:pt idx="652">
                  <c:v>29.521000000000001</c:v>
                </c:pt>
                <c:pt idx="653">
                  <c:v>29.495999999999999</c:v>
                </c:pt>
                <c:pt idx="654">
                  <c:v>29.245999999999999</c:v>
                </c:pt>
                <c:pt idx="655">
                  <c:v>29.847000000000001</c:v>
                </c:pt>
                <c:pt idx="656">
                  <c:v>29.620999999999999</c:v>
                </c:pt>
                <c:pt idx="657">
                  <c:v>29.221</c:v>
                </c:pt>
                <c:pt idx="658">
                  <c:v>29.670999999999999</c:v>
                </c:pt>
                <c:pt idx="659">
                  <c:v>27.609000000000002</c:v>
                </c:pt>
                <c:pt idx="660">
                  <c:v>26.995000000000001</c:v>
                </c:pt>
                <c:pt idx="661">
                  <c:v>26.97</c:v>
                </c:pt>
                <c:pt idx="662">
                  <c:v>26.725000000000001</c:v>
                </c:pt>
                <c:pt idx="663">
                  <c:v>26.675999999999998</c:v>
                </c:pt>
                <c:pt idx="664">
                  <c:v>26.456</c:v>
                </c:pt>
                <c:pt idx="665">
                  <c:v>26.675999999999998</c:v>
                </c:pt>
                <c:pt idx="666">
                  <c:v>26.774000000000001</c:v>
                </c:pt>
                <c:pt idx="667">
                  <c:v>26.675999999999998</c:v>
                </c:pt>
                <c:pt idx="668">
                  <c:v>26.774000000000001</c:v>
                </c:pt>
                <c:pt idx="669">
                  <c:v>26.628</c:v>
                </c:pt>
                <c:pt idx="670">
                  <c:v>26.675999999999998</c:v>
                </c:pt>
                <c:pt idx="671">
                  <c:v>26.701000000000001</c:v>
                </c:pt>
                <c:pt idx="672">
                  <c:v>26.675999999999998</c:v>
                </c:pt>
                <c:pt idx="673">
                  <c:v>26.652000000000001</c:v>
                </c:pt>
                <c:pt idx="674">
                  <c:v>26.628</c:v>
                </c:pt>
                <c:pt idx="675">
                  <c:v>26.579000000000001</c:v>
                </c:pt>
                <c:pt idx="676">
                  <c:v>26.579000000000001</c:v>
                </c:pt>
                <c:pt idx="677">
                  <c:v>26.628</c:v>
                </c:pt>
                <c:pt idx="678">
                  <c:v>26.603000000000002</c:v>
                </c:pt>
                <c:pt idx="679">
                  <c:v>26.579000000000001</c:v>
                </c:pt>
                <c:pt idx="680">
                  <c:v>26.628</c:v>
                </c:pt>
                <c:pt idx="681">
                  <c:v>26.675999999999998</c:v>
                </c:pt>
                <c:pt idx="682">
                  <c:v>26.725000000000001</c:v>
                </c:pt>
                <c:pt idx="683">
                  <c:v>27.068999999999999</c:v>
                </c:pt>
                <c:pt idx="684">
                  <c:v>27.683</c:v>
                </c:pt>
                <c:pt idx="685">
                  <c:v>27.98</c:v>
                </c:pt>
                <c:pt idx="686">
                  <c:v>28.004000000000001</c:v>
                </c:pt>
                <c:pt idx="687">
                  <c:v>27.806999999999999</c:v>
                </c:pt>
                <c:pt idx="688">
                  <c:v>27.683</c:v>
                </c:pt>
                <c:pt idx="689">
                  <c:v>27.510999999999999</c:v>
                </c:pt>
                <c:pt idx="690">
                  <c:v>27.782</c:v>
                </c:pt>
                <c:pt idx="691">
                  <c:v>27.905000000000001</c:v>
                </c:pt>
                <c:pt idx="692">
                  <c:v>28.326000000000001</c:v>
                </c:pt>
                <c:pt idx="693">
                  <c:v>28.997</c:v>
                </c:pt>
                <c:pt idx="694">
                  <c:v>30.248999999999999</c:v>
                </c:pt>
                <c:pt idx="695">
                  <c:v>29.596</c:v>
                </c:pt>
                <c:pt idx="696">
                  <c:v>29.471</c:v>
                </c:pt>
                <c:pt idx="697">
                  <c:v>30.35</c:v>
                </c:pt>
                <c:pt idx="698">
                  <c:v>29.446000000000002</c:v>
                </c:pt>
                <c:pt idx="699">
                  <c:v>30.603000000000002</c:v>
                </c:pt>
                <c:pt idx="700">
                  <c:v>29.196000000000002</c:v>
                </c:pt>
                <c:pt idx="701">
                  <c:v>30.047999999999998</c:v>
                </c:pt>
                <c:pt idx="702">
                  <c:v>29.446000000000002</c:v>
                </c:pt>
                <c:pt idx="703">
                  <c:v>28.972000000000001</c:v>
                </c:pt>
                <c:pt idx="704">
                  <c:v>28.498999999999999</c:v>
                </c:pt>
                <c:pt idx="705">
                  <c:v>28.375</c:v>
                </c:pt>
                <c:pt idx="706">
                  <c:v>28.103000000000002</c:v>
                </c:pt>
                <c:pt idx="707">
                  <c:v>27.167000000000002</c:v>
                </c:pt>
                <c:pt idx="708">
                  <c:v>26.872</c:v>
                </c:pt>
                <c:pt idx="709">
                  <c:v>26.579000000000001</c:v>
                </c:pt>
                <c:pt idx="710">
                  <c:v>26.553999999999998</c:v>
                </c:pt>
                <c:pt idx="711">
                  <c:v>26.628</c:v>
                </c:pt>
                <c:pt idx="712">
                  <c:v>26.603000000000002</c:v>
                </c:pt>
                <c:pt idx="713">
                  <c:v>26.75</c:v>
                </c:pt>
                <c:pt idx="714">
                  <c:v>26.675999999999998</c:v>
                </c:pt>
                <c:pt idx="715">
                  <c:v>26.603000000000002</c:v>
                </c:pt>
                <c:pt idx="716">
                  <c:v>26.652000000000001</c:v>
                </c:pt>
                <c:pt idx="717">
                  <c:v>26.675999999999998</c:v>
                </c:pt>
                <c:pt idx="718">
                  <c:v>26.579000000000001</c:v>
                </c:pt>
                <c:pt idx="719">
                  <c:v>26.652000000000001</c:v>
                </c:pt>
                <c:pt idx="720">
                  <c:v>26.553999999999998</c:v>
                </c:pt>
                <c:pt idx="721">
                  <c:v>26.603000000000002</c:v>
                </c:pt>
                <c:pt idx="722">
                  <c:v>26.652000000000001</c:v>
                </c:pt>
                <c:pt idx="723">
                  <c:v>26.53</c:v>
                </c:pt>
                <c:pt idx="724">
                  <c:v>26.628</c:v>
                </c:pt>
                <c:pt idx="725">
                  <c:v>26.652000000000001</c:v>
                </c:pt>
                <c:pt idx="726">
                  <c:v>26.481000000000002</c:v>
                </c:pt>
                <c:pt idx="727">
                  <c:v>26.504999999999999</c:v>
                </c:pt>
                <c:pt idx="728">
                  <c:v>26.431999999999999</c:v>
                </c:pt>
                <c:pt idx="729">
                  <c:v>26.285</c:v>
                </c:pt>
                <c:pt idx="730">
                  <c:v>26.114999999999998</c:v>
                </c:pt>
                <c:pt idx="731">
                  <c:v>26.407</c:v>
                </c:pt>
                <c:pt idx="732">
                  <c:v>26.896999999999998</c:v>
                </c:pt>
                <c:pt idx="733">
                  <c:v>27.093</c:v>
                </c:pt>
                <c:pt idx="734">
                  <c:v>28.029</c:v>
                </c:pt>
                <c:pt idx="735">
                  <c:v>27.757000000000001</c:v>
                </c:pt>
                <c:pt idx="736">
                  <c:v>27.954999999999998</c:v>
                </c:pt>
                <c:pt idx="737">
                  <c:v>28.227</c:v>
                </c:pt>
                <c:pt idx="738">
                  <c:v>28.498999999999999</c:v>
                </c:pt>
                <c:pt idx="739">
                  <c:v>28.773</c:v>
                </c:pt>
                <c:pt idx="740">
                  <c:v>29.821999999999999</c:v>
                </c:pt>
                <c:pt idx="741">
                  <c:v>29.946999999999999</c:v>
                </c:pt>
                <c:pt idx="742">
                  <c:v>29.896999999999998</c:v>
                </c:pt>
                <c:pt idx="743">
                  <c:v>29.295999999999999</c:v>
                </c:pt>
                <c:pt idx="744">
                  <c:v>29.670999999999999</c:v>
                </c:pt>
                <c:pt idx="745">
                  <c:v>30.073</c:v>
                </c:pt>
                <c:pt idx="746">
                  <c:v>29.346</c:v>
                </c:pt>
                <c:pt idx="747">
                  <c:v>30.248999999999999</c:v>
                </c:pt>
                <c:pt idx="748">
                  <c:v>29.047000000000001</c:v>
                </c:pt>
                <c:pt idx="749">
                  <c:v>29.420999999999999</c:v>
                </c:pt>
                <c:pt idx="750">
                  <c:v>28.548999999999999</c:v>
                </c:pt>
                <c:pt idx="751">
                  <c:v>28.300999999999998</c:v>
                </c:pt>
                <c:pt idx="752">
                  <c:v>28.45</c:v>
                </c:pt>
                <c:pt idx="753">
                  <c:v>28.326000000000001</c:v>
                </c:pt>
                <c:pt idx="754">
                  <c:v>28.872</c:v>
                </c:pt>
                <c:pt idx="755">
                  <c:v>27.24</c:v>
                </c:pt>
                <c:pt idx="756">
                  <c:v>26.896999999999998</c:v>
                </c:pt>
                <c:pt idx="757">
                  <c:v>26.725000000000001</c:v>
                </c:pt>
                <c:pt idx="758">
                  <c:v>26.774000000000001</c:v>
                </c:pt>
                <c:pt idx="759">
                  <c:v>26.920999999999999</c:v>
                </c:pt>
                <c:pt idx="760">
                  <c:v>26.798999999999999</c:v>
                </c:pt>
                <c:pt idx="761">
                  <c:v>26.75</c:v>
                </c:pt>
                <c:pt idx="762">
                  <c:v>26.823</c:v>
                </c:pt>
                <c:pt idx="763">
                  <c:v>26.652000000000001</c:v>
                </c:pt>
                <c:pt idx="764">
                  <c:v>26.798999999999999</c:v>
                </c:pt>
                <c:pt idx="765">
                  <c:v>26.628</c:v>
                </c:pt>
                <c:pt idx="766">
                  <c:v>26.774000000000001</c:v>
                </c:pt>
                <c:pt idx="767">
                  <c:v>26.701000000000001</c:v>
                </c:pt>
                <c:pt idx="768">
                  <c:v>26.628</c:v>
                </c:pt>
                <c:pt idx="769">
                  <c:v>26.628</c:v>
                </c:pt>
                <c:pt idx="770">
                  <c:v>26.628</c:v>
                </c:pt>
                <c:pt idx="771">
                  <c:v>26.603000000000002</c:v>
                </c:pt>
                <c:pt idx="772">
                  <c:v>26.579000000000001</c:v>
                </c:pt>
                <c:pt idx="773">
                  <c:v>26.53</c:v>
                </c:pt>
                <c:pt idx="774">
                  <c:v>26.628</c:v>
                </c:pt>
                <c:pt idx="775">
                  <c:v>26.53</c:v>
                </c:pt>
                <c:pt idx="776">
                  <c:v>26.579000000000001</c:v>
                </c:pt>
                <c:pt idx="777">
                  <c:v>26.553999999999998</c:v>
                </c:pt>
                <c:pt idx="778">
                  <c:v>26.481000000000002</c:v>
                </c:pt>
                <c:pt idx="779">
                  <c:v>26.53</c:v>
                </c:pt>
                <c:pt idx="780">
                  <c:v>27.388000000000002</c:v>
                </c:pt>
                <c:pt idx="781">
                  <c:v>27.388000000000002</c:v>
                </c:pt>
                <c:pt idx="782">
                  <c:v>27.733000000000001</c:v>
                </c:pt>
                <c:pt idx="783">
                  <c:v>27.782</c:v>
                </c:pt>
                <c:pt idx="784">
                  <c:v>27.658999999999999</c:v>
                </c:pt>
                <c:pt idx="785">
                  <c:v>28.029</c:v>
                </c:pt>
                <c:pt idx="786">
                  <c:v>28.375</c:v>
                </c:pt>
                <c:pt idx="787">
                  <c:v>28.599</c:v>
                </c:pt>
                <c:pt idx="788">
                  <c:v>29.146000000000001</c:v>
                </c:pt>
                <c:pt idx="789">
                  <c:v>29.545999999999999</c:v>
                </c:pt>
                <c:pt idx="790">
                  <c:v>28.672999999999998</c:v>
                </c:pt>
                <c:pt idx="791">
                  <c:v>28.425000000000001</c:v>
                </c:pt>
                <c:pt idx="792">
                  <c:v>29.245999999999999</c:v>
                </c:pt>
                <c:pt idx="793">
                  <c:v>29.847000000000001</c:v>
                </c:pt>
                <c:pt idx="794">
                  <c:v>29.047000000000001</c:v>
                </c:pt>
                <c:pt idx="795">
                  <c:v>29.896999999999998</c:v>
                </c:pt>
                <c:pt idx="796">
                  <c:v>28.672999999999998</c:v>
                </c:pt>
                <c:pt idx="797">
                  <c:v>28.748000000000001</c:v>
                </c:pt>
                <c:pt idx="798">
                  <c:v>27.658999999999999</c:v>
                </c:pt>
                <c:pt idx="799">
                  <c:v>28.202000000000002</c:v>
                </c:pt>
                <c:pt idx="800">
                  <c:v>28.350999999999999</c:v>
                </c:pt>
                <c:pt idx="801">
                  <c:v>28.227</c:v>
                </c:pt>
                <c:pt idx="802">
                  <c:v>27.856000000000002</c:v>
                </c:pt>
                <c:pt idx="803">
                  <c:v>27.216000000000001</c:v>
                </c:pt>
                <c:pt idx="804">
                  <c:v>26.97</c:v>
                </c:pt>
                <c:pt idx="805">
                  <c:v>26.995000000000001</c:v>
                </c:pt>
                <c:pt idx="806">
                  <c:v>26.97</c:v>
                </c:pt>
                <c:pt idx="807">
                  <c:v>26.823</c:v>
                </c:pt>
                <c:pt idx="808">
                  <c:v>26.798999999999999</c:v>
                </c:pt>
                <c:pt idx="809">
                  <c:v>26.896999999999998</c:v>
                </c:pt>
                <c:pt idx="810">
                  <c:v>26.774000000000001</c:v>
                </c:pt>
                <c:pt idx="811">
                  <c:v>26.847999999999999</c:v>
                </c:pt>
                <c:pt idx="812">
                  <c:v>26.675999999999998</c:v>
                </c:pt>
                <c:pt idx="813">
                  <c:v>26.798999999999999</c:v>
                </c:pt>
                <c:pt idx="814">
                  <c:v>26.652000000000001</c:v>
                </c:pt>
                <c:pt idx="815">
                  <c:v>26.75</c:v>
                </c:pt>
                <c:pt idx="816">
                  <c:v>26.628</c:v>
                </c:pt>
                <c:pt idx="817">
                  <c:v>26.701000000000001</c:v>
                </c:pt>
                <c:pt idx="818">
                  <c:v>26.725000000000001</c:v>
                </c:pt>
                <c:pt idx="819">
                  <c:v>26.628</c:v>
                </c:pt>
                <c:pt idx="820">
                  <c:v>26.579000000000001</c:v>
                </c:pt>
                <c:pt idx="821">
                  <c:v>26.675999999999998</c:v>
                </c:pt>
                <c:pt idx="822">
                  <c:v>26.652000000000001</c:v>
                </c:pt>
                <c:pt idx="823">
                  <c:v>26.675999999999998</c:v>
                </c:pt>
                <c:pt idx="824">
                  <c:v>26.628</c:v>
                </c:pt>
                <c:pt idx="825">
                  <c:v>26.603000000000002</c:v>
                </c:pt>
                <c:pt idx="826">
                  <c:v>26.603000000000002</c:v>
                </c:pt>
                <c:pt idx="827">
                  <c:v>26.628</c:v>
                </c:pt>
                <c:pt idx="828">
                  <c:v>26.652000000000001</c:v>
                </c:pt>
                <c:pt idx="829">
                  <c:v>26.675999999999998</c:v>
                </c:pt>
                <c:pt idx="830">
                  <c:v>26.774000000000001</c:v>
                </c:pt>
                <c:pt idx="831">
                  <c:v>26.847999999999999</c:v>
                </c:pt>
                <c:pt idx="832">
                  <c:v>27.462</c:v>
                </c:pt>
                <c:pt idx="833">
                  <c:v>28.177</c:v>
                </c:pt>
                <c:pt idx="834">
                  <c:v>28.326000000000001</c:v>
                </c:pt>
                <c:pt idx="835">
                  <c:v>28.524000000000001</c:v>
                </c:pt>
                <c:pt idx="836">
                  <c:v>28.648</c:v>
                </c:pt>
                <c:pt idx="837">
                  <c:v>28.45</c:v>
                </c:pt>
                <c:pt idx="838">
                  <c:v>28.227</c:v>
                </c:pt>
                <c:pt idx="839">
                  <c:v>28.053999999999998</c:v>
                </c:pt>
                <c:pt idx="840">
                  <c:v>27.831</c:v>
                </c:pt>
                <c:pt idx="841">
                  <c:v>29.471</c:v>
                </c:pt>
                <c:pt idx="842">
                  <c:v>28.227</c:v>
                </c:pt>
                <c:pt idx="843">
                  <c:v>28.574000000000002</c:v>
                </c:pt>
                <c:pt idx="844">
                  <c:v>28.498999999999999</c:v>
                </c:pt>
                <c:pt idx="845">
                  <c:v>28.821999999999999</c:v>
                </c:pt>
                <c:pt idx="846">
                  <c:v>28.202000000000002</c:v>
                </c:pt>
                <c:pt idx="847">
                  <c:v>28.251999999999999</c:v>
                </c:pt>
                <c:pt idx="848">
                  <c:v>27.806999999999999</c:v>
                </c:pt>
                <c:pt idx="849">
                  <c:v>27.954999999999998</c:v>
                </c:pt>
                <c:pt idx="850">
                  <c:v>27.437000000000001</c:v>
                </c:pt>
                <c:pt idx="851">
                  <c:v>27.29</c:v>
                </c:pt>
                <c:pt idx="852">
                  <c:v>26.97</c:v>
                </c:pt>
                <c:pt idx="853">
                  <c:v>26.774000000000001</c:v>
                </c:pt>
                <c:pt idx="854">
                  <c:v>26.675999999999998</c:v>
                </c:pt>
                <c:pt idx="855">
                  <c:v>26.774000000000001</c:v>
                </c:pt>
                <c:pt idx="856">
                  <c:v>26.652000000000001</c:v>
                </c:pt>
                <c:pt idx="857">
                  <c:v>26.652000000000001</c:v>
                </c:pt>
                <c:pt idx="858">
                  <c:v>26.553999999999998</c:v>
                </c:pt>
                <c:pt idx="859">
                  <c:v>26.603000000000002</c:v>
                </c:pt>
                <c:pt idx="860">
                  <c:v>26.628</c:v>
                </c:pt>
                <c:pt idx="861">
                  <c:v>26.53</c:v>
                </c:pt>
                <c:pt idx="862">
                  <c:v>26.603000000000002</c:v>
                </c:pt>
                <c:pt idx="863">
                  <c:v>26.579000000000001</c:v>
                </c:pt>
                <c:pt idx="864">
                  <c:v>26.603000000000002</c:v>
                </c:pt>
                <c:pt idx="865">
                  <c:v>26.504999999999999</c:v>
                </c:pt>
                <c:pt idx="866">
                  <c:v>26.675999999999998</c:v>
                </c:pt>
                <c:pt idx="867">
                  <c:v>26.652000000000001</c:v>
                </c:pt>
                <c:pt idx="868">
                  <c:v>26.53</c:v>
                </c:pt>
                <c:pt idx="869">
                  <c:v>26.652000000000001</c:v>
                </c:pt>
                <c:pt idx="870">
                  <c:v>26.553999999999998</c:v>
                </c:pt>
                <c:pt idx="871">
                  <c:v>26.53</c:v>
                </c:pt>
                <c:pt idx="872">
                  <c:v>26.553999999999998</c:v>
                </c:pt>
                <c:pt idx="873">
                  <c:v>26.675999999999998</c:v>
                </c:pt>
                <c:pt idx="874">
                  <c:v>26.628</c:v>
                </c:pt>
                <c:pt idx="875">
                  <c:v>26.53</c:v>
                </c:pt>
                <c:pt idx="876">
                  <c:v>26.628</c:v>
                </c:pt>
                <c:pt idx="877">
                  <c:v>26.603000000000002</c:v>
                </c:pt>
                <c:pt idx="878">
                  <c:v>26.53</c:v>
                </c:pt>
                <c:pt idx="879">
                  <c:v>26.701000000000001</c:v>
                </c:pt>
                <c:pt idx="880">
                  <c:v>26.553999999999998</c:v>
                </c:pt>
                <c:pt idx="881">
                  <c:v>26.652000000000001</c:v>
                </c:pt>
                <c:pt idx="882">
                  <c:v>26.603000000000002</c:v>
                </c:pt>
                <c:pt idx="883">
                  <c:v>26.97</c:v>
                </c:pt>
                <c:pt idx="884">
                  <c:v>26.97</c:v>
                </c:pt>
                <c:pt idx="885">
                  <c:v>26.872</c:v>
                </c:pt>
                <c:pt idx="886">
                  <c:v>27.141999999999999</c:v>
                </c:pt>
                <c:pt idx="887">
                  <c:v>27.338999999999999</c:v>
                </c:pt>
                <c:pt idx="888">
                  <c:v>27.265000000000001</c:v>
                </c:pt>
                <c:pt idx="889">
                  <c:v>27.093</c:v>
                </c:pt>
                <c:pt idx="890">
                  <c:v>27.068999999999999</c:v>
                </c:pt>
                <c:pt idx="891">
                  <c:v>27.018999999999998</c:v>
                </c:pt>
                <c:pt idx="892">
                  <c:v>26.896999999999998</c:v>
                </c:pt>
                <c:pt idx="893">
                  <c:v>26.847999999999999</c:v>
                </c:pt>
                <c:pt idx="894">
                  <c:v>26.774000000000001</c:v>
                </c:pt>
                <c:pt idx="895">
                  <c:v>26.725000000000001</c:v>
                </c:pt>
                <c:pt idx="896">
                  <c:v>26.920999999999999</c:v>
                </c:pt>
                <c:pt idx="897">
                  <c:v>26.53</c:v>
                </c:pt>
                <c:pt idx="898">
                  <c:v>26.31</c:v>
                </c:pt>
                <c:pt idx="899">
                  <c:v>26.016999999999999</c:v>
                </c:pt>
                <c:pt idx="900">
                  <c:v>25.774000000000001</c:v>
                </c:pt>
                <c:pt idx="901">
                  <c:v>25.675999999999998</c:v>
                </c:pt>
                <c:pt idx="902">
                  <c:v>25.555</c:v>
                </c:pt>
                <c:pt idx="903">
                  <c:v>25.433</c:v>
                </c:pt>
                <c:pt idx="904">
                  <c:v>25.385000000000002</c:v>
                </c:pt>
                <c:pt idx="905">
                  <c:v>25.385000000000002</c:v>
                </c:pt>
                <c:pt idx="906">
                  <c:v>25.288</c:v>
                </c:pt>
                <c:pt idx="907">
                  <c:v>25.239000000000001</c:v>
                </c:pt>
                <c:pt idx="908">
                  <c:v>25.481999999999999</c:v>
                </c:pt>
                <c:pt idx="909">
                  <c:v>25.675999999999998</c:v>
                </c:pt>
                <c:pt idx="910">
                  <c:v>25.774000000000001</c:v>
                </c:pt>
                <c:pt idx="911">
                  <c:v>25.870999999999999</c:v>
                </c:pt>
                <c:pt idx="912">
                  <c:v>25.92</c:v>
                </c:pt>
                <c:pt idx="913">
                  <c:v>25.968</c:v>
                </c:pt>
                <c:pt idx="914">
                  <c:v>25.92</c:v>
                </c:pt>
                <c:pt idx="915">
                  <c:v>25.92</c:v>
                </c:pt>
                <c:pt idx="916">
                  <c:v>25.992999999999999</c:v>
                </c:pt>
                <c:pt idx="917">
                  <c:v>26.138999999999999</c:v>
                </c:pt>
                <c:pt idx="918">
                  <c:v>26.334</c:v>
                </c:pt>
                <c:pt idx="919">
                  <c:v>26.579000000000001</c:v>
                </c:pt>
                <c:pt idx="920">
                  <c:v>26.675999999999998</c:v>
                </c:pt>
                <c:pt idx="921">
                  <c:v>26.481000000000002</c:v>
                </c:pt>
                <c:pt idx="922">
                  <c:v>26.359000000000002</c:v>
                </c:pt>
                <c:pt idx="923">
                  <c:v>25.870999999999999</c:v>
                </c:pt>
                <c:pt idx="924">
                  <c:v>25.555</c:v>
                </c:pt>
                <c:pt idx="925">
                  <c:v>25.335999999999999</c:v>
                </c:pt>
                <c:pt idx="926">
                  <c:v>25.190999999999999</c:v>
                </c:pt>
                <c:pt idx="927">
                  <c:v>25.141999999999999</c:v>
                </c:pt>
                <c:pt idx="928">
                  <c:v>25.117999999999999</c:v>
                </c:pt>
                <c:pt idx="929">
                  <c:v>25.335999999999999</c:v>
                </c:pt>
                <c:pt idx="930">
                  <c:v>25.530999999999999</c:v>
                </c:pt>
                <c:pt idx="931">
                  <c:v>26.334</c:v>
                </c:pt>
                <c:pt idx="932">
                  <c:v>27.265000000000001</c:v>
                </c:pt>
                <c:pt idx="933">
                  <c:v>28.202000000000002</c:v>
                </c:pt>
                <c:pt idx="934">
                  <c:v>29.146000000000001</c:v>
                </c:pt>
                <c:pt idx="935">
                  <c:v>29.571000000000002</c:v>
                </c:pt>
                <c:pt idx="936">
                  <c:v>29.872</c:v>
                </c:pt>
                <c:pt idx="937">
                  <c:v>30.577000000000002</c:v>
                </c:pt>
                <c:pt idx="938">
                  <c:v>31.312999999999999</c:v>
                </c:pt>
                <c:pt idx="939">
                  <c:v>31.440999999999999</c:v>
                </c:pt>
                <c:pt idx="940">
                  <c:v>31.747</c:v>
                </c:pt>
                <c:pt idx="941">
                  <c:v>31.85</c:v>
                </c:pt>
                <c:pt idx="942">
                  <c:v>32.723999999999997</c:v>
                </c:pt>
                <c:pt idx="943">
                  <c:v>32.569000000000003</c:v>
                </c:pt>
                <c:pt idx="944">
                  <c:v>32.311999999999998</c:v>
                </c:pt>
                <c:pt idx="945">
                  <c:v>32.880000000000003</c:v>
                </c:pt>
                <c:pt idx="946">
                  <c:v>33.476999999999997</c:v>
                </c:pt>
                <c:pt idx="947">
                  <c:v>33.061</c:v>
                </c:pt>
                <c:pt idx="948">
                  <c:v>32.003</c:v>
                </c:pt>
                <c:pt idx="949">
                  <c:v>30.931999999999999</c:v>
                </c:pt>
                <c:pt idx="950">
                  <c:v>29.896999999999998</c:v>
                </c:pt>
                <c:pt idx="951">
                  <c:v>28.972000000000001</c:v>
                </c:pt>
                <c:pt idx="952">
                  <c:v>28.276</c:v>
                </c:pt>
                <c:pt idx="953">
                  <c:v>27.585000000000001</c:v>
                </c:pt>
                <c:pt idx="954">
                  <c:v>26.97</c:v>
                </c:pt>
                <c:pt idx="955">
                  <c:v>26.53</c:v>
                </c:pt>
                <c:pt idx="956">
                  <c:v>26.236999999999998</c:v>
                </c:pt>
                <c:pt idx="957">
                  <c:v>26.114999999999998</c:v>
                </c:pt>
                <c:pt idx="958">
                  <c:v>25.992999999999999</c:v>
                </c:pt>
                <c:pt idx="959">
                  <c:v>25.847000000000001</c:v>
                </c:pt>
                <c:pt idx="960">
                  <c:v>25.725000000000001</c:v>
                </c:pt>
                <c:pt idx="961">
                  <c:v>25.603000000000002</c:v>
                </c:pt>
                <c:pt idx="962">
                  <c:v>25.481999999999999</c:v>
                </c:pt>
                <c:pt idx="963">
                  <c:v>25.481999999999999</c:v>
                </c:pt>
                <c:pt idx="964">
                  <c:v>25.481999999999999</c:v>
                </c:pt>
                <c:pt idx="965">
                  <c:v>25.457999999999998</c:v>
                </c:pt>
                <c:pt idx="966">
                  <c:v>25.457999999999998</c:v>
                </c:pt>
                <c:pt idx="967">
                  <c:v>25.457999999999998</c:v>
                </c:pt>
                <c:pt idx="968">
                  <c:v>25.312000000000001</c:v>
                </c:pt>
                <c:pt idx="969">
                  <c:v>21.798999999999999</c:v>
                </c:pt>
                <c:pt idx="970">
                  <c:v>21.68</c:v>
                </c:pt>
                <c:pt idx="971">
                  <c:v>21.393000000000001</c:v>
                </c:pt>
                <c:pt idx="972">
                  <c:v>21.513000000000002</c:v>
                </c:pt>
                <c:pt idx="973">
                  <c:v>21.489000000000001</c:v>
                </c:pt>
                <c:pt idx="974">
                  <c:v>21.798999999999999</c:v>
                </c:pt>
                <c:pt idx="975">
                  <c:v>22.039000000000001</c:v>
                </c:pt>
                <c:pt idx="976">
                  <c:v>22.420999999999999</c:v>
                </c:pt>
                <c:pt idx="977">
                  <c:v>22.925000000000001</c:v>
                </c:pt>
                <c:pt idx="978">
                  <c:v>23.309000000000001</c:v>
                </c:pt>
                <c:pt idx="979">
                  <c:v>23.765999999999998</c:v>
                </c:pt>
                <c:pt idx="980">
                  <c:v>24.367999999999999</c:v>
                </c:pt>
                <c:pt idx="981">
                  <c:v>24.731000000000002</c:v>
                </c:pt>
                <c:pt idx="982">
                  <c:v>24.079000000000001</c:v>
                </c:pt>
                <c:pt idx="983">
                  <c:v>23.620999999999999</c:v>
                </c:pt>
                <c:pt idx="984">
                  <c:v>29.346</c:v>
                </c:pt>
                <c:pt idx="985">
                  <c:v>30.023</c:v>
                </c:pt>
                <c:pt idx="986">
                  <c:v>30.552</c:v>
                </c:pt>
                <c:pt idx="987">
                  <c:v>31.364000000000001</c:v>
                </c:pt>
                <c:pt idx="988">
                  <c:v>30.451000000000001</c:v>
                </c:pt>
                <c:pt idx="989">
                  <c:v>29.896999999999998</c:v>
                </c:pt>
                <c:pt idx="990">
                  <c:v>29.446000000000002</c:v>
                </c:pt>
                <c:pt idx="991">
                  <c:v>29.047000000000001</c:v>
                </c:pt>
                <c:pt idx="992">
                  <c:v>29.471</c:v>
                </c:pt>
                <c:pt idx="993">
                  <c:v>29.271000000000001</c:v>
                </c:pt>
                <c:pt idx="994">
                  <c:v>30.199000000000002</c:v>
                </c:pt>
                <c:pt idx="995">
                  <c:v>28.45</c:v>
                </c:pt>
                <c:pt idx="996">
                  <c:v>28.152999999999999</c:v>
                </c:pt>
                <c:pt idx="997">
                  <c:v>27.806999999999999</c:v>
                </c:pt>
                <c:pt idx="998">
                  <c:v>27.510999999999999</c:v>
                </c:pt>
                <c:pt idx="999">
                  <c:v>27.068999999999999</c:v>
                </c:pt>
                <c:pt idx="1000">
                  <c:v>26.603000000000002</c:v>
                </c:pt>
                <c:pt idx="1001">
                  <c:v>26.114999999999998</c:v>
                </c:pt>
                <c:pt idx="1002">
                  <c:v>25.675999999999998</c:v>
                </c:pt>
                <c:pt idx="1003">
                  <c:v>26.31</c:v>
                </c:pt>
                <c:pt idx="1004">
                  <c:v>25.675999999999998</c:v>
                </c:pt>
                <c:pt idx="1005">
                  <c:v>26.114999999999998</c:v>
                </c:pt>
                <c:pt idx="1006">
                  <c:v>25.433</c:v>
                </c:pt>
                <c:pt idx="1007">
                  <c:v>25.725000000000001</c:v>
                </c:pt>
                <c:pt idx="1008">
                  <c:v>26.09</c:v>
                </c:pt>
                <c:pt idx="1009">
                  <c:v>25.385000000000002</c:v>
                </c:pt>
                <c:pt idx="1010">
                  <c:v>25.675999999999998</c:v>
                </c:pt>
                <c:pt idx="1011">
                  <c:v>26.042000000000002</c:v>
                </c:pt>
                <c:pt idx="1012">
                  <c:v>25.288</c:v>
                </c:pt>
                <c:pt idx="1013">
                  <c:v>24.803000000000001</c:v>
                </c:pt>
                <c:pt idx="1014">
                  <c:v>24.489000000000001</c:v>
                </c:pt>
                <c:pt idx="1015">
                  <c:v>24.248000000000001</c:v>
                </c:pt>
                <c:pt idx="1016">
                  <c:v>24.126999999999999</c:v>
                </c:pt>
                <c:pt idx="1017">
                  <c:v>24.030999999999999</c:v>
                </c:pt>
                <c:pt idx="1018">
                  <c:v>24.103000000000002</c:v>
                </c:pt>
                <c:pt idx="1019">
                  <c:v>24.489000000000001</c:v>
                </c:pt>
                <c:pt idx="1020">
                  <c:v>25.433</c:v>
                </c:pt>
                <c:pt idx="1021">
                  <c:v>25.895</c:v>
                </c:pt>
                <c:pt idx="1022">
                  <c:v>26.553999999999998</c:v>
                </c:pt>
                <c:pt idx="1023">
                  <c:v>27.782</c:v>
                </c:pt>
                <c:pt idx="1024">
                  <c:v>29.221</c:v>
                </c:pt>
                <c:pt idx="1025">
                  <c:v>29.620999999999999</c:v>
                </c:pt>
                <c:pt idx="1026">
                  <c:v>29.771999999999998</c:v>
                </c:pt>
                <c:pt idx="1027">
                  <c:v>29.946999999999999</c:v>
                </c:pt>
                <c:pt idx="1028">
                  <c:v>30.023</c:v>
                </c:pt>
                <c:pt idx="1029">
                  <c:v>30.173999999999999</c:v>
                </c:pt>
                <c:pt idx="1030">
                  <c:v>30.3</c:v>
                </c:pt>
                <c:pt idx="1031">
                  <c:v>30.173999999999999</c:v>
                </c:pt>
                <c:pt idx="1032">
                  <c:v>30.475999999999999</c:v>
                </c:pt>
                <c:pt idx="1033">
                  <c:v>30.728999999999999</c:v>
                </c:pt>
                <c:pt idx="1034">
                  <c:v>31.210999999999999</c:v>
                </c:pt>
                <c:pt idx="1035">
                  <c:v>31.007999999999999</c:v>
                </c:pt>
                <c:pt idx="1036">
                  <c:v>29.972999999999999</c:v>
                </c:pt>
                <c:pt idx="1037">
                  <c:v>29.071000000000002</c:v>
                </c:pt>
                <c:pt idx="1038">
                  <c:v>29.495999999999999</c:v>
                </c:pt>
                <c:pt idx="1039">
                  <c:v>29.196000000000002</c:v>
                </c:pt>
                <c:pt idx="1040">
                  <c:v>29.420999999999999</c:v>
                </c:pt>
                <c:pt idx="1041">
                  <c:v>29.797000000000001</c:v>
                </c:pt>
                <c:pt idx="1042">
                  <c:v>29.196000000000002</c:v>
                </c:pt>
                <c:pt idx="1043">
                  <c:v>29.021999999999998</c:v>
                </c:pt>
                <c:pt idx="1044">
                  <c:v>28.177</c:v>
                </c:pt>
                <c:pt idx="1045">
                  <c:v>28.029</c:v>
                </c:pt>
                <c:pt idx="1046">
                  <c:v>27.954999999999998</c:v>
                </c:pt>
                <c:pt idx="1047">
                  <c:v>27.806999999999999</c:v>
                </c:pt>
                <c:pt idx="1048">
                  <c:v>27.683</c:v>
                </c:pt>
                <c:pt idx="1049">
                  <c:v>27.733000000000001</c:v>
                </c:pt>
                <c:pt idx="1050">
                  <c:v>27.683</c:v>
                </c:pt>
                <c:pt idx="1051">
                  <c:v>27.609000000000002</c:v>
                </c:pt>
                <c:pt idx="1052">
                  <c:v>27.510999999999999</c:v>
                </c:pt>
                <c:pt idx="1053">
                  <c:v>27.338999999999999</c:v>
                </c:pt>
                <c:pt idx="1054">
                  <c:v>27.141999999999999</c:v>
                </c:pt>
                <c:pt idx="1055">
                  <c:v>26.97</c:v>
                </c:pt>
                <c:pt idx="1056">
                  <c:v>26.896999999999998</c:v>
                </c:pt>
                <c:pt idx="1057">
                  <c:v>26.823</c:v>
                </c:pt>
                <c:pt idx="1058">
                  <c:v>26.701000000000001</c:v>
                </c:pt>
                <c:pt idx="1059">
                  <c:v>26.652000000000001</c:v>
                </c:pt>
                <c:pt idx="1060">
                  <c:v>26.652000000000001</c:v>
                </c:pt>
                <c:pt idx="1061">
                  <c:v>26.504999999999999</c:v>
                </c:pt>
                <c:pt idx="1062">
                  <c:v>26.382999999999999</c:v>
                </c:pt>
                <c:pt idx="1063">
                  <c:v>26.236999999999998</c:v>
                </c:pt>
                <c:pt idx="1064">
                  <c:v>26.138999999999999</c:v>
                </c:pt>
                <c:pt idx="1065">
                  <c:v>26.774000000000001</c:v>
                </c:pt>
                <c:pt idx="1066">
                  <c:v>27.363</c:v>
                </c:pt>
                <c:pt idx="1067">
                  <c:v>27.141999999999999</c:v>
                </c:pt>
                <c:pt idx="1068">
                  <c:v>27.782</c:v>
                </c:pt>
                <c:pt idx="1069">
                  <c:v>27.806999999999999</c:v>
                </c:pt>
                <c:pt idx="1070">
                  <c:v>28.053999999999998</c:v>
                </c:pt>
                <c:pt idx="1071">
                  <c:v>28.524000000000001</c:v>
                </c:pt>
                <c:pt idx="1072">
                  <c:v>28.922000000000001</c:v>
                </c:pt>
                <c:pt idx="1073">
                  <c:v>29.346</c:v>
                </c:pt>
                <c:pt idx="1074">
                  <c:v>29.670999999999999</c:v>
                </c:pt>
                <c:pt idx="1075">
                  <c:v>29.646000000000001</c:v>
                </c:pt>
                <c:pt idx="1076">
                  <c:v>30.324999999999999</c:v>
                </c:pt>
                <c:pt idx="1077">
                  <c:v>30.501999999999999</c:v>
                </c:pt>
                <c:pt idx="1078">
                  <c:v>30.173999999999999</c:v>
                </c:pt>
                <c:pt idx="1079">
                  <c:v>30.248999999999999</c:v>
                </c:pt>
                <c:pt idx="1080">
                  <c:v>29.922000000000001</c:v>
                </c:pt>
                <c:pt idx="1081">
                  <c:v>30.047999999999998</c:v>
                </c:pt>
                <c:pt idx="1082">
                  <c:v>31.236999999999998</c:v>
                </c:pt>
                <c:pt idx="1083">
                  <c:v>30.451000000000001</c:v>
                </c:pt>
                <c:pt idx="1084">
                  <c:v>30.199000000000002</c:v>
                </c:pt>
                <c:pt idx="1085">
                  <c:v>28.922000000000001</c:v>
                </c:pt>
                <c:pt idx="1086">
                  <c:v>29.096</c:v>
                </c:pt>
                <c:pt idx="1087">
                  <c:v>29.071000000000002</c:v>
                </c:pt>
                <c:pt idx="1088">
                  <c:v>29.722000000000001</c:v>
                </c:pt>
                <c:pt idx="1089">
                  <c:v>29.295999999999999</c:v>
                </c:pt>
                <c:pt idx="1090">
                  <c:v>29.396000000000001</c:v>
                </c:pt>
                <c:pt idx="1091">
                  <c:v>28.548999999999999</c:v>
                </c:pt>
                <c:pt idx="1092">
                  <c:v>28.177</c:v>
                </c:pt>
                <c:pt idx="1093">
                  <c:v>27.856000000000002</c:v>
                </c:pt>
                <c:pt idx="1094">
                  <c:v>27.905000000000001</c:v>
                </c:pt>
                <c:pt idx="1095">
                  <c:v>27.881</c:v>
                </c:pt>
                <c:pt idx="1096">
                  <c:v>27.856000000000002</c:v>
                </c:pt>
                <c:pt idx="1097">
                  <c:v>27.856000000000002</c:v>
                </c:pt>
                <c:pt idx="1098">
                  <c:v>27.806999999999999</c:v>
                </c:pt>
                <c:pt idx="1099">
                  <c:v>27.609000000000002</c:v>
                </c:pt>
                <c:pt idx="1100">
                  <c:v>27.609000000000002</c:v>
                </c:pt>
                <c:pt idx="1101">
                  <c:v>27.585000000000001</c:v>
                </c:pt>
                <c:pt idx="1102">
                  <c:v>27.536000000000001</c:v>
                </c:pt>
                <c:pt idx="1103">
                  <c:v>27.707999999999998</c:v>
                </c:pt>
                <c:pt idx="1104">
                  <c:v>27.782</c:v>
                </c:pt>
                <c:pt idx="1105">
                  <c:v>27.757000000000001</c:v>
                </c:pt>
                <c:pt idx="1106">
                  <c:v>27.757000000000001</c:v>
                </c:pt>
                <c:pt idx="1107">
                  <c:v>27.757000000000001</c:v>
                </c:pt>
                <c:pt idx="1108">
                  <c:v>27.733000000000001</c:v>
                </c:pt>
                <c:pt idx="1109">
                  <c:v>27.733000000000001</c:v>
                </c:pt>
                <c:pt idx="1110">
                  <c:v>27.683</c:v>
                </c:pt>
                <c:pt idx="1111">
                  <c:v>27.658999999999999</c:v>
                </c:pt>
                <c:pt idx="1112">
                  <c:v>27.707999999999998</c:v>
                </c:pt>
                <c:pt idx="1113">
                  <c:v>27.585000000000001</c:v>
                </c:pt>
                <c:pt idx="1114">
                  <c:v>27.265000000000001</c:v>
                </c:pt>
                <c:pt idx="1115">
                  <c:v>27.093</c:v>
                </c:pt>
                <c:pt idx="1116">
                  <c:v>27.707999999999998</c:v>
                </c:pt>
                <c:pt idx="1117">
                  <c:v>28.004000000000001</c:v>
                </c:pt>
                <c:pt idx="1118">
                  <c:v>28.350999999999999</c:v>
                </c:pt>
                <c:pt idx="1119">
                  <c:v>28.45</c:v>
                </c:pt>
                <c:pt idx="1120">
                  <c:v>28.748000000000001</c:v>
                </c:pt>
                <c:pt idx="1121">
                  <c:v>29.495999999999999</c:v>
                </c:pt>
                <c:pt idx="1122">
                  <c:v>29.420999999999999</c:v>
                </c:pt>
                <c:pt idx="1123">
                  <c:v>29.946999999999999</c:v>
                </c:pt>
                <c:pt idx="1124">
                  <c:v>30.023</c:v>
                </c:pt>
                <c:pt idx="1125">
                  <c:v>29.821999999999999</c:v>
                </c:pt>
                <c:pt idx="1126">
                  <c:v>30.097999999999999</c:v>
                </c:pt>
                <c:pt idx="1127">
                  <c:v>30.324999999999999</c:v>
                </c:pt>
                <c:pt idx="1128">
                  <c:v>30.35</c:v>
                </c:pt>
                <c:pt idx="1129">
                  <c:v>30.78</c:v>
                </c:pt>
                <c:pt idx="1130">
                  <c:v>30.931999999999999</c:v>
                </c:pt>
                <c:pt idx="1131">
                  <c:v>31.492000000000001</c:v>
                </c:pt>
                <c:pt idx="1132">
                  <c:v>33.948</c:v>
                </c:pt>
                <c:pt idx="1133">
                  <c:v>31.338999999999999</c:v>
                </c:pt>
                <c:pt idx="1134">
                  <c:v>30.728999999999999</c:v>
                </c:pt>
                <c:pt idx="1135">
                  <c:v>30.324999999999999</c:v>
                </c:pt>
                <c:pt idx="1136">
                  <c:v>30.704000000000001</c:v>
                </c:pt>
                <c:pt idx="1137">
                  <c:v>28.698</c:v>
                </c:pt>
                <c:pt idx="1138">
                  <c:v>28.326000000000001</c:v>
                </c:pt>
                <c:pt idx="1139">
                  <c:v>27.98</c:v>
                </c:pt>
                <c:pt idx="1140">
                  <c:v>27.93</c:v>
                </c:pt>
                <c:pt idx="1141">
                  <c:v>27.954999999999998</c:v>
                </c:pt>
                <c:pt idx="1142">
                  <c:v>27.683</c:v>
                </c:pt>
                <c:pt idx="1143">
                  <c:v>27.782</c:v>
                </c:pt>
                <c:pt idx="1144">
                  <c:v>27.585000000000001</c:v>
                </c:pt>
                <c:pt idx="1145">
                  <c:v>27.658999999999999</c:v>
                </c:pt>
                <c:pt idx="1146">
                  <c:v>27.733000000000001</c:v>
                </c:pt>
                <c:pt idx="1147">
                  <c:v>27.56</c:v>
                </c:pt>
                <c:pt idx="1148">
                  <c:v>27.658999999999999</c:v>
                </c:pt>
                <c:pt idx="1149">
                  <c:v>27.683</c:v>
                </c:pt>
                <c:pt idx="1150">
                  <c:v>27.585000000000001</c:v>
                </c:pt>
                <c:pt idx="1151">
                  <c:v>27.733000000000001</c:v>
                </c:pt>
                <c:pt idx="1152">
                  <c:v>27.634</c:v>
                </c:pt>
                <c:pt idx="1153">
                  <c:v>27.56</c:v>
                </c:pt>
                <c:pt idx="1154">
                  <c:v>27.585000000000001</c:v>
                </c:pt>
                <c:pt idx="1155">
                  <c:v>27.585000000000001</c:v>
                </c:pt>
                <c:pt idx="1156">
                  <c:v>27.56</c:v>
                </c:pt>
                <c:pt idx="1157">
                  <c:v>27.56</c:v>
                </c:pt>
                <c:pt idx="1158">
                  <c:v>27.56</c:v>
                </c:pt>
                <c:pt idx="1159">
                  <c:v>27.609000000000002</c:v>
                </c:pt>
                <c:pt idx="1160">
                  <c:v>27.683</c:v>
                </c:pt>
                <c:pt idx="1161">
                  <c:v>27.658999999999999</c:v>
                </c:pt>
                <c:pt idx="1162">
                  <c:v>27.634</c:v>
                </c:pt>
                <c:pt idx="1163">
                  <c:v>27.585000000000001</c:v>
                </c:pt>
                <c:pt idx="1164">
                  <c:v>27.56</c:v>
                </c:pt>
                <c:pt idx="1165">
                  <c:v>27.707999999999998</c:v>
                </c:pt>
                <c:pt idx="1166">
                  <c:v>27.733000000000001</c:v>
                </c:pt>
                <c:pt idx="1167">
                  <c:v>27.782</c:v>
                </c:pt>
                <c:pt idx="1168">
                  <c:v>28.053999999999998</c:v>
                </c:pt>
                <c:pt idx="1169">
                  <c:v>28.152999999999999</c:v>
                </c:pt>
                <c:pt idx="1170">
                  <c:v>28.698</c:v>
                </c:pt>
                <c:pt idx="1171">
                  <c:v>28.698</c:v>
                </c:pt>
                <c:pt idx="1172">
                  <c:v>28.896999999999998</c:v>
                </c:pt>
                <c:pt idx="1173">
                  <c:v>29.221</c:v>
                </c:pt>
                <c:pt idx="1174">
                  <c:v>29.722000000000001</c:v>
                </c:pt>
                <c:pt idx="1175">
                  <c:v>29.571000000000002</c:v>
                </c:pt>
                <c:pt idx="1176">
                  <c:v>29.196000000000002</c:v>
                </c:pt>
                <c:pt idx="1177">
                  <c:v>29.998000000000001</c:v>
                </c:pt>
                <c:pt idx="1178">
                  <c:v>29.797000000000001</c:v>
                </c:pt>
                <c:pt idx="1179">
                  <c:v>30.097999999999999</c:v>
                </c:pt>
                <c:pt idx="1180">
                  <c:v>30.199000000000002</c:v>
                </c:pt>
                <c:pt idx="1181">
                  <c:v>30.149000000000001</c:v>
                </c:pt>
                <c:pt idx="1182">
                  <c:v>29.196000000000002</c:v>
                </c:pt>
                <c:pt idx="1183">
                  <c:v>29.071000000000002</c:v>
                </c:pt>
                <c:pt idx="1184">
                  <c:v>28.946999999999999</c:v>
                </c:pt>
                <c:pt idx="1185">
                  <c:v>28.599</c:v>
                </c:pt>
                <c:pt idx="1186">
                  <c:v>28.45</c:v>
                </c:pt>
                <c:pt idx="1187">
                  <c:v>28.251999999999999</c:v>
                </c:pt>
                <c:pt idx="1188">
                  <c:v>28.202000000000002</c:v>
                </c:pt>
                <c:pt idx="1189">
                  <c:v>27.856000000000002</c:v>
                </c:pt>
                <c:pt idx="1190">
                  <c:v>27.707999999999998</c:v>
                </c:pt>
                <c:pt idx="1191">
                  <c:v>27.609000000000002</c:v>
                </c:pt>
                <c:pt idx="1192">
                  <c:v>27.707999999999998</c:v>
                </c:pt>
                <c:pt idx="1193">
                  <c:v>27.782</c:v>
                </c:pt>
                <c:pt idx="1194">
                  <c:v>27.782</c:v>
                </c:pt>
                <c:pt idx="1195">
                  <c:v>27.658999999999999</c:v>
                </c:pt>
                <c:pt idx="1196">
                  <c:v>27.733000000000001</c:v>
                </c:pt>
                <c:pt idx="1197">
                  <c:v>27.510999999999999</c:v>
                </c:pt>
                <c:pt idx="1198">
                  <c:v>27.486000000000001</c:v>
                </c:pt>
                <c:pt idx="1199">
                  <c:v>27.388000000000002</c:v>
                </c:pt>
                <c:pt idx="1200">
                  <c:v>27.265000000000001</c:v>
                </c:pt>
                <c:pt idx="1201">
                  <c:v>27.167000000000002</c:v>
                </c:pt>
                <c:pt idx="1202">
                  <c:v>27.018999999999998</c:v>
                </c:pt>
                <c:pt idx="1203">
                  <c:v>26.872</c:v>
                </c:pt>
                <c:pt idx="1204">
                  <c:v>26.774000000000001</c:v>
                </c:pt>
                <c:pt idx="1205">
                  <c:v>26.652000000000001</c:v>
                </c:pt>
                <c:pt idx="1206">
                  <c:v>26.553999999999998</c:v>
                </c:pt>
                <c:pt idx="1207">
                  <c:v>26.456</c:v>
                </c:pt>
                <c:pt idx="1208">
                  <c:v>26.359000000000002</c:v>
                </c:pt>
                <c:pt idx="1209">
                  <c:v>26.260999999999999</c:v>
                </c:pt>
                <c:pt idx="1210">
                  <c:v>26.163</c:v>
                </c:pt>
                <c:pt idx="1211">
                  <c:v>26.09</c:v>
                </c:pt>
                <c:pt idx="1212">
                  <c:v>25.992999999999999</c:v>
                </c:pt>
                <c:pt idx="1213">
                  <c:v>25.92</c:v>
                </c:pt>
                <c:pt idx="1214">
                  <c:v>26.236999999999998</c:v>
                </c:pt>
                <c:pt idx="1215">
                  <c:v>27.413</c:v>
                </c:pt>
                <c:pt idx="1216">
                  <c:v>29.047000000000001</c:v>
                </c:pt>
                <c:pt idx="1217">
                  <c:v>29.295999999999999</c:v>
                </c:pt>
                <c:pt idx="1218">
                  <c:v>29.620999999999999</c:v>
                </c:pt>
                <c:pt idx="1219">
                  <c:v>30.123000000000001</c:v>
                </c:pt>
                <c:pt idx="1220">
                  <c:v>30.425999999999998</c:v>
                </c:pt>
                <c:pt idx="1221">
                  <c:v>30.856000000000002</c:v>
                </c:pt>
                <c:pt idx="1222">
                  <c:v>31.186</c:v>
                </c:pt>
                <c:pt idx="1223">
                  <c:v>31.033999999999999</c:v>
                </c:pt>
                <c:pt idx="1224">
                  <c:v>31.466000000000001</c:v>
                </c:pt>
                <c:pt idx="1225">
                  <c:v>31.39</c:v>
                </c:pt>
                <c:pt idx="1226">
                  <c:v>32.880000000000003</c:v>
                </c:pt>
                <c:pt idx="1227">
                  <c:v>33.320999999999998</c:v>
                </c:pt>
                <c:pt idx="1228">
                  <c:v>31.440999999999999</c:v>
                </c:pt>
                <c:pt idx="1229">
                  <c:v>30.375</c:v>
                </c:pt>
                <c:pt idx="1230">
                  <c:v>30.149000000000001</c:v>
                </c:pt>
                <c:pt idx="1231">
                  <c:v>31.568000000000001</c:v>
                </c:pt>
                <c:pt idx="1232">
                  <c:v>29.571000000000002</c:v>
                </c:pt>
                <c:pt idx="1233">
                  <c:v>30.501999999999999</c:v>
                </c:pt>
                <c:pt idx="1234">
                  <c:v>29.620999999999999</c:v>
                </c:pt>
                <c:pt idx="1235">
                  <c:v>29.346</c:v>
                </c:pt>
                <c:pt idx="1236">
                  <c:v>32.08</c:v>
                </c:pt>
                <c:pt idx="1237">
                  <c:v>28.128</c:v>
                </c:pt>
                <c:pt idx="1238">
                  <c:v>27.856000000000002</c:v>
                </c:pt>
                <c:pt idx="1239">
                  <c:v>27.856000000000002</c:v>
                </c:pt>
                <c:pt idx="1240">
                  <c:v>27.707999999999998</c:v>
                </c:pt>
                <c:pt idx="1241">
                  <c:v>27.658999999999999</c:v>
                </c:pt>
                <c:pt idx="1242">
                  <c:v>27.658999999999999</c:v>
                </c:pt>
                <c:pt idx="1243">
                  <c:v>27.536000000000001</c:v>
                </c:pt>
                <c:pt idx="1244">
                  <c:v>27.536000000000001</c:v>
                </c:pt>
                <c:pt idx="1245">
                  <c:v>27.413</c:v>
                </c:pt>
                <c:pt idx="1246">
                  <c:v>27.265000000000001</c:v>
                </c:pt>
                <c:pt idx="1247">
                  <c:v>27.068999999999999</c:v>
                </c:pt>
                <c:pt idx="1248">
                  <c:v>26.872</c:v>
                </c:pt>
                <c:pt idx="1249">
                  <c:v>26.701000000000001</c:v>
                </c:pt>
                <c:pt idx="1250">
                  <c:v>26.53</c:v>
                </c:pt>
                <c:pt idx="1251">
                  <c:v>26.359000000000002</c:v>
                </c:pt>
                <c:pt idx="1252">
                  <c:v>26.236999999999998</c:v>
                </c:pt>
                <c:pt idx="1253">
                  <c:v>26.114999999999998</c:v>
                </c:pt>
                <c:pt idx="1254">
                  <c:v>25.992999999999999</c:v>
                </c:pt>
                <c:pt idx="1255">
                  <c:v>25.870999999999999</c:v>
                </c:pt>
                <c:pt idx="1256">
                  <c:v>25.748999999999999</c:v>
                </c:pt>
                <c:pt idx="1257">
                  <c:v>25.628</c:v>
                </c:pt>
                <c:pt idx="1258">
                  <c:v>25.530999999999999</c:v>
                </c:pt>
                <c:pt idx="1259">
                  <c:v>26.285</c:v>
                </c:pt>
                <c:pt idx="1260">
                  <c:v>25.943999999999999</c:v>
                </c:pt>
                <c:pt idx="1261">
                  <c:v>25.652000000000001</c:v>
                </c:pt>
                <c:pt idx="1262">
                  <c:v>25.870999999999999</c:v>
                </c:pt>
                <c:pt idx="1263">
                  <c:v>27.044</c:v>
                </c:pt>
                <c:pt idx="1264">
                  <c:v>29.096</c:v>
                </c:pt>
                <c:pt idx="1265">
                  <c:v>29.321000000000002</c:v>
                </c:pt>
                <c:pt idx="1266">
                  <c:v>29.771999999999998</c:v>
                </c:pt>
                <c:pt idx="1267">
                  <c:v>30.073</c:v>
                </c:pt>
                <c:pt idx="1268">
                  <c:v>30.501999999999999</c:v>
                </c:pt>
                <c:pt idx="1269">
                  <c:v>30.931999999999999</c:v>
                </c:pt>
                <c:pt idx="1270">
                  <c:v>31.161000000000001</c:v>
                </c:pt>
                <c:pt idx="1271">
                  <c:v>31.186</c:v>
                </c:pt>
                <c:pt idx="1272">
                  <c:v>31.466000000000001</c:v>
                </c:pt>
                <c:pt idx="1273">
                  <c:v>31.773</c:v>
                </c:pt>
                <c:pt idx="1274">
                  <c:v>32.621000000000002</c:v>
                </c:pt>
                <c:pt idx="1275">
                  <c:v>32.880000000000003</c:v>
                </c:pt>
                <c:pt idx="1276">
                  <c:v>31.619</c:v>
                </c:pt>
                <c:pt idx="1277">
                  <c:v>31.186</c:v>
                </c:pt>
                <c:pt idx="1278">
                  <c:v>29.495999999999999</c:v>
                </c:pt>
                <c:pt idx="1279">
                  <c:v>29.495999999999999</c:v>
                </c:pt>
                <c:pt idx="1280">
                  <c:v>28.972000000000001</c:v>
                </c:pt>
                <c:pt idx="1281">
                  <c:v>28.722999999999999</c:v>
                </c:pt>
                <c:pt idx="1282">
                  <c:v>29.370999999999999</c:v>
                </c:pt>
                <c:pt idx="1283">
                  <c:v>29.370999999999999</c:v>
                </c:pt>
                <c:pt idx="1284">
                  <c:v>32.337000000000003</c:v>
                </c:pt>
                <c:pt idx="1285">
                  <c:v>28.326000000000001</c:v>
                </c:pt>
                <c:pt idx="1286">
                  <c:v>27.905000000000001</c:v>
                </c:pt>
                <c:pt idx="1287">
                  <c:v>27.757000000000001</c:v>
                </c:pt>
                <c:pt idx="1288">
                  <c:v>27.782</c:v>
                </c:pt>
                <c:pt idx="1289">
                  <c:v>27.634</c:v>
                </c:pt>
                <c:pt idx="1290">
                  <c:v>27.658999999999999</c:v>
                </c:pt>
                <c:pt idx="1291">
                  <c:v>27.56</c:v>
                </c:pt>
                <c:pt idx="1292">
                  <c:v>27.462</c:v>
                </c:pt>
                <c:pt idx="1293">
                  <c:v>27.265000000000001</c:v>
                </c:pt>
                <c:pt idx="1294">
                  <c:v>27.018999999999998</c:v>
                </c:pt>
                <c:pt idx="1295">
                  <c:v>26.725000000000001</c:v>
                </c:pt>
                <c:pt idx="1296">
                  <c:v>26.456</c:v>
                </c:pt>
                <c:pt idx="1297">
                  <c:v>26.236999999999998</c:v>
                </c:pt>
                <c:pt idx="1298">
                  <c:v>26.042000000000002</c:v>
                </c:pt>
                <c:pt idx="1299">
                  <c:v>25.821999999999999</c:v>
                </c:pt>
                <c:pt idx="1300">
                  <c:v>25.603000000000002</c:v>
                </c:pt>
                <c:pt idx="1301">
                  <c:v>25.433</c:v>
                </c:pt>
                <c:pt idx="1302">
                  <c:v>26.187999999999999</c:v>
                </c:pt>
                <c:pt idx="1303">
                  <c:v>25.748999999999999</c:v>
                </c:pt>
                <c:pt idx="1304">
                  <c:v>25.408999999999999</c:v>
                </c:pt>
                <c:pt idx="1305">
                  <c:v>25.992999999999999</c:v>
                </c:pt>
                <c:pt idx="1306">
                  <c:v>25.506</c:v>
                </c:pt>
                <c:pt idx="1307">
                  <c:v>26.065999999999999</c:v>
                </c:pt>
                <c:pt idx="1308">
                  <c:v>25.579000000000001</c:v>
                </c:pt>
                <c:pt idx="1309">
                  <c:v>26.187999999999999</c:v>
                </c:pt>
                <c:pt idx="1310">
                  <c:v>26.114999999999998</c:v>
                </c:pt>
                <c:pt idx="1311">
                  <c:v>27.018999999999998</c:v>
                </c:pt>
                <c:pt idx="1312">
                  <c:v>29.071000000000002</c:v>
                </c:pt>
                <c:pt idx="1313">
                  <c:v>29.221</c:v>
                </c:pt>
                <c:pt idx="1314">
                  <c:v>29.596</c:v>
                </c:pt>
                <c:pt idx="1315">
                  <c:v>29.946999999999999</c:v>
                </c:pt>
                <c:pt idx="1316">
                  <c:v>30.248999999999999</c:v>
                </c:pt>
                <c:pt idx="1317">
                  <c:v>30.728999999999999</c:v>
                </c:pt>
                <c:pt idx="1318">
                  <c:v>30.856000000000002</c:v>
                </c:pt>
                <c:pt idx="1319">
                  <c:v>31.007999999999999</c:v>
                </c:pt>
                <c:pt idx="1320">
                  <c:v>31.364000000000001</c:v>
                </c:pt>
                <c:pt idx="1321">
                  <c:v>31.773</c:v>
                </c:pt>
                <c:pt idx="1322">
                  <c:v>32.156999999999996</c:v>
                </c:pt>
                <c:pt idx="1323">
                  <c:v>33.113</c:v>
                </c:pt>
                <c:pt idx="1324">
                  <c:v>31.236999999999998</c:v>
                </c:pt>
                <c:pt idx="1325">
                  <c:v>30.728999999999999</c:v>
                </c:pt>
                <c:pt idx="1326">
                  <c:v>30.324999999999999</c:v>
                </c:pt>
                <c:pt idx="1327">
                  <c:v>30.831</c:v>
                </c:pt>
                <c:pt idx="1328">
                  <c:v>30.678999999999998</c:v>
                </c:pt>
                <c:pt idx="1329">
                  <c:v>30.173999999999999</c:v>
                </c:pt>
                <c:pt idx="1330">
                  <c:v>29.346</c:v>
                </c:pt>
                <c:pt idx="1331">
                  <c:v>29.245999999999999</c:v>
                </c:pt>
                <c:pt idx="1332">
                  <c:v>31.747</c:v>
                </c:pt>
                <c:pt idx="1333">
                  <c:v>28.276</c:v>
                </c:pt>
                <c:pt idx="1334">
                  <c:v>27.93</c:v>
                </c:pt>
                <c:pt idx="1335">
                  <c:v>27.757000000000001</c:v>
                </c:pt>
                <c:pt idx="1336">
                  <c:v>27.707999999999998</c:v>
                </c:pt>
                <c:pt idx="1337">
                  <c:v>27.683</c:v>
                </c:pt>
                <c:pt idx="1338">
                  <c:v>27.634</c:v>
                </c:pt>
                <c:pt idx="1339">
                  <c:v>27.733000000000001</c:v>
                </c:pt>
                <c:pt idx="1340">
                  <c:v>27.585000000000001</c:v>
                </c:pt>
                <c:pt idx="1341">
                  <c:v>27.56</c:v>
                </c:pt>
                <c:pt idx="1342">
                  <c:v>27.634</c:v>
                </c:pt>
                <c:pt idx="1343">
                  <c:v>27.510999999999999</c:v>
                </c:pt>
                <c:pt idx="1344">
                  <c:v>27.388000000000002</c:v>
                </c:pt>
                <c:pt idx="1345">
                  <c:v>27.24</c:v>
                </c:pt>
                <c:pt idx="1346">
                  <c:v>27.093</c:v>
                </c:pt>
                <c:pt idx="1347">
                  <c:v>26.97</c:v>
                </c:pt>
                <c:pt idx="1348">
                  <c:v>26.847999999999999</c:v>
                </c:pt>
                <c:pt idx="1349">
                  <c:v>26.701000000000001</c:v>
                </c:pt>
                <c:pt idx="1350">
                  <c:v>26.579000000000001</c:v>
                </c:pt>
                <c:pt idx="1351">
                  <c:v>26.456</c:v>
                </c:pt>
                <c:pt idx="1352">
                  <c:v>26.334</c:v>
                </c:pt>
                <c:pt idx="1353">
                  <c:v>26.236999999999998</c:v>
                </c:pt>
                <c:pt idx="1354">
                  <c:v>26.285</c:v>
                </c:pt>
                <c:pt idx="1355">
                  <c:v>26.481000000000002</c:v>
                </c:pt>
                <c:pt idx="1356">
                  <c:v>26.628</c:v>
                </c:pt>
                <c:pt idx="1357">
                  <c:v>27.437000000000001</c:v>
                </c:pt>
                <c:pt idx="1358">
                  <c:v>27.486000000000001</c:v>
                </c:pt>
                <c:pt idx="1359">
                  <c:v>27.831</c:v>
                </c:pt>
                <c:pt idx="1360">
                  <c:v>28.475000000000001</c:v>
                </c:pt>
                <c:pt idx="1361">
                  <c:v>29.146000000000001</c:v>
                </c:pt>
                <c:pt idx="1362">
                  <c:v>29.646000000000001</c:v>
                </c:pt>
                <c:pt idx="1363">
                  <c:v>29.821999999999999</c:v>
                </c:pt>
                <c:pt idx="1364">
                  <c:v>30.073</c:v>
                </c:pt>
                <c:pt idx="1365">
                  <c:v>30.224</c:v>
                </c:pt>
                <c:pt idx="1366">
                  <c:v>30.501999999999999</c:v>
                </c:pt>
                <c:pt idx="1367">
                  <c:v>30.805</c:v>
                </c:pt>
                <c:pt idx="1368">
                  <c:v>30.475999999999999</c:v>
                </c:pt>
                <c:pt idx="1369">
                  <c:v>29.471</c:v>
                </c:pt>
                <c:pt idx="1370">
                  <c:v>29.120999999999999</c:v>
                </c:pt>
                <c:pt idx="1371">
                  <c:v>31.210999999999999</c:v>
                </c:pt>
                <c:pt idx="1372">
                  <c:v>31.007999999999999</c:v>
                </c:pt>
                <c:pt idx="1373">
                  <c:v>29.120999999999999</c:v>
                </c:pt>
                <c:pt idx="1374">
                  <c:v>29.420999999999999</c:v>
                </c:pt>
                <c:pt idx="1375">
                  <c:v>29.771999999999998</c:v>
                </c:pt>
                <c:pt idx="1376">
                  <c:v>30.881</c:v>
                </c:pt>
                <c:pt idx="1377">
                  <c:v>29.972999999999999</c:v>
                </c:pt>
                <c:pt idx="1378">
                  <c:v>29.722000000000001</c:v>
                </c:pt>
                <c:pt idx="1379">
                  <c:v>28.524000000000001</c:v>
                </c:pt>
                <c:pt idx="1380">
                  <c:v>28.077999999999999</c:v>
                </c:pt>
                <c:pt idx="1381">
                  <c:v>27.905000000000001</c:v>
                </c:pt>
                <c:pt idx="1382">
                  <c:v>27.757000000000001</c:v>
                </c:pt>
                <c:pt idx="1383">
                  <c:v>27.757000000000001</c:v>
                </c:pt>
                <c:pt idx="1384">
                  <c:v>27.683</c:v>
                </c:pt>
                <c:pt idx="1385">
                  <c:v>27.56</c:v>
                </c:pt>
                <c:pt idx="1386">
                  <c:v>27.585000000000001</c:v>
                </c:pt>
                <c:pt idx="1387">
                  <c:v>27.683</c:v>
                </c:pt>
                <c:pt idx="1388">
                  <c:v>27.510999999999999</c:v>
                </c:pt>
                <c:pt idx="1389">
                  <c:v>27.486000000000001</c:v>
                </c:pt>
                <c:pt idx="1390">
                  <c:v>27.536000000000001</c:v>
                </c:pt>
                <c:pt idx="1391">
                  <c:v>27.536000000000001</c:v>
                </c:pt>
                <c:pt idx="1392">
                  <c:v>27.462</c:v>
                </c:pt>
                <c:pt idx="1393">
                  <c:v>27.363</c:v>
                </c:pt>
                <c:pt idx="1394">
                  <c:v>27.24</c:v>
                </c:pt>
                <c:pt idx="1395">
                  <c:v>27.117999999999999</c:v>
                </c:pt>
                <c:pt idx="1396">
                  <c:v>26.97</c:v>
                </c:pt>
                <c:pt idx="1397">
                  <c:v>26.847999999999999</c:v>
                </c:pt>
                <c:pt idx="1398">
                  <c:v>26.725000000000001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 &amp; RH ( corn bay sensor &amp;)'!$C$1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'T &amp; RH ( corn bay sensor &amp;)'!$A$2:$A$1400</c:f>
              <c:numCache>
                <c:formatCode>m/d/yyyy\ h:mm</c:formatCode>
                <c:ptCount val="1399"/>
                <c:pt idx="0">
                  <c:v>42970</c:v>
                </c:pt>
                <c:pt idx="1">
                  <c:v>42970.020833333336</c:v>
                </c:pt>
                <c:pt idx="2">
                  <c:v>42970.041666666664</c:v>
                </c:pt>
                <c:pt idx="3">
                  <c:v>42970.0625</c:v>
                </c:pt>
                <c:pt idx="4">
                  <c:v>42970.083333333336</c:v>
                </c:pt>
                <c:pt idx="5">
                  <c:v>42970.104166666664</c:v>
                </c:pt>
                <c:pt idx="6">
                  <c:v>42970.125</c:v>
                </c:pt>
                <c:pt idx="7">
                  <c:v>42970.145833333336</c:v>
                </c:pt>
                <c:pt idx="8">
                  <c:v>42970.166666666664</c:v>
                </c:pt>
                <c:pt idx="9">
                  <c:v>42970.1875</c:v>
                </c:pt>
                <c:pt idx="10">
                  <c:v>42970.208333333336</c:v>
                </c:pt>
                <c:pt idx="11">
                  <c:v>42970.229166666664</c:v>
                </c:pt>
                <c:pt idx="12">
                  <c:v>42970.25</c:v>
                </c:pt>
                <c:pt idx="13">
                  <c:v>42970.270833333336</c:v>
                </c:pt>
                <c:pt idx="14">
                  <c:v>42970.291666666664</c:v>
                </c:pt>
                <c:pt idx="15">
                  <c:v>42970.3125</c:v>
                </c:pt>
                <c:pt idx="16">
                  <c:v>42970.333333333336</c:v>
                </c:pt>
                <c:pt idx="17">
                  <c:v>42970.354166666664</c:v>
                </c:pt>
                <c:pt idx="18">
                  <c:v>42970.375</c:v>
                </c:pt>
                <c:pt idx="19">
                  <c:v>42970.395833333336</c:v>
                </c:pt>
                <c:pt idx="20">
                  <c:v>42970.416666666664</c:v>
                </c:pt>
                <c:pt idx="21">
                  <c:v>42970.4375</c:v>
                </c:pt>
                <c:pt idx="22">
                  <c:v>42970.458333333336</c:v>
                </c:pt>
                <c:pt idx="23">
                  <c:v>42970.479166666664</c:v>
                </c:pt>
                <c:pt idx="24">
                  <c:v>42970.5</c:v>
                </c:pt>
                <c:pt idx="25">
                  <c:v>42970.520833333336</c:v>
                </c:pt>
                <c:pt idx="26">
                  <c:v>42970.541666666664</c:v>
                </c:pt>
                <c:pt idx="27">
                  <c:v>42970.5625</c:v>
                </c:pt>
                <c:pt idx="28">
                  <c:v>42970.583333333336</c:v>
                </c:pt>
                <c:pt idx="29">
                  <c:v>42970.604166666664</c:v>
                </c:pt>
                <c:pt idx="30">
                  <c:v>42970.625</c:v>
                </c:pt>
                <c:pt idx="31">
                  <c:v>42970.645833333336</c:v>
                </c:pt>
                <c:pt idx="32">
                  <c:v>42970.666666666664</c:v>
                </c:pt>
                <c:pt idx="33">
                  <c:v>42970.6875</c:v>
                </c:pt>
                <c:pt idx="34">
                  <c:v>42970.708333333336</c:v>
                </c:pt>
                <c:pt idx="35">
                  <c:v>42970.729166666664</c:v>
                </c:pt>
                <c:pt idx="36">
                  <c:v>42970.75</c:v>
                </c:pt>
                <c:pt idx="37">
                  <c:v>42970.770833333336</c:v>
                </c:pt>
                <c:pt idx="38">
                  <c:v>42970.791666666664</c:v>
                </c:pt>
                <c:pt idx="39">
                  <c:v>42970.8125</c:v>
                </c:pt>
                <c:pt idx="40">
                  <c:v>42970.833333333336</c:v>
                </c:pt>
                <c:pt idx="41">
                  <c:v>42970.854166666664</c:v>
                </c:pt>
                <c:pt idx="42">
                  <c:v>42970.875</c:v>
                </c:pt>
                <c:pt idx="43">
                  <c:v>42970.895833333336</c:v>
                </c:pt>
                <c:pt idx="44">
                  <c:v>42970.916666666664</c:v>
                </c:pt>
                <c:pt idx="45">
                  <c:v>42970.9375</c:v>
                </c:pt>
                <c:pt idx="46">
                  <c:v>42970.958333333336</c:v>
                </c:pt>
                <c:pt idx="47">
                  <c:v>42970.979166666664</c:v>
                </c:pt>
                <c:pt idx="48">
                  <c:v>42971</c:v>
                </c:pt>
                <c:pt idx="49">
                  <c:v>42971.020833333336</c:v>
                </c:pt>
                <c:pt idx="50">
                  <c:v>42971.041666666664</c:v>
                </c:pt>
                <c:pt idx="51">
                  <c:v>42971.0625</c:v>
                </c:pt>
                <c:pt idx="52">
                  <c:v>42971.083333333336</c:v>
                </c:pt>
                <c:pt idx="53">
                  <c:v>42971.104166666664</c:v>
                </c:pt>
                <c:pt idx="54">
                  <c:v>42971.125</c:v>
                </c:pt>
                <c:pt idx="55">
                  <c:v>42971.145833333336</c:v>
                </c:pt>
                <c:pt idx="56">
                  <c:v>42971.166666666664</c:v>
                </c:pt>
                <c:pt idx="57">
                  <c:v>42971.1875</c:v>
                </c:pt>
                <c:pt idx="58">
                  <c:v>42971.208333333336</c:v>
                </c:pt>
                <c:pt idx="59">
                  <c:v>42971.229166666664</c:v>
                </c:pt>
                <c:pt idx="60">
                  <c:v>42971.25</c:v>
                </c:pt>
                <c:pt idx="61">
                  <c:v>42971.270833333336</c:v>
                </c:pt>
                <c:pt idx="62">
                  <c:v>42971.291666666664</c:v>
                </c:pt>
                <c:pt idx="63">
                  <c:v>42971.3125</c:v>
                </c:pt>
                <c:pt idx="64">
                  <c:v>42971.333333333336</c:v>
                </c:pt>
                <c:pt idx="65">
                  <c:v>42971.354166666664</c:v>
                </c:pt>
                <c:pt idx="66">
                  <c:v>42971.375</c:v>
                </c:pt>
                <c:pt idx="67">
                  <c:v>42971.395833333336</c:v>
                </c:pt>
                <c:pt idx="68">
                  <c:v>42971.416666666664</c:v>
                </c:pt>
                <c:pt idx="69">
                  <c:v>42971.4375</c:v>
                </c:pt>
                <c:pt idx="70">
                  <c:v>42971.458333333336</c:v>
                </c:pt>
                <c:pt idx="71">
                  <c:v>42971.479166666664</c:v>
                </c:pt>
                <c:pt idx="72">
                  <c:v>42971.5</c:v>
                </c:pt>
                <c:pt idx="73">
                  <c:v>42971.520833333336</c:v>
                </c:pt>
                <c:pt idx="74">
                  <c:v>42971.541666666664</c:v>
                </c:pt>
                <c:pt idx="75">
                  <c:v>42971.5625</c:v>
                </c:pt>
                <c:pt idx="76">
                  <c:v>42971.583333333336</c:v>
                </c:pt>
                <c:pt idx="77">
                  <c:v>42971.604166666664</c:v>
                </c:pt>
                <c:pt idx="78">
                  <c:v>42971.625</c:v>
                </c:pt>
                <c:pt idx="79">
                  <c:v>42971.645833333336</c:v>
                </c:pt>
                <c:pt idx="80">
                  <c:v>42971.666666666664</c:v>
                </c:pt>
                <c:pt idx="81">
                  <c:v>42971.6875</c:v>
                </c:pt>
                <c:pt idx="82">
                  <c:v>42971.708333333336</c:v>
                </c:pt>
                <c:pt idx="83">
                  <c:v>42971.729166666664</c:v>
                </c:pt>
                <c:pt idx="84">
                  <c:v>42971.75</c:v>
                </c:pt>
                <c:pt idx="85">
                  <c:v>42971.770833333336</c:v>
                </c:pt>
                <c:pt idx="86">
                  <c:v>42971.791666666664</c:v>
                </c:pt>
                <c:pt idx="87">
                  <c:v>42971.8125</c:v>
                </c:pt>
                <c:pt idx="88">
                  <c:v>42971.833333333336</c:v>
                </c:pt>
                <c:pt idx="89">
                  <c:v>42971.854166666664</c:v>
                </c:pt>
                <c:pt idx="90">
                  <c:v>42971.875</c:v>
                </c:pt>
                <c:pt idx="91">
                  <c:v>42971.895833333336</c:v>
                </c:pt>
                <c:pt idx="92">
                  <c:v>42971.916666666664</c:v>
                </c:pt>
                <c:pt idx="93">
                  <c:v>42971.9375</c:v>
                </c:pt>
                <c:pt idx="94">
                  <c:v>42971.958333333336</c:v>
                </c:pt>
                <c:pt idx="95">
                  <c:v>42971.979166666664</c:v>
                </c:pt>
                <c:pt idx="96">
                  <c:v>42972</c:v>
                </c:pt>
                <c:pt idx="97">
                  <c:v>42972.020833333336</c:v>
                </c:pt>
                <c:pt idx="98">
                  <c:v>42972.041666666664</c:v>
                </c:pt>
                <c:pt idx="99">
                  <c:v>42972.0625</c:v>
                </c:pt>
                <c:pt idx="100">
                  <c:v>42972.083333333336</c:v>
                </c:pt>
                <c:pt idx="101">
                  <c:v>42972.104166666664</c:v>
                </c:pt>
                <c:pt idx="102">
                  <c:v>42972.125</c:v>
                </c:pt>
                <c:pt idx="103">
                  <c:v>42972.145833333336</c:v>
                </c:pt>
                <c:pt idx="104">
                  <c:v>42972.166666666664</c:v>
                </c:pt>
                <c:pt idx="105">
                  <c:v>42972.1875</c:v>
                </c:pt>
                <c:pt idx="106">
                  <c:v>42972.208333333336</c:v>
                </c:pt>
                <c:pt idx="107">
                  <c:v>42972.229166666664</c:v>
                </c:pt>
                <c:pt idx="108">
                  <c:v>42972.25</c:v>
                </c:pt>
                <c:pt idx="109">
                  <c:v>42972.270833333336</c:v>
                </c:pt>
                <c:pt idx="110">
                  <c:v>42972.291666666664</c:v>
                </c:pt>
                <c:pt idx="111">
                  <c:v>42972.3125</c:v>
                </c:pt>
                <c:pt idx="112">
                  <c:v>42972.333333333336</c:v>
                </c:pt>
                <c:pt idx="113">
                  <c:v>42972.354166666664</c:v>
                </c:pt>
                <c:pt idx="114">
                  <c:v>42972.375</c:v>
                </c:pt>
                <c:pt idx="115">
                  <c:v>42972.395833333336</c:v>
                </c:pt>
                <c:pt idx="116">
                  <c:v>42972.416666666664</c:v>
                </c:pt>
                <c:pt idx="117">
                  <c:v>42972.4375</c:v>
                </c:pt>
                <c:pt idx="118">
                  <c:v>42972.458333333336</c:v>
                </c:pt>
                <c:pt idx="119">
                  <c:v>42972.479166666664</c:v>
                </c:pt>
                <c:pt idx="120">
                  <c:v>42972.5</c:v>
                </c:pt>
                <c:pt idx="121">
                  <c:v>42972.520833333336</c:v>
                </c:pt>
                <c:pt idx="122">
                  <c:v>42972.541666666664</c:v>
                </c:pt>
                <c:pt idx="123">
                  <c:v>42972.5625</c:v>
                </c:pt>
                <c:pt idx="124">
                  <c:v>42972.583333333336</c:v>
                </c:pt>
                <c:pt idx="125">
                  <c:v>42972.604166666664</c:v>
                </c:pt>
                <c:pt idx="126">
                  <c:v>42972.625</c:v>
                </c:pt>
                <c:pt idx="127">
                  <c:v>42972.645833333336</c:v>
                </c:pt>
                <c:pt idx="128">
                  <c:v>42972.666666666664</c:v>
                </c:pt>
                <c:pt idx="129">
                  <c:v>42972.6875</c:v>
                </c:pt>
                <c:pt idx="130">
                  <c:v>42972.708333333336</c:v>
                </c:pt>
                <c:pt idx="131">
                  <c:v>42972.729166666664</c:v>
                </c:pt>
                <c:pt idx="132">
                  <c:v>42972.75</c:v>
                </c:pt>
                <c:pt idx="133">
                  <c:v>42972.770833333336</c:v>
                </c:pt>
                <c:pt idx="134">
                  <c:v>42972.791666666664</c:v>
                </c:pt>
                <c:pt idx="135">
                  <c:v>42972.8125</c:v>
                </c:pt>
                <c:pt idx="136">
                  <c:v>42972.833333333336</c:v>
                </c:pt>
                <c:pt idx="137">
                  <c:v>42972.854166666664</c:v>
                </c:pt>
                <c:pt idx="138">
                  <c:v>42972.875</c:v>
                </c:pt>
                <c:pt idx="139">
                  <c:v>42972.895833333336</c:v>
                </c:pt>
                <c:pt idx="140">
                  <c:v>42972.916666666664</c:v>
                </c:pt>
                <c:pt idx="141">
                  <c:v>42972.9375</c:v>
                </c:pt>
                <c:pt idx="142">
                  <c:v>42972.958333333336</c:v>
                </c:pt>
                <c:pt idx="143">
                  <c:v>42972.979166666664</c:v>
                </c:pt>
                <c:pt idx="144">
                  <c:v>42973</c:v>
                </c:pt>
                <c:pt idx="145">
                  <c:v>42973.020833333336</c:v>
                </c:pt>
                <c:pt idx="146">
                  <c:v>42973.041666666664</c:v>
                </c:pt>
                <c:pt idx="147">
                  <c:v>42973.0625</c:v>
                </c:pt>
                <c:pt idx="148">
                  <c:v>42973.083333333336</c:v>
                </c:pt>
                <c:pt idx="149">
                  <c:v>42973.104166666664</c:v>
                </c:pt>
                <c:pt idx="150">
                  <c:v>42973.125</c:v>
                </c:pt>
                <c:pt idx="151">
                  <c:v>42973.145833333336</c:v>
                </c:pt>
                <c:pt idx="152">
                  <c:v>42973.166666666664</c:v>
                </c:pt>
                <c:pt idx="153">
                  <c:v>42973.1875</c:v>
                </c:pt>
                <c:pt idx="154">
                  <c:v>42973.208333333336</c:v>
                </c:pt>
                <c:pt idx="155">
                  <c:v>42973.229166666664</c:v>
                </c:pt>
                <c:pt idx="156">
                  <c:v>42973.25</c:v>
                </c:pt>
                <c:pt idx="157">
                  <c:v>42973.270833333336</c:v>
                </c:pt>
                <c:pt idx="158">
                  <c:v>42973.291666666664</c:v>
                </c:pt>
                <c:pt idx="159">
                  <c:v>42973.3125</c:v>
                </c:pt>
                <c:pt idx="160">
                  <c:v>42973.333333333336</c:v>
                </c:pt>
                <c:pt idx="161">
                  <c:v>42973.354166666664</c:v>
                </c:pt>
                <c:pt idx="162">
                  <c:v>42973.375</c:v>
                </c:pt>
                <c:pt idx="163">
                  <c:v>42973.395833333336</c:v>
                </c:pt>
                <c:pt idx="164">
                  <c:v>42973.416666666664</c:v>
                </c:pt>
                <c:pt idx="165">
                  <c:v>42973.4375</c:v>
                </c:pt>
                <c:pt idx="166">
                  <c:v>42973.458333333336</c:v>
                </c:pt>
                <c:pt idx="167">
                  <c:v>42973.479166666664</c:v>
                </c:pt>
                <c:pt idx="168">
                  <c:v>42973.5</c:v>
                </c:pt>
                <c:pt idx="169">
                  <c:v>42973.520833333336</c:v>
                </c:pt>
                <c:pt idx="170">
                  <c:v>42973.541666666664</c:v>
                </c:pt>
                <c:pt idx="171">
                  <c:v>42973.5625</c:v>
                </c:pt>
                <c:pt idx="172">
                  <c:v>42973.583333333336</c:v>
                </c:pt>
                <c:pt idx="173">
                  <c:v>42973.604166666664</c:v>
                </c:pt>
                <c:pt idx="174">
                  <c:v>42973.625</c:v>
                </c:pt>
                <c:pt idx="175">
                  <c:v>42973.645833333336</c:v>
                </c:pt>
                <c:pt idx="176">
                  <c:v>42973.666666666664</c:v>
                </c:pt>
                <c:pt idx="177">
                  <c:v>42973.6875</c:v>
                </c:pt>
                <c:pt idx="178">
                  <c:v>42973.708333333336</c:v>
                </c:pt>
                <c:pt idx="179">
                  <c:v>42973.729166666664</c:v>
                </c:pt>
                <c:pt idx="180">
                  <c:v>42973.75</c:v>
                </c:pt>
                <c:pt idx="181">
                  <c:v>42973.770833333336</c:v>
                </c:pt>
                <c:pt idx="182">
                  <c:v>42973.791666666664</c:v>
                </c:pt>
                <c:pt idx="183">
                  <c:v>42973.8125</c:v>
                </c:pt>
                <c:pt idx="184">
                  <c:v>42973.833333333336</c:v>
                </c:pt>
                <c:pt idx="185">
                  <c:v>42973.854166666664</c:v>
                </c:pt>
                <c:pt idx="186">
                  <c:v>42973.875</c:v>
                </c:pt>
                <c:pt idx="187">
                  <c:v>42973.895833333336</c:v>
                </c:pt>
                <c:pt idx="188">
                  <c:v>42973.916666666664</c:v>
                </c:pt>
                <c:pt idx="189">
                  <c:v>42973.9375</c:v>
                </c:pt>
                <c:pt idx="190">
                  <c:v>42973.958333333336</c:v>
                </c:pt>
                <c:pt idx="191">
                  <c:v>42973.979166666664</c:v>
                </c:pt>
                <c:pt idx="192">
                  <c:v>42974</c:v>
                </c:pt>
                <c:pt idx="193">
                  <c:v>42974.020833333336</c:v>
                </c:pt>
                <c:pt idx="194">
                  <c:v>42974.041666666664</c:v>
                </c:pt>
                <c:pt idx="195">
                  <c:v>42974.0625</c:v>
                </c:pt>
                <c:pt idx="196">
                  <c:v>42974.083333333336</c:v>
                </c:pt>
                <c:pt idx="197">
                  <c:v>42974.104166666664</c:v>
                </c:pt>
                <c:pt idx="198">
                  <c:v>42974.125</c:v>
                </c:pt>
                <c:pt idx="199">
                  <c:v>42974.145833333336</c:v>
                </c:pt>
                <c:pt idx="200">
                  <c:v>42974.166666666664</c:v>
                </c:pt>
                <c:pt idx="201">
                  <c:v>42974.1875</c:v>
                </c:pt>
                <c:pt idx="202">
                  <c:v>42974.208333333336</c:v>
                </c:pt>
                <c:pt idx="203">
                  <c:v>42974.229166666664</c:v>
                </c:pt>
                <c:pt idx="204">
                  <c:v>42974.25</c:v>
                </c:pt>
                <c:pt idx="205">
                  <c:v>42974.270833333336</c:v>
                </c:pt>
                <c:pt idx="206">
                  <c:v>42974.291666666664</c:v>
                </c:pt>
                <c:pt idx="207">
                  <c:v>42974.3125</c:v>
                </c:pt>
                <c:pt idx="208">
                  <c:v>42974.333333333336</c:v>
                </c:pt>
                <c:pt idx="209">
                  <c:v>42974.354166666664</c:v>
                </c:pt>
                <c:pt idx="210">
                  <c:v>42974.375</c:v>
                </c:pt>
                <c:pt idx="211">
                  <c:v>42974.395833333336</c:v>
                </c:pt>
                <c:pt idx="212">
                  <c:v>42974.416666666664</c:v>
                </c:pt>
                <c:pt idx="213">
                  <c:v>42974.4375</c:v>
                </c:pt>
                <c:pt idx="214">
                  <c:v>42974.458333333336</c:v>
                </c:pt>
                <c:pt idx="215">
                  <c:v>42974.479166666664</c:v>
                </c:pt>
                <c:pt idx="216">
                  <c:v>42974.5</c:v>
                </c:pt>
                <c:pt idx="217">
                  <c:v>42974.520833333336</c:v>
                </c:pt>
                <c:pt idx="218">
                  <c:v>42974.541666666664</c:v>
                </c:pt>
                <c:pt idx="219">
                  <c:v>42974.5625</c:v>
                </c:pt>
                <c:pt idx="220">
                  <c:v>42974.583333333336</c:v>
                </c:pt>
                <c:pt idx="221">
                  <c:v>42974.604166666664</c:v>
                </c:pt>
                <c:pt idx="222">
                  <c:v>42974.625</c:v>
                </c:pt>
                <c:pt idx="223">
                  <c:v>42974.645833333336</c:v>
                </c:pt>
                <c:pt idx="224">
                  <c:v>42974.666666666664</c:v>
                </c:pt>
                <c:pt idx="225">
                  <c:v>42974.6875</c:v>
                </c:pt>
                <c:pt idx="226">
                  <c:v>42974.708333333336</c:v>
                </c:pt>
                <c:pt idx="227">
                  <c:v>42974.729166666664</c:v>
                </c:pt>
                <c:pt idx="228">
                  <c:v>42974.75</c:v>
                </c:pt>
                <c:pt idx="229">
                  <c:v>42974.770833333336</c:v>
                </c:pt>
                <c:pt idx="230">
                  <c:v>42974.791666666664</c:v>
                </c:pt>
                <c:pt idx="231">
                  <c:v>42974.8125</c:v>
                </c:pt>
                <c:pt idx="232">
                  <c:v>42974.833333333336</c:v>
                </c:pt>
                <c:pt idx="233">
                  <c:v>42974.854166666664</c:v>
                </c:pt>
                <c:pt idx="234">
                  <c:v>42974.875</c:v>
                </c:pt>
                <c:pt idx="235">
                  <c:v>42974.895833333336</c:v>
                </c:pt>
                <c:pt idx="236">
                  <c:v>42974.916666666664</c:v>
                </c:pt>
                <c:pt idx="237">
                  <c:v>42974.9375</c:v>
                </c:pt>
                <c:pt idx="238">
                  <c:v>42974.958333333336</c:v>
                </c:pt>
                <c:pt idx="239">
                  <c:v>42974.979166666664</c:v>
                </c:pt>
                <c:pt idx="240">
                  <c:v>42975</c:v>
                </c:pt>
                <c:pt idx="241">
                  <c:v>42975.020833333336</c:v>
                </c:pt>
                <c:pt idx="242">
                  <c:v>42975.041666666664</c:v>
                </c:pt>
                <c:pt idx="243">
                  <c:v>42975.0625</c:v>
                </c:pt>
                <c:pt idx="244">
                  <c:v>42975.083333333336</c:v>
                </c:pt>
                <c:pt idx="245">
                  <c:v>42975.104166666664</c:v>
                </c:pt>
                <c:pt idx="246">
                  <c:v>42975.125</c:v>
                </c:pt>
                <c:pt idx="247">
                  <c:v>42975.145833333336</c:v>
                </c:pt>
                <c:pt idx="248">
                  <c:v>42975.166666666664</c:v>
                </c:pt>
                <c:pt idx="249">
                  <c:v>42975.1875</c:v>
                </c:pt>
                <c:pt idx="250">
                  <c:v>42975.208333333336</c:v>
                </c:pt>
                <c:pt idx="251">
                  <c:v>42975.229166666664</c:v>
                </c:pt>
                <c:pt idx="252">
                  <c:v>42975.25</c:v>
                </c:pt>
                <c:pt idx="253">
                  <c:v>42975.270833333336</c:v>
                </c:pt>
                <c:pt idx="254">
                  <c:v>42975.291666666664</c:v>
                </c:pt>
                <c:pt idx="255">
                  <c:v>42975.3125</c:v>
                </c:pt>
                <c:pt idx="256">
                  <c:v>42975.333333333336</c:v>
                </c:pt>
                <c:pt idx="257">
                  <c:v>42975.354166666664</c:v>
                </c:pt>
                <c:pt idx="258">
                  <c:v>42975.375</c:v>
                </c:pt>
                <c:pt idx="259">
                  <c:v>42975.395833333336</c:v>
                </c:pt>
                <c:pt idx="260">
                  <c:v>42975.416666666664</c:v>
                </c:pt>
                <c:pt idx="261">
                  <c:v>42975.4375</c:v>
                </c:pt>
                <c:pt idx="262">
                  <c:v>42975.458333333336</c:v>
                </c:pt>
                <c:pt idx="263">
                  <c:v>42975.479166666664</c:v>
                </c:pt>
                <c:pt idx="264">
                  <c:v>42975.5</c:v>
                </c:pt>
                <c:pt idx="265">
                  <c:v>42975.520833333336</c:v>
                </c:pt>
                <c:pt idx="266">
                  <c:v>42975.541666666664</c:v>
                </c:pt>
                <c:pt idx="267">
                  <c:v>42975.5625</c:v>
                </c:pt>
                <c:pt idx="268">
                  <c:v>42975.583333333336</c:v>
                </c:pt>
                <c:pt idx="269">
                  <c:v>42975.604166666664</c:v>
                </c:pt>
                <c:pt idx="270">
                  <c:v>42975.625</c:v>
                </c:pt>
                <c:pt idx="271">
                  <c:v>42975.645833333336</c:v>
                </c:pt>
                <c:pt idx="272">
                  <c:v>42975.666666666664</c:v>
                </c:pt>
                <c:pt idx="273">
                  <c:v>42975.6875</c:v>
                </c:pt>
                <c:pt idx="274">
                  <c:v>42975.708333333336</c:v>
                </c:pt>
                <c:pt idx="275">
                  <c:v>42975.729166666664</c:v>
                </c:pt>
                <c:pt idx="276">
                  <c:v>42975.75</c:v>
                </c:pt>
                <c:pt idx="277">
                  <c:v>42975.770833333336</c:v>
                </c:pt>
                <c:pt idx="278">
                  <c:v>42975.791666666664</c:v>
                </c:pt>
                <c:pt idx="279">
                  <c:v>42975.8125</c:v>
                </c:pt>
                <c:pt idx="280">
                  <c:v>42975.833333333336</c:v>
                </c:pt>
                <c:pt idx="281">
                  <c:v>42975.854166666664</c:v>
                </c:pt>
                <c:pt idx="282">
                  <c:v>42975.875</c:v>
                </c:pt>
                <c:pt idx="283">
                  <c:v>42975.895833333336</c:v>
                </c:pt>
                <c:pt idx="284">
                  <c:v>42975.916666666664</c:v>
                </c:pt>
                <c:pt idx="285">
                  <c:v>42975.9375</c:v>
                </c:pt>
                <c:pt idx="286">
                  <c:v>42975.958333333336</c:v>
                </c:pt>
                <c:pt idx="287">
                  <c:v>42975.979166666664</c:v>
                </c:pt>
                <c:pt idx="288">
                  <c:v>42976</c:v>
                </c:pt>
                <c:pt idx="289">
                  <c:v>42976.020833333336</c:v>
                </c:pt>
                <c:pt idx="290">
                  <c:v>42976.041666666664</c:v>
                </c:pt>
                <c:pt idx="291">
                  <c:v>42976.0625</c:v>
                </c:pt>
                <c:pt idx="292">
                  <c:v>42976.083333333336</c:v>
                </c:pt>
                <c:pt idx="293">
                  <c:v>42976.104166666664</c:v>
                </c:pt>
                <c:pt idx="294">
                  <c:v>42976.125</c:v>
                </c:pt>
                <c:pt idx="295">
                  <c:v>42976.145833333336</c:v>
                </c:pt>
                <c:pt idx="296">
                  <c:v>42976.166666666664</c:v>
                </c:pt>
                <c:pt idx="297">
                  <c:v>42976.1875</c:v>
                </c:pt>
                <c:pt idx="298">
                  <c:v>42976.208333333336</c:v>
                </c:pt>
                <c:pt idx="299">
                  <c:v>42976.229166666664</c:v>
                </c:pt>
                <c:pt idx="300">
                  <c:v>42976.25</c:v>
                </c:pt>
                <c:pt idx="301">
                  <c:v>42976.270833333336</c:v>
                </c:pt>
                <c:pt idx="302">
                  <c:v>42976.291666666664</c:v>
                </c:pt>
                <c:pt idx="303">
                  <c:v>42976.3125</c:v>
                </c:pt>
                <c:pt idx="304">
                  <c:v>42976.333333333336</c:v>
                </c:pt>
                <c:pt idx="305">
                  <c:v>42976.354166666664</c:v>
                </c:pt>
                <c:pt idx="306">
                  <c:v>42976.375</c:v>
                </c:pt>
                <c:pt idx="307">
                  <c:v>42976.395833333336</c:v>
                </c:pt>
                <c:pt idx="308">
                  <c:v>42976.416666666664</c:v>
                </c:pt>
                <c:pt idx="309">
                  <c:v>42976.4375</c:v>
                </c:pt>
                <c:pt idx="310">
                  <c:v>42976.458333333336</c:v>
                </c:pt>
                <c:pt idx="311">
                  <c:v>42976.479166666664</c:v>
                </c:pt>
                <c:pt idx="312">
                  <c:v>42976.5</c:v>
                </c:pt>
                <c:pt idx="313">
                  <c:v>42976.520833333336</c:v>
                </c:pt>
                <c:pt idx="314">
                  <c:v>42976.541666666664</c:v>
                </c:pt>
                <c:pt idx="315">
                  <c:v>42976.5625</c:v>
                </c:pt>
                <c:pt idx="316">
                  <c:v>42976.583333333336</c:v>
                </c:pt>
                <c:pt idx="317">
                  <c:v>42976.604166666664</c:v>
                </c:pt>
                <c:pt idx="318">
                  <c:v>42976.625</c:v>
                </c:pt>
                <c:pt idx="319">
                  <c:v>42976.645833333336</c:v>
                </c:pt>
                <c:pt idx="320">
                  <c:v>42976.666666666664</c:v>
                </c:pt>
                <c:pt idx="321">
                  <c:v>42976.6875</c:v>
                </c:pt>
                <c:pt idx="322">
                  <c:v>42976.708333333336</c:v>
                </c:pt>
                <c:pt idx="323">
                  <c:v>42976.729166666664</c:v>
                </c:pt>
                <c:pt idx="324">
                  <c:v>42976.75</c:v>
                </c:pt>
                <c:pt idx="325">
                  <c:v>42976.770833333336</c:v>
                </c:pt>
                <c:pt idx="326">
                  <c:v>42976.791666666664</c:v>
                </c:pt>
                <c:pt idx="327">
                  <c:v>42976.8125</c:v>
                </c:pt>
                <c:pt idx="328">
                  <c:v>42976.833333333336</c:v>
                </c:pt>
                <c:pt idx="329">
                  <c:v>42976.854166666664</c:v>
                </c:pt>
                <c:pt idx="330">
                  <c:v>42976.875</c:v>
                </c:pt>
                <c:pt idx="331">
                  <c:v>42976.895833333336</c:v>
                </c:pt>
                <c:pt idx="332">
                  <c:v>42976.916666666664</c:v>
                </c:pt>
                <c:pt idx="333">
                  <c:v>42976.9375</c:v>
                </c:pt>
                <c:pt idx="334">
                  <c:v>42976.958333333336</c:v>
                </c:pt>
                <c:pt idx="335">
                  <c:v>42976.979166666664</c:v>
                </c:pt>
                <c:pt idx="336">
                  <c:v>42977</c:v>
                </c:pt>
                <c:pt idx="337">
                  <c:v>42977.020833333336</c:v>
                </c:pt>
                <c:pt idx="338">
                  <c:v>42977.041666666664</c:v>
                </c:pt>
                <c:pt idx="339">
                  <c:v>42977.0625</c:v>
                </c:pt>
                <c:pt idx="340">
                  <c:v>42977.083333333336</c:v>
                </c:pt>
                <c:pt idx="341">
                  <c:v>42977.104166666664</c:v>
                </c:pt>
                <c:pt idx="342">
                  <c:v>42977.125</c:v>
                </c:pt>
                <c:pt idx="343">
                  <c:v>42977.145833333336</c:v>
                </c:pt>
                <c:pt idx="344">
                  <c:v>42977.166666666664</c:v>
                </c:pt>
                <c:pt idx="345">
                  <c:v>42977.1875</c:v>
                </c:pt>
                <c:pt idx="346">
                  <c:v>42977.208333333336</c:v>
                </c:pt>
                <c:pt idx="347">
                  <c:v>42977.229166666664</c:v>
                </c:pt>
                <c:pt idx="348">
                  <c:v>42977.25</c:v>
                </c:pt>
                <c:pt idx="349">
                  <c:v>42977.270833333336</c:v>
                </c:pt>
                <c:pt idx="350">
                  <c:v>42977.291666666664</c:v>
                </c:pt>
                <c:pt idx="351">
                  <c:v>42977.3125</c:v>
                </c:pt>
                <c:pt idx="352">
                  <c:v>42977.333333333336</c:v>
                </c:pt>
                <c:pt idx="353">
                  <c:v>42977.354166666664</c:v>
                </c:pt>
                <c:pt idx="354">
                  <c:v>42977.375</c:v>
                </c:pt>
                <c:pt idx="355">
                  <c:v>42977.395833333336</c:v>
                </c:pt>
                <c:pt idx="356">
                  <c:v>42977.416666666664</c:v>
                </c:pt>
                <c:pt idx="357">
                  <c:v>42977.4375</c:v>
                </c:pt>
                <c:pt idx="358">
                  <c:v>42977.458333333336</c:v>
                </c:pt>
                <c:pt idx="359">
                  <c:v>42977.479166666664</c:v>
                </c:pt>
                <c:pt idx="360">
                  <c:v>42977.5</c:v>
                </c:pt>
                <c:pt idx="361">
                  <c:v>42977.520833333336</c:v>
                </c:pt>
                <c:pt idx="362">
                  <c:v>42977.541666666664</c:v>
                </c:pt>
                <c:pt idx="363">
                  <c:v>42977.5625</c:v>
                </c:pt>
                <c:pt idx="364">
                  <c:v>42977.583333333336</c:v>
                </c:pt>
                <c:pt idx="365">
                  <c:v>42977.604166666664</c:v>
                </c:pt>
                <c:pt idx="366">
                  <c:v>42977.625</c:v>
                </c:pt>
                <c:pt idx="367">
                  <c:v>42977.645833333336</c:v>
                </c:pt>
                <c:pt idx="368">
                  <c:v>42977.666666666664</c:v>
                </c:pt>
                <c:pt idx="369">
                  <c:v>42977.6875</c:v>
                </c:pt>
                <c:pt idx="370">
                  <c:v>42977.708333333336</c:v>
                </c:pt>
                <c:pt idx="371">
                  <c:v>42977.729166666664</c:v>
                </c:pt>
                <c:pt idx="372">
                  <c:v>42977.75</c:v>
                </c:pt>
                <c:pt idx="373">
                  <c:v>42977.770833333336</c:v>
                </c:pt>
                <c:pt idx="374">
                  <c:v>42977.791666666664</c:v>
                </c:pt>
                <c:pt idx="375">
                  <c:v>42977.8125</c:v>
                </c:pt>
                <c:pt idx="376">
                  <c:v>42977.833333333336</c:v>
                </c:pt>
                <c:pt idx="377">
                  <c:v>42977.854166666664</c:v>
                </c:pt>
                <c:pt idx="378">
                  <c:v>42977.875</c:v>
                </c:pt>
                <c:pt idx="379">
                  <c:v>42977.895833333336</c:v>
                </c:pt>
                <c:pt idx="380">
                  <c:v>42977.916666666664</c:v>
                </c:pt>
                <c:pt idx="381">
                  <c:v>42977.9375</c:v>
                </c:pt>
                <c:pt idx="382">
                  <c:v>42977.958333333336</c:v>
                </c:pt>
                <c:pt idx="383">
                  <c:v>42977.979166666664</c:v>
                </c:pt>
                <c:pt idx="384">
                  <c:v>42978</c:v>
                </c:pt>
                <c:pt idx="385">
                  <c:v>42978.020833333336</c:v>
                </c:pt>
                <c:pt idx="386">
                  <c:v>42978.041666666664</c:v>
                </c:pt>
                <c:pt idx="387">
                  <c:v>42978.0625</c:v>
                </c:pt>
                <c:pt idx="388">
                  <c:v>42978.083333333336</c:v>
                </c:pt>
                <c:pt idx="389">
                  <c:v>42978.104166666664</c:v>
                </c:pt>
                <c:pt idx="390">
                  <c:v>42978.125</c:v>
                </c:pt>
                <c:pt idx="391">
                  <c:v>42978.145833333336</c:v>
                </c:pt>
                <c:pt idx="392">
                  <c:v>42978.166666666664</c:v>
                </c:pt>
                <c:pt idx="393">
                  <c:v>42978.1875</c:v>
                </c:pt>
                <c:pt idx="394">
                  <c:v>42978.208333333336</c:v>
                </c:pt>
                <c:pt idx="395">
                  <c:v>42978.229166666664</c:v>
                </c:pt>
                <c:pt idx="396">
                  <c:v>42978.25</c:v>
                </c:pt>
                <c:pt idx="397">
                  <c:v>42978.270833333336</c:v>
                </c:pt>
                <c:pt idx="398">
                  <c:v>42978.291666666664</c:v>
                </c:pt>
                <c:pt idx="399">
                  <c:v>42978.3125</c:v>
                </c:pt>
                <c:pt idx="400">
                  <c:v>42978.333333333336</c:v>
                </c:pt>
                <c:pt idx="401">
                  <c:v>42978.354166666664</c:v>
                </c:pt>
                <c:pt idx="402">
                  <c:v>42978.375</c:v>
                </c:pt>
                <c:pt idx="403">
                  <c:v>42978.395833333336</c:v>
                </c:pt>
                <c:pt idx="404">
                  <c:v>42978.416666666664</c:v>
                </c:pt>
                <c:pt idx="405">
                  <c:v>42978.4375</c:v>
                </c:pt>
                <c:pt idx="406">
                  <c:v>42978.458333333336</c:v>
                </c:pt>
                <c:pt idx="407">
                  <c:v>42978.479166666664</c:v>
                </c:pt>
                <c:pt idx="408">
                  <c:v>42978.5</c:v>
                </c:pt>
                <c:pt idx="409">
                  <c:v>42978.520833333336</c:v>
                </c:pt>
                <c:pt idx="410">
                  <c:v>42978.541666666664</c:v>
                </c:pt>
                <c:pt idx="411">
                  <c:v>42978.5625</c:v>
                </c:pt>
                <c:pt idx="412">
                  <c:v>42978.583333333336</c:v>
                </c:pt>
                <c:pt idx="413">
                  <c:v>42978.604166666664</c:v>
                </c:pt>
                <c:pt idx="414">
                  <c:v>42978.625</c:v>
                </c:pt>
                <c:pt idx="415">
                  <c:v>42978.645833333336</c:v>
                </c:pt>
                <c:pt idx="416">
                  <c:v>42978.666666666664</c:v>
                </c:pt>
                <c:pt idx="417">
                  <c:v>42978.6875</c:v>
                </c:pt>
                <c:pt idx="418">
                  <c:v>42978.708333333336</c:v>
                </c:pt>
                <c:pt idx="419">
                  <c:v>42978.729166666664</c:v>
                </c:pt>
                <c:pt idx="420">
                  <c:v>42978.75</c:v>
                </c:pt>
                <c:pt idx="421">
                  <c:v>42978.770833333336</c:v>
                </c:pt>
                <c:pt idx="422">
                  <c:v>42978.791666666664</c:v>
                </c:pt>
                <c:pt idx="423">
                  <c:v>42978.8125</c:v>
                </c:pt>
                <c:pt idx="424">
                  <c:v>42978.833333333336</c:v>
                </c:pt>
                <c:pt idx="425">
                  <c:v>42978.854166666664</c:v>
                </c:pt>
                <c:pt idx="426">
                  <c:v>42978.875</c:v>
                </c:pt>
                <c:pt idx="427">
                  <c:v>42978.895833333336</c:v>
                </c:pt>
                <c:pt idx="428">
                  <c:v>42978.916666666664</c:v>
                </c:pt>
                <c:pt idx="429">
                  <c:v>42978.9375</c:v>
                </c:pt>
                <c:pt idx="430">
                  <c:v>42978.958333333336</c:v>
                </c:pt>
                <c:pt idx="431">
                  <c:v>42978.979166666664</c:v>
                </c:pt>
                <c:pt idx="432">
                  <c:v>42979</c:v>
                </c:pt>
                <c:pt idx="433">
                  <c:v>42979.020833333336</c:v>
                </c:pt>
                <c:pt idx="434">
                  <c:v>42979.041666666664</c:v>
                </c:pt>
                <c:pt idx="435">
                  <c:v>42979.0625</c:v>
                </c:pt>
                <c:pt idx="436">
                  <c:v>42979.083333333336</c:v>
                </c:pt>
                <c:pt idx="437">
                  <c:v>42979.104166666664</c:v>
                </c:pt>
                <c:pt idx="438">
                  <c:v>42979.125</c:v>
                </c:pt>
                <c:pt idx="439">
                  <c:v>42979.145833333336</c:v>
                </c:pt>
                <c:pt idx="440">
                  <c:v>42979.166666666664</c:v>
                </c:pt>
                <c:pt idx="441">
                  <c:v>42979.1875</c:v>
                </c:pt>
                <c:pt idx="442">
                  <c:v>42979.208333333336</c:v>
                </c:pt>
                <c:pt idx="443">
                  <c:v>42979.229166666664</c:v>
                </c:pt>
                <c:pt idx="444">
                  <c:v>42979.25</c:v>
                </c:pt>
                <c:pt idx="445">
                  <c:v>42979.270833333336</c:v>
                </c:pt>
                <c:pt idx="446">
                  <c:v>42979.291666666664</c:v>
                </c:pt>
                <c:pt idx="447">
                  <c:v>42979.3125</c:v>
                </c:pt>
                <c:pt idx="448">
                  <c:v>42979.333333333336</c:v>
                </c:pt>
                <c:pt idx="449">
                  <c:v>42979.354166666664</c:v>
                </c:pt>
                <c:pt idx="450">
                  <c:v>42979.375</c:v>
                </c:pt>
                <c:pt idx="451">
                  <c:v>42979.395833333336</c:v>
                </c:pt>
                <c:pt idx="452">
                  <c:v>42979.416666666664</c:v>
                </c:pt>
                <c:pt idx="453">
                  <c:v>42979.4375</c:v>
                </c:pt>
                <c:pt idx="454">
                  <c:v>42979.458333333336</c:v>
                </c:pt>
                <c:pt idx="455">
                  <c:v>42979.479166666664</c:v>
                </c:pt>
                <c:pt idx="456">
                  <c:v>42979.5</c:v>
                </c:pt>
                <c:pt idx="457">
                  <c:v>42979.520833333336</c:v>
                </c:pt>
                <c:pt idx="458">
                  <c:v>42979.541666666664</c:v>
                </c:pt>
                <c:pt idx="459">
                  <c:v>42979.5625</c:v>
                </c:pt>
                <c:pt idx="460">
                  <c:v>42979.583333333336</c:v>
                </c:pt>
                <c:pt idx="461">
                  <c:v>42979.604166666664</c:v>
                </c:pt>
                <c:pt idx="462">
                  <c:v>42979.625</c:v>
                </c:pt>
                <c:pt idx="463">
                  <c:v>42979.645833333336</c:v>
                </c:pt>
                <c:pt idx="464">
                  <c:v>42979.666666666664</c:v>
                </c:pt>
                <c:pt idx="465">
                  <c:v>42979.6875</c:v>
                </c:pt>
                <c:pt idx="466">
                  <c:v>42979.708333333336</c:v>
                </c:pt>
                <c:pt idx="467">
                  <c:v>42979.729166666664</c:v>
                </c:pt>
                <c:pt idx="468">
                  <c:v>42979.75</c:v>
                </c:pt>
                <c:pt idx="469">
                  <c:v>42979.770833333336</c:v>
                </c:pt>
                <c:pt idx="470">
                  <c:v>42979.791666666664</c:v>
                </c:pt>
                <c:pt idx="471">
                  <c:v>42979.8125</c:v>
                </c:pt>
                <c:pt idx="472">
                  <c:v>42979.833333333336</c:v>
                </c:pt>
                <c:pt idx="473">
                  <c:v>42979.854166666664</c:v>
                </c:pt>
                <c:pt idx="474">
                  <c:v>42979.875</c:v>
                </c:pt>
                <c:pt idx="475">
                  <c:v>42979.895833333336</c:v>
                </c:pt>
                <c:pt idx="476">
                  <c:v>42979.916666666664</c:v>
                </c:pt>
                <c:pt idx="477">
                  <c:v>42979.9375</c:v>
                </c:pt>
                <c:pt idx="478">
                  <c:v>42979.958333333336</c:v>
                </c:pt>
                <c:pt idx="479">
                  <c:v>42979.979166666664</c:v>
                </c:pt>
                <c:pt idx="480">
                  <c:v>42980</c:v>
                </c:pt>
                <c:pt idx="481">
                  <c:v>42980.020833333336</c:v>
                </c:pt>
                <c:pt idx="482">
                  <c:v>42980.041666666664</c:v>
                </c:pt>
                <c:pt idx="483">
                  <c:v>42980.0625</c:v>
                </c:pt>
                <c:pt idx="484">
                  <c:v>42980.083333333336</c:v>
                </c:pt>
                <c:pt idx="485">
                  <c:v>42980.104166666664</c:v>
                </c:pt>
                <c:pt idx="486">
                  <c:v>42980.125</c:v>
                </c:pt>
                <c:pt idx="487">
                  <c:v>42980.145833333336</c:v>
                </c:pt>
                <c:pt idx="488">
                  <c:v>42980.166666666664</c:v>
                </c:pt>
                <c:pt idx="489">
                  <c:v>42980.1875</c:v>
                </c:pt>
                <c:pt idx="490">
                  <c:v>42980.208333333336</c:v>
                </c:pt>
                <c:pt idx="491">
                  <c:v>42980.229166666664</c:v>
                </c:pt>
                <c:pt idx="492">
                  <c:v>42980.25</c:v>
                </c:pt>
                <c:pt idx="493">
                  <c:v>42980.270833333336</c:v>
                </c:pt>
                <c:pt idx="494">
                  <c:v>42980.291666666664</c:v>
                </c:pt>
                <c:pt idx="495">
                  <c:v>42980.3125</c:v>
                </c:pt>
                <c:pt idx="496">
                  <c:v>42980.333333333336</c:v>
                </c:pt>
                <c:pt idx="497">
                  <c:v>42980.354166666664</c:v>
                </c:pt>
                <c:pt idx="498">
                  <c:v>42980.375</c:v>
                </c:pt>
                <c:pt idx="499">
                  <c:v>42980.395833333336</c:v>
                </c:pt>
                <c:pt idx="500">
                  <c:v>42980.416666666664</c:v>
                </c:pt>
                <c:pt idx="501">
                  <c:v>42980.4375</c:v>
                </c:pt>
                <c:pt idx="502">
                  <c:v>42980.458333333336</c:v>
                </c:pt>
                <c:pt idx="503">
                  <c:v>42980.479166666664</c:v>
                </c:pt>
                <c:pt idx="504">
                  <c:v>42980.5</c:v>
                </c:pt>
                <c:pt idx="505">
                  <c:v>42980.520833333336</c:v>
                </c:pt>
                <c:pt idx="506">
                  <c:v>42980.541666666664</c:v>
                </c:pt>
                <c:pt idx="507">
                  <c:v>42980.5625</c:v>
                </c:pt>
                <c:pt idx="508">
                  <c:v>42980.583333333336</c:v>
                </c:pt>
                <c:pt idx="509">
                  <c:v>42980.604166666664</c:v>
                </c:pt>
                <c:pt idx="510">
                  <c:v>42980.625</c:v>
                </c:pt>
                <c:pt idx="511">
                  <c:v>42980.645833333336</c:v>
                </c:pt>
                <c:pt idx="512">
                  <c:v>42980.666666666664</c:v>
                </c:pt>
                <c:pt idx="513">
                  <c:v>42980.6875</c:v>
                </c:pt>
                <c:pt idx="514">
                  <c:v>42980.708333333336</c:v>
                </c:pt>
                <c:pt idx="515">
                  <c:v>42980.729166666664</c:v>
                </c:pt>
                <c:pt idx="516">
                  <c:v>42980.75</c:v>
                </c:pt>
                <c:pt idx="517">
                  <c:v>42980.770833333336</c:v>
                </c:pt>
                <c:pt idx="518">
                  <c:v>42980.791666666664</c:v>
                </c:pt>
                <c:pt idx="519">
                  <c:v>42980.8125</c:v>
                </c:pt>
                <c:pt idx="520">
                  <c:v>42980.833333333336</c:v>
                </c:pt>
                <c:pt idx="521">
                  <c:v>42980.854166666664</c:v>
                </c:pt>
                <c:pt idx="522">
                  <c:v>42980.875</c:v>
                </c:pt>
                <c:pt idx="523">
                  <c:v>42980.895833333336</c:v>
                </c:pt>
                <c:pt idx="524">
                  <c:v>42980.916666666664</c:v>
                </c:pt>
                <c:pt idx="525">
                  <c:v>42980.9375</c:v>
                </c:pt>
                <c:pt idx="526">
                  <c:v>42980.958333333336</c:v>
                </c:pt>
                <c:pt idx="527">
                  <c:v>42980.979166666664</c:v>
                </c:pt>
                <c:pt idx="528">
                  <c:v>42981</c:v>
                </c:pt>
                <c:pt idx="529">
                  <c:v>42981.020833333336</c:v>
                </c:pt>
                <c:pt idx="530">
                  <c:v>42981.041666666664</c:v>
                </c:pt>
                <c:pt idx="531">
                  <c:v>42981.0625</c:v>
                </c:pt>
                <c:pt idx="532">
                  <c:v>42981.083333333336</c:v>
                </c:pt>
                <c:pt idx="533">
                  <c:v>42981.104166666664</c:v>
                </c:pt>
                <c:pt idx="534">
                  <c:v>42981.125</c:v>
                </c:pt>
                <c:pt idx="535">
                  <c:v>42981.145833333336</c:v>
                </c:pt>
                <c:pt idx="536">
                  <c:v>42981.166666666664</c:v>
                </c:pt>
                <c:pt idx="537">
                  <c:v>42981.1875</c:v>
                </c:pt>
                <c:pt idx="538">
                  <c:v>42981.208333333336</c:v>
                </c:pt>
                <c:pt idx="539">
                  <c:v>42981.229166666664</c:v>
                </c:pt>
                <c:pt idx="540">
                  <c:v>42981.25</c:v>
                </c:pt>
                <c:pt idx="541">
                  <c:v>42981.270833333336</c:v>
                </c:pt>
                <c:pt idx="542">
                  <c:v>42981.291666666664</c:v>
                </c:pt>
                <c:pt idx="543">
                  <c:v>42981.3125</c:v>
                </c:pt>
                <c:pt idx="544">
                  <c:v>42981.333333333336</c:v>
                </c:pt>
                <c:pt idx="545">
                  <c:v>42981.354166666664</c:v>
                </c:pt>
                <c:pt idx="546">
                  <c:v>42981.375</c:v>
                </c:pt>
                <c:pt idx="547">
                  <c:v>42981.395833333336</c:v>
                </c:pt>
                <c:pt idx="548">
                  <c:v>42981.416666666664</c:v>
                </c:pt>
                <c:pt idx="549">
                  <c:v>42981.4375</c:v>
                </c:pt>
                <c:pt idx="550">
                  <c:v>42981.458333333336</c:v>
                </c:pt>
                <c:pt idx="551">
                  <c:v>42981.479166666664</c:v>
                </c:pt>
                <c:pt idx="552">
                  <c:v>42981.5</c:v>
                </c:pt>
                <c:pt idx="553">
                  <c:v>42981.520833333336</c:v>
                </c:pt>
                <c:pt idx="554">
                  <c:v>42981.541666666664</c:v>
                </c:pt>
                <c:pt idx="555">
                  <c:v>42981.5625</c:v>
                </c:pt>
                <c:pt idx="556">
                  <c:v>42981.583333333336</c:v>
                </c:pt>
                <c:pt idx="557">
                  <c:v>42981.604166666664</c:v>
                </c:pt>
                <c:pt idx="558">
                  <c:v>42981.625</c:v>
                </c:pt>
                <c:pt idx="559">
                  <c:v>42981.645833333336</c:v>
                </c:pt>
                <c:pt idx="560">
                  <c:v>42981.666666666664</c:v>
                </c:pt>
                <c:pt idx="561">
                  <c:v>42981.6875</c:v>
                </c:pt>
                <c:pt idx="562">
                  <c:v>42981.708333333336</c:v>
                </c:pt>
                <c:pt idx="563">
                  <c:v>42981.729166666664</c:v>
                </c:pt>
                <c:pt idx="564">
                  <c:v>42981.75</c:v>
                </c:pt>
                <c:pt idx="565">
                  <c:v>42981.770833333336</c:v>
                </c:pt>
                <c:pt idx="566">
                  <c:v>42981.791666666664</c:v>
                </c:pt>
                <c:pt idx="567">
                  <c:v>42981.8125</c:v>
                </c:pt>
                <c:pt idx="568">
                  <c:v>42981.833333333336</c:v>
                </c:pt>
                <c:pt idx="569">
                  <c:v>42981.854166666664</c:v>
                </c:pt>
                <c:pt idx="570">
                  <c:v>42981.875</c:v>
                </c:pt>
                <c:pt idx="571">
                  <c:v>42981.895833333336</c:v>
                </c:pt>
                <c:pt idx="572">
                  <c:v>42981.916666666664</c:v>
                </c:pt>
                <c:pt idx="573">
                  <c:v>42981.9375</c:v>
                </c:pt>
                <c:pt idx="574">
                  <c:v>42981.958333333336</c:v>
                </c:pt>
                <c:pt idx="575">
                  <c:v>42981.979166666664</c:v>
                </c:pt>
                <c:pt idx="576">
                  <c:v>42982</c:v>
                </c:pt>
                <c:pt idx="577">
                  <c:v>42982.020833333336</c:v>
                </c:pt>
                <c:pt idx="578">
                  <c:v>42982.041666666664</c:v>
                </c:pt>
                <c:pt idx="579">
                  <c:v>42982.0625</c:v>
                </c:pt>
                <c:pt idx="580">
                  <c:v>42982.083333333336</c:v>
                </c:pt>
                <c:pt idx="581">
                  <c:v>42982.104166666664</c:v>
                </c:pt>
                <c:pt idx="582">
                  <c:v>42982.125</c:v>
                </c:pt>
                <c:pt idx="583">
                  <c:v>42982.145833333336</c:v>
                </c:pt>
                <c:pt idx="584">
                  <c:v>42982.166666666664</c:v>
                </c:pt>
                <c:pt idx="585">
                  <c:v>42982.1875</c:v>
                </c:pt>
                <c:pt idx="586">
                  <c:v>42982.208333333336</c:v>
                </c:pt>
                <c:pt idx="587">
                  <c:v>42982.229166666664</c:v>
                </c:pt>
                <c:pt idx="588">
                  <c:v>42982.25</c:v>
                </c:pt>
                <c:pt idx="589">
                  <c:v>42982.270833333336</c:v>
                </c:pt>
                <c:pt idx="590">
                  <c:v>42982.291666666664</c:v>
                </c:pt>
                <c:pt idx="591">
                  <c:v>42982.3125</c:v>
                </c:pt>
                <c:pt idx="592">
                  <c:v>42982.333333333336</c:v>
                </c:pt>
                <c:pt idx="593">
                  <c:v>42982.354166666664</c:v>
                </c:pt>
                <c:pt idx="594">
                  <c:v>42982.375</c:v>
                </c:pt>
                <c:pt idx="595">
                  <c:v>42982.395833333336</c:v>
                </c:pt>
                <c:pt idx="596">
                  <c:v>42982.416666666664</c:v>
                </c:pt>
                <c:pt idx="597">
                  <c:v>42982.4375</c:v>
                </c:pt>
                <c:pt idx="598">
                  <c:v>42982.458333333336</c:v>
                </c:pt>
                <c:pt idx="599">
                  <c:v>42982.479166666664</c:v>
                </c:pt>
                <c:pt idx="600">
                  <c:v>42982.5</c:v>
                </c:pt>
                <c:pt idx="601">
                  <c:v>42982.520833333336</c:v>
                </c:pt>
                <c:pt idx="602">
                  <c:v>42982.541666666664</c:v>
                </c:pt>
                <c:pt idx="603">
                  <c:v>42982.5625</c:v>
                </c:pt>
                <c:pt idx="604">
                  <c:v>42982.583333333336</c:v>
                </c:pt>
                <c:pt idx="605">
                  <c:v>42982.604166666664</c:v>
                </c:pt>
                <c:pt idx="606">
                  <c:v>42982.625</c:v>
                </c:pt>
                <c:pt idx="607">
                  <c:v>42982.645833333336</c:v>
                </c:pt>
                <c:pt idx="608">
                  <c:v>42982.666666666664</c:v>
                </c:pt>
                <c:pt idx="609">
                  <c:v>42982.6875</c:v>
                </c:pt>
                <c:pt idx="610">
                  <c:v>42982.708333333336</c:v>
                </c:pt>
                <c:pt idx="611">
                  <c:v>42982.729166666664</c:v>
                </c:pt>
                <c:pt idx="612">
                  <c:v>42982.75</c:v>
                </c:pt>
                <c:pt idx="613">
                  <c:v>42982.770833333336</c:v>
                </c:pt>
                <c:pt idx="614">
                  <c:v>42982.791666666664</c:v>
                </c:pt>
                <c:pt idx="615">
                  <c:v>42982.8125</c:v>
                </c:pt>
                <c:pt idx="616">
                  <c:v>42982.833333333336</c:v>
                </c:pt>
                <c:pt idx="617">
                  <c:v>42982.854166666664</c:v>
                </c:pt>
                <c:pt idx="618">
                  <c:v>42982.875</c:v>
                </c:pt>
                <c:pt idx="619">
                  <c:v>42982.895833333336</c:v>
                </c:pt>
                <c:pt idx="620">
                  <c:v>42982.916666666664</c:v>
                </c:pt>
                <c:pt idx="621">
                  <c:v>42982.9375</c:v>
                </c:pt>
                <c:pt idx="622">
                  <c:v>42982.958333333336</c:v>
                </c:pt>
                <c:pt idx="623">
                  <c:v>42982.979166666664</c:v>
                </c:pt>
                <c:pt idx="624">
                  <c:v>42983</c:v>
                </c:pt>
                <c:pt idx="625">
                  <c:v>42983.020833333336</c:v>
                </c:pt>
                <c:pt idx="626">
                  <c:v>42983.041666666664</c:v>
                </c:pt>
                <c:pt idx="627">
                  <c:v>42983.0625</c:v>
                </c:pt>
                <c:pt idx="628">
                  <c:v>42983.083333333336</c:v>
                </c:pt>
                <c:pt idx="629">
                  <c:v>42983.104166666664</c:v>
                </c:pt>
                <c:pt idx="630">
                  <c:v>42983.125</c:v>
                </c:pt>
                <c:pt idx="631">
                  <c:v>42983.145833333336</c:v>
                </c:pt>
                <c:pt idx="632">
                  <c:v>42983.166666666664</c:v>
                </c:pt>
                <c:pt idx="633">
                  <c:v>42983.1875</c:v>
                </c:pt>
                <c:pt idx="634">
                  <c:v>42983.208333333336</c:v>
                </c:pt>
                <c:pt idx="635">
                  <c:v>42983.229166666664</c:v>
                </c:pt>
                <c:pt idx="636">
                  <c:v>42983.25</c:v>
                </c:pt>
                <c:pt idx="637">
                  <c:v>42983.270833333336</c:v>
                </c:pt>
                <c:pt idx="638">
                  <c:v>42983.291666666664</c:v>
                </c:pt>
                <c:pt idx="639">
                  <c:v>42983.3125</c:v>
                </c:pt>
                <c:pt idx="640">
                  <c:v>42983.333333333336</c:v>
                </c:pt>
                <c:pt idx="641">
                  <c:v>42983.354166666664</c:v>
                </c:pt>
                <c:pt idx="642">
                  <c:v>42983.375</c:v>
                </c:pt>
                <c:pt idx="643">
                  <c:v>42983.395833333336</c:v>
                </c:pt>
                <c:pt idx="644">
                  <c:v>42983.416666666664</c:v>
                </c:pt>
                <c:pt idx="645">
                  <c:v>42983.4375</c:v>
                </c:pt>
                <c:pt idx="646">
                  <c:v>42983.458333333336</c:v>
                </c:pt>
                <c:pt idx="647">
                  <c:v>42983.479166666664</c:v>
                </c:pt>
                <c:pt idx="648">
                  <c:v>42983.5</c:v>
                </c:pt>
                <c:pt idx="649">
                  <c:v>42983.520833333336</c:v>
                </c:pt>
                <c:pt idx="650">
                  <c:v>42983.541666666664</c:v>
                </c:pt>
                <c:pt idx="651">
                  <c:v>42983.5625</c:v>
                </c:pt>
                <c:pt idx="652">
                  <c:v>42983.583333333336</c:v>
                </c:pt>
                <c:pt idx="653">
                  <c:v>42983.604166666664</c:v>
                </c:pt>
                <c:pt idx="654">
                  <c:v>42983.625</c:v>
                </c:pt>
                <c:pt idx="655">
                  <c:v>42983.645833333336</c:v>
                </c:pt>
                <c:pt idx="656">
                  <c:v>42983.666666666664</c:v>
                </c:pt>
                <c:pt idx="657">
                  <c:v>42983.6875</c:v>
                </c:pt>
                <c:pt idx="658">
                  <c:v>42983.708333333336</c:v>
                </c:pt>
                <c:pt idx="659">
                  <c:v>42983.729166666664</c:v>
                </c:pt>
                <c:pt idx="660">
                  <c:v>42983.75</c:v>
                </c:pt>
                <c:pt idx="661">
                  <c:v>42983.770833333336</c:v>
                </c:pt>
                <c:pt idx="662">
                  <c:v>42983.791666666664</c:v>
                </c:pt>
                <c:pt idx="663">
                  <c:v>42983.8125</c:v>
                </c:pt>
                <c:pt idx="664">
                  <c:v>42983.833333333336</c:v>
                </c:pt>
                <c:pt idx="665">
                  <c:v>42983.854166666664</c:v>
                </c:pt>
                <c:pt idx="666">
                  <c:v>42983.875</c:v>
                </c:pt>
                <c:pt idx="667">
                  <c:v>42983.895833333336</c:v>
                </c:pt>
                <c:pt idx="668">
                  <c:v>42983.916666666664</c:v>
                </c:pt>
                <c:pt idx="669">
                  <c:v>42983.9375</c:v>
                </c:pt>
                <c:pt idx="670">
                  <c:v>42983.958333333336</c:v>
                </c:pt>
                <c:pt idx="671">
                  <c:v>42983.979166666664</c:v>
                </c:pt>
                <c:pt idx="672">
                  <c:v>42984</c:v>
                </c:pt>
                <c:pt idx="673">
                  <c:v>42984.020833333336</c:v>
                </c:pt>
                <c:pt idx="674">
                  <c:v>42984.041666666664</c:v>
                </c:pt>
                <c:pt idx="675">
                  <c:v>42984.0625</c:v>
                </c:pt>
                <c:pt idx="676">
                  <c:v>42984.083333333336</c:v>
                </c:pt>
                <c:pt idx="677">
                  <c:v>42984.104166666664</c:v>
                </c:pt>
                <c:pt idx="678">
                  <c:v>42984.125</c:v>
                </c:pt>
                <c:pt idx="679">
                  <c:v>42984.145833333336</c:v>
                </c:pt>
                <c:pt idx="680">
                  <c:v>42984.166666666664</c:v>
                </c:pt>
                <c:pt idx="681">
                  <c:v>42984.1875</c:v>
                </c:pt>
                <c:pt idx="682">
                  <c:v>42984.208333333336</c:v>
                </c:pt>
                <c:pt idx="683">
                  <c:v>42984.229166666664</c:v>
                </c:pt>
                <c:pt idx="684">
                  <c:v>42984.25</c:v>
                </c:pt>
                <c:pt idx="685">
                  <c:v>42984.270833333336</c:v>
                </c:pt>
                <c:pt idx="686">
                  <c:v>42984.291666666664</c:v>
                </c:pt>
                <c:pt idx="687">
                  <c:v>42984.3125</c:v>
                </c:pt>
                <c:pt idx="688">
                  <c:v>42984.333333333336</c:v>
                </c:pt>
                <c:pt idx="689">
                  <c:v>42984.354166666664</c:v>
                </c:pt>
                <c:pt idx="690">
                  <c:v>42984.375</c:v>
                </c:pt>
                <c:pt idx="691">
                  <c:v>42984.395833333336</c:v>
                </c:pt>
                <c:pt idx="692">
                  <c:v>42984.416666666664</c:v>
                </c:pt>
                <c:pt idx="693">
                  <c:v>42984.4375</c:v>
                </c:pt>
                <c:pt idx="694">
                  <c:v>42984.458333333336</c:v>
                </c:pt>
                <c:pt idx="695">
                  <c:v>42984.479166666664</c:v>
                </c:pt>
                <c:pt idx="696">
                  <c:v>42984.5</c:v>
                </c:pt>
                <c:pt idx="697">
                  <c:v>42984.520833333336</c:v>
                </c:pt>
                <c:pt idx="698">
                  <c:v>42984.541666666664</c:v>
                </c:pt>
                <c:pt idx="699">
                  <c:v>42984.5625</c:v>
                </c:pt>
                <c:pt idx="700">
                  <c:v>42984.583333333336</c:v>
                </c:pt>
                <c:pt idx="701">
                  <c:v>42984.604166666664</c:v>
                </c:pt>
                <c:pt idx="702">
                  <c:v>42984.625</c:v>
                </c:pt>
                <c:pt idx="703">
                  <c:v>42984.645833333336</c:v>
                </c:pt>
                <c:pt idx="704">
                  <c:v>42984.666666666664</c:v>
                </c:pt>
                <c:pt idx="705">
                  <c:v>42984.6875</c:v>
                </c:pt>
                <c:pt idx="706">
                  <c:v>42984.708333333336</c:v>
                </c:pt>
                <c:pt idx="707">
                  <c:v>42984.729166666664</c:v>
                </c:pt>
                <c:pt idx="708">
                  <c:v>42984.75</c:v>
                </c:pt>
                <c:pt idx="709">
                  <c:v>42984.770833333336</c:v>
                </c:pt>
                <c:pt idx="710">
                  <c:v>42984.791666666664</c:v>
                </c:pt>
                <c:pt idx="711">
                  <c:v>42984.8125</c:v>
                </c:pt>
                <c:pt idx="712">
                  <c:v>42984.833333333336</c:v>
                </c:pt>
                <c:pt idx="713">
                  <c:v>42984.854166666664</c:v>
                </c:pt>
                <c:pt idx="714">
                  <c:v>42984.875</c:v>
                </c:pt>
                <c:pt idx="715">
                  <c:v>42984.895833333336</c:v>
                </c:pt>
                <c:pt idx="716">
                  <c:v>42984.916666666664</c:v>
                </c:pt>
                <c:pt idx="717">
                  <c:v>42984.9375</c:v>
                </c:pt>
                <c:pt idx="718">
                  <c:v>42984.958333333336</c:v>
                </c:pt>
                <c:pt idx="719">
                  <c:v>42984.979166666664</c:v>
                </c:pt>
                <c:pt idx="720">
                  <c:v>42985</c:v>
                </c:pt>
                <c:pt idx="721">
                  <c:v>42985.020833333336</c:v>
                </c:pt>
                <c:pt idx="722">
                  <c:v>42985.041666666664</c:v>
                </c:pt>
                <c:pt idx="723">
                  <c:v>42985.0625</c:v>
                </c:pt>
                <c:pt idx="724">
                  <c:v>42985.083333333336</c:v>
                </c:pt>
                <c:pt idx="725">
                  <c:v>42985.104166666664</c:v>
                </c:pt>
                <c:pt idx="726">
                  <c:v>42985.125</c:v>
                </c:pt>
                <c:pt idx="727">
                  <c:v>42985.145833333336</c:v>
                </c:pt>
                <c:pt idx="728">
                  <c:v>42985.166666666664</c:v>
                </c:pt>
                <c:pt idx="729">
                  <c:v>42985.1875</c:v>
                </c:pt>
                <c:pt idx="730">
                  <c:v>42985.208333333336</c:v>
                </c:pt>
                <c:pt idx="731">
                  <c:v>42985.229166666664</c:v>
                </c:pt>
                <c:pt idx="732">
                  <c:v>42985.25</c:v>
                </c:pt>
                <c:pt idx="733">
                  <c:v>42985.270833333336</c:v>
                </c:pt>
                <c:pt idx="734">
                  <c:v>42985.291666666664</c:v>
                </c:pt>
                <c:pt idx="735">
                  <c:v>42985.3125</c:v>
                </c:pt>
                <c:pt idx="736">
                  <c:v>42985.333333333336</c:v>
                </c:pt>
                <c:pt idx="737">
                  <c:v>42985.354166666664</c:v>
                </c:pt>
                <c:pt idx="738">
                  <c:v>42985.375</c:v>
                </c:pt>
                <c:pt idx="739">
                  <c:v>42985.395833333336</c:v>
                </c:pt>
                <c:pt idx="740">
                  <c:v>42985.416666666664</c:v>
                </c:pt>
                <c:pt idx="741">
                  <c:v>42985.4375</c:v>
                </c:pt>
                <c:pt idx="742">
                  <c:v>42985.458333333336</c:v>
                </c:pt>
                <c:pt idx="743">
                  <c:v>42985.479166666664</c:v>
                </c:pt>
                <c:pt idx="744">
                  <c:v>42985.5</c:v>
                </c:pt>
                <c:pt idx="745">
                  <c:v>42985.520833333336</c:v>
                </c:pt>
                <c:pt idx="746">
                  <c:v>42985.541666666664</c:v>
                </c:pt>
                <c:pt idx="747">
                  <c:v>42985.5625</c:v>
                </c:pt>
                <c:pt idx="748">
                  <c:v>42985.583333333336</c:v>
                </c:pt>
                <c:pt idx="749">
                  <c:v>42985.604166666664</c:v>
                </c:pt>
                <c:pt idx="750">
                  <c:v>42985.625</c:v>
                </c:pt>
                <c:pt idx="751">
                  <c:v>42985.645833333336</c:v>
                </c:pt>
                <c:pt idx="752">
                  <c:v>42985.666666666664</c:v>
                </c:pt>
                <c:pt idx="753">
                  <c:v>42985.6875</c:v>
                </c:pt>
                <c:pt idx="754">
                  <c:v>42985.708333333336</c:v>
                </c:pt>
                <c:pt idx="755">
                  <c:v>42985.729166666664</c:v>
                </c:pt>
                <c:pt idx="756">
                  <c:v>42985.75</c:v>
                </c:pt>
                <c:pt idx="757">
                  <c:v>42985.770833333336</c:v>
                </c:pt>
                <c:pt idx="758">
                  <c:v>42985.791666666664</c:v>
                </c:pt>
                <c:pt idx="759">
                  <c:v>42985.8125</c:v>
                </c:pt>
                <c:pt idx="760">
                  <c:v>42985.833333333336</c:v>
                </c:pt>
                <c:pt idx="761">
                  <c:v>42985.854166666664</c:v>
                </c:pt>
                <c:pt idx="762">
                  <c:v>42985.875</c:v>
                </c:pt>
                <c:pt idx="763">
                  <c:v>42985.895833333336</c:v>
                </c:pt>
                <c:pt idx="764">
                  <c:v>42985.916666666664</c:v>
                </c:pt>
                <c:pt idx="765">
                  <c:v>42985.9375</c:v>
                </c:pt>
                <c:pt idx="766">
                  <c:v>42985.958333333336</c:v>
                </c:pt>
                <c:pt idx="767">
                  <c:v>42985.979166666664</c:v>
                </c:pt>
                <c:pt idx="768">
                  <c:v>42986</c:v>
                </c:pt>
                <c:pt idx="769">
                  <c:v>42986.020833333336</c:v>
                </c:pt>
                <c:pt idx="770">
                  <c:v>42986.041666666664</c:v>
                </c:pt>
                <c:pt idx="771">
                  <c:v>42986.0625</c:v>
                </c:pt>
                <c:pt idx="772">
                  <c:v>42986.083333333336</c:v>
                </c:pt>
                <c:pt idx="773">
                  <c:v>42986.104166666664</c:v>
                </c:pt>
                <c:pt idx="774">
                  <c:v>42986.125</c:v>
                </c:pt>
                <c:pt idx="775">
                  <c:v>42986.145833333336</c:v>
                </c:pt>
                <c:pt idx="776">
                  <c:v>42986.166666666664</c:v>
                </c:pt>
                <c:pt idx="777">
                  <c:v>42986.1875</c:v>
                </c:pt>
                <c:pt idx="778">
                  <c:v>42986.208333333336</c:v>
                </c:pt>
                <c:pt idx="779">
                  <c:v>42986.229166666664</c:v>
                </c:pt>
                <c:pt idx="780">
                  <c:v>42986.25</c:v>
                </c:pt>
                <c:pt idx="781">
                  <c:v>42986.270833333336</c:v>
                </c:pt>
                <c:pt idx="782">
                  <c:v>42986.291666666664</c:v>
                </c:pt>
                <c:pt idx="783">
                  <c:v>42986.3125</c:v>
                </c:pt>
                <c:pt idx="784">
                  <c:v>42986.333333333336</c:v>
                </c:pt>
                <c:pt idx="785">
                  <c:v>42986.354166666664</c:v>
                </c:pt>
                <c:pt idx="786">
                  <c:v>42986.375</c:v>
                </c:pt>
                <c:pt idx="787">
                  <c:v>42986.395833333336</c:v>
                </c:pt>
                <c:pt idx="788">
                  <c:v>42986.416666666664</c:v>
                </c:pt>
                <c:pt idx="789">
                  <c:v>42986.4375</c:v>
                </c:pt>
                <c:pt idx="790">
                  <c:v>42986.458333333336</c:v>
                </c:pt>
                <c:pt idx="791">
                  <c:v>42986.479166666664</c:v>
                </c:pt>
                <c:pt idx="792">
                  <c:v>42986.5</c:v>
                </c:pt>
                <c:pt idx="793">
                  <c:v>42986.520833333336</c:v>
                </c:pt>
                <c:pt idx="794">
                  <c:v>42986.541666666664</c:v>
                </c:pt>
                <c:pt idx="795">
                  <c:v>42986.5625</c:v>
                </c:pt>
                <c:pt idx="796">
                  <c:v>42986.583333333336</c:v>
                </c:pt>
                <c:pt idx="797">
                  <c:v>42986.604166666664</c:v>
                </c:pt>
                <c:pt idx="798">
                  <c:v>42986.625</c:v>
                </c:pt>
                <c:pt idx="799">
                  <c:v>42986.645833333336</c:v>
                </c:pt>
                <c:pt idx="800">
                  <c:v>42986.666666666664</c:v>
                </c:pt>
                <c:pt idx="801">
                  <c:v>42986.6875</c:v>
                </c:pt>
                <c:pt idx="802">
                  <c:v>42986.708333333336</c:v>
                </c:pt>
                <c:pt idx="803">
                  <c:v>42986.729166666664</c:v>
                </c:pt>
                <c:pt idx="804">
                  <c:v>42986.75</c:v>
                </c:pt>
                <c:pt idx="805">
                  <c:v>42986.770833333336</c:v>
                </c:pt>
                <c:pt idx="806">
                  <c:v>42986.791666666664</c:v>
                </c:pt>
                <c:pt idx="807">
                  <c:v>42986.8125</c:v>
                </c:pt>
                <c:pt idx="808">
                  <c:v>42986.833333333336</c:v>
                </c:pt>
                <c:pt idx="809">
                  <c:v>42986.854166666664</c:v>
                </c:pt>
                <c:pt idx="810">
                  <c:v>42986.875</c:v>
                </c:pt>
                <c:pt idx="811">
                  <c:v>42986.895833333336</c:v>
                </c:pt>
                <c:pt idx="812">
                  <c:v>42986.916666666664</c:v>
                </c:pt>
                <c:pt idx="813">
                  <c:v>42986.9375</c:v>
                </c:pt>
                <c:pt idx="814">
                  <c:v>42986.958333333336</c:v>
                </c:pt>
                <c:pt idx="815">
                  <c:v>42986.979166666664</c:v>
                </c:pt>
                <c:pt idx="816">
                  <c:v>42987</c:v>
                </c:pt>
                <c:pt idx="817">
                  <c:v>42987.020833333336</c:v>
                </c:pt>
                <c:pt idx="818">
                  <c:v>42987.041666666664</c:v>
                </c:pt>
                <c:pt idx="819">
                  <c:v>42987.0625</c:v>
                </c:pt>
                <c:pt idx="820">
                  <c:v>42987.083333333336</c:v>
                </c:pt>
                <c:pt idx="821">
                  <c:v>42987.104166666664</c:v>
                </c:pt>
                <c:pt idx="822">
                  <c:v>42987.125</c:v>
                </c:pt>
                <c:pt idx="823">
                  <c:v>42987.145833333336</c:v>
                </c:pt>
                <c:pt idx="824">
                  <c:v>42987.166666666664</c:v>
                </c:pt>
                <c:pt idx="825">
                  <c:v>42987.1875</c:v>
                </c:pt>
                <c:pt idx="826">
                  <c:v>42987.208333333336</c:v>
                </c:pt>
                <c:pt idx="827">
                  <c:v>42987.229166666664</c:v>
                </c:pt>
                <c:pt idx="828">
                  <c:v>42987.25</c:v>
                </c:pt>
                <c:pt idx="829">
                  <c:v>42987.270833333336</c:v>
                </c:pt>
                <c:pt idx="830">
                  <c:v>42987.291666666664</c:v>
                </c:pt>
                <c:pt idx="831">
                  <c:v>42987.3125</c:v>
                </c:pt>
                <c:pt idx="832">
                  <c:v>42987.333333333336</c:v>
                </c:pt>
                <c:pt idx="833">
                  <c:v>42987.354166666664</c:v>
                </c:pt>
                <c:pt idx="834">
                  <c:v>42987.375</c:v>
                </c:pt>
                <c:pt idx="835">
                  <c:v>42987.395833333336</c:v>
                </c:pt>
                <c:pt idx="836">
                  <c:v>42987.416666666664</c:v>
                </c:pt>
                <c:pt idx="837">
                  <c:v>42987.4375</c:v>
                </c:pt>
                <c:pt idx="838">
                  <c:v>42987.458333333336</c:v>
                </c:pt>
                <c:pt idx="839">
                  <c:v>42987.479166666664</c:v>
                </c:pt>
                <c:pt idx="840">
                  <c:v>42987.5</c:v>
                </c:pt>
                <c:pt idx="841">
                  <c:v>42987.520833333336</c:v>
                </c:pt>
                <c:pt idx="842">
                  <c:v>42987.541666666664</c:v>
                </c:pt>
                <c:pt idx="843">
                  <c:v>42987.5625</c:v>
                </c:pt>
                <c:pt idx="844">
                  <c:v>42987.583333333336</c:v>
                </c:pt>
                <c:pt idx="845">
                  <c:v>42987.604166666664</c:v>
                </c:pt>
                <c:pt idx="846">
                  <c:v>42987.625</c:v>
                </c:pt>
                <c:pt idx="847">
                  <c:v>42987.645833333336</c:v>
                </c:pt>
                <c:pt idx="848">
                  <c:v>42987.666666666664</c:v>
                </c:pt>
                <c:pt idx="849">
                  <c:v>42987.6875</c:v>
                </c:pt>
                <c:pt idx="850">
                  <c:v>42987.708333333336</c:v>
                </c:pt>
                <c:pt idx="851">
                  <c:v>42987.729166666664</c:v>
                </c:pt>
                <c:pt idx="852">
                  <c:v>42987.75</c:v>
                </c:pt>
                <c:pt idx="853">
                  <c:v>42987.770833333336</c:v>
                </c:pt>
                <c:pt idx="854">
                  <c:v>42987.791666666664</c:v>
                </c:pt>
                <c:pt idx="855">
                  <c:v>42987.8125</c:v>
                </c:pt>
                <c:pt idx="856">
                  <c:v>42987.833333333336</c:v>
                </c:pt>
                <c:pt idx="857">
                  <c:v>42987.854166666664</c:v>
                </c:pt>
                <c:pt idx="858">
                  <c:v>42987.875</c:v>
                </c:pt>
                <c:pt idx="859">
                  <c:v>42987.895833333336</c:v>
                </c:pt>
                <c:pt idx="860">
                  <c:v>42987.916666666664</c:v>
                </c:pt>
                <c:pt idx="861">
                  <c:v>42987.9375</c:v>
                </c:pt>
                <c:pt idx="862">
                  <c:v>42987.958333333336</c:v>
                </c:pt>
                <c:pt idx="863">
                  <c:v>42987.979166666664</c:v>
                </c:pt>
                <c:pt idx="864">
                  <c:v>42988</c:v>
                </c:pt>
                <c:pt idx="865">
                  <c:v>42988.020833333336</c:v>
                </c:pt>
                <c:pt idx="866">
                  <c:v>42988.041666666664</c:v>
                </c:pt>
                <c:pt idx="867">
                  <c:v>42988.0625</c:v>
                </c:pt>
                <c:pt idx="868">
                  <c:v>42988.083333333336</c:v>
                </c:pt>
                <c:pt idx="869">
                  <c:v>42988.104166666664</c:v>
                </c:pt>
                <c:pt idx="870">
                  <c:v>42988.125</c:v>
                </c:pt>
                <c:pt idx="871">
                  <c:v>42988.145833333336</c:v>
                </c:pt>
                <c:pt idx="872">
                  <c:v>42988.166666666664</c:v>
                </c:pt>
                <c:pt idx="873">
                  <c:v>42988.1875</c:v>
                </c:pt>
                <c:pt idx="874">
                  <c:v>42988.208333333336</c:v>
                </c:pt>
                <c:pt idx="875">
                  <c:v>42988.229166666664</c:v>
                </c:pt>
                <c:pt idx="876">
                  <c:v>42988.25</c:v>
                </c:pt>
                <c:pt idx="877">
                  <c:v>42988.270833333336</c:v>
                </c:pt>
                <c:pt idx="878">
                  <c:v>42988.291666666664</c:v>
                </c:pt>
                <c:pt idx="879">
                  <c:v>42988.3125</c:v>
                </c:pt>
                <c:pt idx="880">
                  <c:v>42988.333333333336</c:v>
                </c:pt>
                <c:pt idx="881">
                  <c:v>42988.354166666664</c:v>
                </c:pt>
                <c:pt idx="882">
                  <c:v>42988.375</c:v>
                </c:pt>
                <c:pt idx="883">
                  <c:v>42988.395833333336</c:v>
                </c:pt>
                <c:pt idx="884">
                  <c:v>42988.416666666664</c:v>
                </c:pt>
                <c:pt idx="885">
                  <c:v>42988.4375</c:v>
                </c:pt>
                <c:pt idx="886">
                  <c:v>42988.458333333336</c:v>
                </c:pt>
                <c:pt idx="887">
                  <c:v>42988.479166666664</c:v>
                </c:pt>
                <c:pt idx="888">
                  <c:v>42988.5</c:v>
                </c:pt>
                <c:pt idx="889">
                  <c:v>42988.520833333336</c:v>
                </c:pt>
                <c:pt idx="890">
                  <c:v>42988.541666666664</c:v>
                </c:pt>
                <c:pt idx="891">
                  <c:v>42988.5625</c:v>
                </c:pt>
                <c:pt idx="892">
                  <c:v>42988.583333333336</c:v>
                </c:pt>
                <c:pt idx="893">
                  <c:v>42988.604166666664</c:v>
                </c:pt>
                <c:pt idx="894">
                  <c:v>42988.625</c:v>
                </c:pt>
                <c:pt idx="895">
                  <c:v>42988.645833333336</c:v>
                </c:pt>
                <c:pt idx="896">
                  <c:v>42988.666666666664</c:v>
                </c:pt>
                <c:pt idx="897">
                  <c:v>42988.6875</c:v>
                </c:pt>
                <c:pt idx="898">
                  <c:v>42988.708333333336</c:v>
                </c:pt>
                <c:pt idx="899">
                  <c:v>42988.729166666664</c:v>
                </c:pt>
                <c:pt idx="900">
                  <c:v>42988.75</c:v>
                </c:pt>
                <c:pt idx="901">
                  <c:v>42988.770833333336</c:v>
                </c:pt>
                <c:pt idx="902">
                  <c:v>42988.791666666664</c:v>
                </c:pt>
                <c:pt idx="903">
                  <c:v>42988.8125</c:v>
                </c:pt>
                <c:pt idx="904">
                  <c:v>42988.833333333336</c:v>
                </c:pt>
                <c:pt idx="905">
                  <c:v>42988.854166666664</c:v>
                </c:pt>
                <c:pt idx="906">
                  <c:v>42988.875</c:v>
                </c:pt>
                <c:pt idx="907">
                  <c:v>42988.895833333336</c:v>
                </c:pt>
                <c:pt idx="908">
                  <c:v>42988.916666666664</c:v>
                </c:pt>
                <c:pt idx="909">
                  <c:v>42988.9375</c:v>
                </c:pt>
                <c:pt idx="910">
                  <c:v>42988.958333333336</c:v>
                </c:pt>
                <c:pt idx="911">
                  <c:v>42988.979166666664</c:v>
                </c:pt>
                <c:pt idx="912">
                  <c:v>42989</c:v>
                </c:pt>
                <c:pt idx="913">
                  <c:v>42989.020833333336</c:v>
                </c:pt>
                <c:pt idx="914">
                  <c:v>42989.041666666664</c:v>
                </c:pt>
                <c:pt idx="915">
                  <c:v>42989.0625</c:v>
                </c:pt>
                <c:pt idx="916">
                  <c:v>42989.083333333336</c:v>
                </c:pt>
                <c:pt idx="917">
                  <c:v>42989.104166666664</c:v>
                </c:pt>
                <c:pt idx="918">
                  <c:v>42989.125</c:v>
                </c:pt>
                <c:pt idx="919">
                  <c:v>42989.145833333336</c:v>
                </c:pt>
                <c:pt idx="920">
                  <c:v>42989.166666666664</c:v>
                </c:pt>
                <c:pt idx="921">
                  <c:v>42989.1875</c:v>
                </c:pt>
                <c:pt idx="922">
                  <c:v>42989.208333333336</c:v>
                </c:pt>
                <c:pt idx="923">
                  <c:v>42989.229166666664</c:v>
                </c:pt>
                <c:pt idx="924">
                  <c:v>42989.25</c:v>
                </c:pt>
                <c:pt idx="925">
                  <c:v>42989.270833333336</c:v>
                </c:pt>
                <c:pt idx="926">
                  <c:v>42989.291666666664</c:v>
                </c:pt>
                <c:pt idx="927">
                  <c:v>42989.3125</c:v>
                </c:pt>
                <c:pt idx="928">
                  <c:v>42989.333333333336</c:v>
                </c:pt>
                <c:pt idx="929">
                  <c:v>42989.354166666664</c:v>
                </c:pt>
                <c:pt idx="930">
                  <c:v>42989.375</c:v>
                </c:pt>
                <c:pt idx="931">
                  <c:v>42989.395833333336</c:v>
                </c:pt>
                <c:pt idx="932">
                  <c:v>42989.416666666664</c:v>
                </c:pt>
                <c:pt idx="933">
                  <c:v>42989.4375</c:v>
                </c:pt>
                <c:pt idx="934">
                  <c:v>42989.458333333336</c:v>
                </c:pt>
                <c:pt idx="935">
                  <c:v>42989.479166666664</c:v>
                </c:pt>
                <c:pt idx="936">
                  <c:v>42989.5</c:v>
                </c:pt>
                <c:pt idx="937">
                  <c:v>42989.520833333336</c:v>
                </c:pt>
                <c:pt idx="938">
                  <c:v>42989.541666666664</c:v>
                </c:pt>
                <c:pt idx="939">
                  <c:v>42989.5625</c:v>
                </c:pt>
                <c:pt idx="940">
                  <c:v>42989.583333333336</c:v>
                </c:pt>
                <c:pt idx="941">
                  <c:v>42989.604166666664</c:v>
                </c:pt>
                <c:pt idx="942">
                  <c:v>42989.625</c:v>
                </c:pt>
                <c:pt idx="943">
                  <c:v>42989.645833333336</c:v>
                </c:pt>
                <c:pt idx="944">
                  <c:v>42989.666666666664</c:v>
                </c:pt>
                <c:pt idx="945">
                  <c:v>42989.6875</c:v>
                </c:pt>
                <c:pt idx="946">
                  <c:v>42989.708333333336</c:v>
                </c:pt>
                <c:pt idx="947">
                  <c:v>42989.729166666664</c:v>
                </c:pt>
                <c:pt idx="948">
                  <c:v>42989.75</c:v>
                </c:pt>
                <c:pt idx="949">
                  <c:v>42989.770833333336</c:v>
                </c:pt>
                <c:pt idx="950">
                  <c:v>42989.791666666664</c:v>
                </c:pt>
                <c:pt idx="951">
                  <c:v>42989.8125</c:v>
                </c:pt>
                <c:pt idx="952">
                  <c:v>42989.833333333336</c:v>
                </c:pt>
                <c:pt idx="953">
                  <c:v>42989.854166666664</c:v>
                </c:pt>
                <c:pt idx="954">
                  <c:v>42989.875</c:v>
                </c:pt>
                <c:pt idx="955">
                  <c:v>42989.895833333336</c:v>
                </c:pt>
                <c:pt idx="956">
                  <c:v>42989.916666666664</c:v>
                </c:pt>
                <c:pt idx="957">
                  <c:v>42989.9375</c:v>
                </c:pt>
                <c:pt idx="958">
                  <c:v>42989.958333333336</c:v>
                </c:pt>
                <c:pt idx="959">
                  <c:v>42989.979166666664</c:v>
                </c:pt>
                <c:pt idx="960">
                  <c:v>42990</c:v>
                </c:pt>
                <c:pt idx="961">
                  <c:v>42990.020833333336</c:v>
                </c:pt>
                <c:pt idx="962">
                  <c:v>42990.041666666664</c:v>
                </c:pt>
                <c:pt idx="963">
                  <c:v>42990.0625</c:v>
                </c:pt>
                <c:pt idx="964">
                  <c:v>42990.083333333336</c:v>
                </c:pt>
                <c:pt idx="965">
                  <c:v>42990.104166666664</c:v>
                </c:pt>
                <c:pt idx="966">
                  <c:v>42990.125</c:v>
                </c:pt>
                <c:pt idx="967">
                  <c:v>42990.145833333336</c:v>
                </c:pt>
                <c:pt idx="968">
                  <c:v>42990.166666666664</c:v>
                </c:pt>
                <c:pt idx="969">
                  <c:v>42990.1875</c:v>
                </c:pt>
                <c:pt idx="970">
                  <c:v>42990.208333333336</c:v>
                </c:pt>
                <c:pt idx="971">
                  <c:v>42990.229166666664</c:v>
                </c:pt>
                <c:pt idx="972">
                  <c:v>42990.25</c:v>
                </c:pt>
                <c:pt idx="973">
                  <c:v>42990.270833333336</c:v>
                </c:pt>
                <c:pt idx="974">
                  <c:v>42990.291666666664</c:v>
                </c:pt>
                <c:pt idx="975">
                  <c:v>42990.3125</c:v>
                </c:pt>
                <c:pt idx="976">
                  <c:v>42990.333333333336</c:v>
                </c:pt>
                <c:pt idx="977">
                  <c:v>42990.354166666664</c:v>
                </c:pt>
                <c:pt idx="978">
                  <c:v>42990.375</c:v>
                </c:pt>
                <c:pt idx="979">
                  <c:v>42990.395833333336</c:v>
                </c:pt>
                <c:pt idx="980">
                  <c:v>42990.416666666664</c:v>
                </c:pt>
                <c:pt idx="981">
                  <c:v>42990.4375</c:v>
                </c:pt>
                <c:pt idx="982">
                  <c:v>42990.458333333336</c:v>
                </c:pt>
                <c:pt idx="983">
                  <c:v>42990.479166666664</c:v>
                </c:pt>
                <c:pt idx="984">
                  <c:v>42990.5</c:v>
                </c:pt>
                <c:pt idx="985">
                  <c:v>42990.520833333336</c:v>
                </c:pt>
                <c:pt idx="986">
                  <c:v>42990.541666666664</c:v>
                </c:pt>
                <c:pt idx="987">
                  <c:v>42990.5625</c:v>
                </c:pt>
                <c:pt idx="988">
                  <c:v>42990.583333333336</c:v>
                </c:pt>
                <c:pt idx="989">
                  <c:v>42990.604166666664</c:v>
                </c:pt>
                <c:pt idx="990">
                  <c:v>42990.625</c:v>
                </c:pt>
                <c:pt idx="991">
                  <c:v>42990.645833333336</c:v>
                </c:pt>
                <c:pt idx="992">
                  <c:v>42990.666666666664</c:v>
                </c:pt>
                <c:pt idx="993">
                  <c:v>42990.6875</c:v>
                </c:pt>
                <c:pt idx="994">
                  <c:v>42990.708333333336</c:v>
                </c:pt>
                <c:pt idx="995">
                  <c:v>42990.729166666664</c:v>
                </c:pt>
                <c:pt idx="996">
                  <c:v>42990.75</c:v>
                </c:pt>
                <c:pt idx="997">
                  <c:v>42990.770833333336</c:v>
                </c:pt>
                <c:pt idx="998">
                  <c:v>42990.791666666664</c:v>
                </c:pt>
                <c:pt idx="999">
                  <c:v>42990.8125</c:v>
                </c:pt>
                <c:pt idx="1000">
                  <c:v>42990.833333333336</c:v>
                </c:pt>
                <c:pt idx="1001">
                  <c:v>42990.854166666664</c:v>
                </c:pt>
                <c:pt idx="1002">
                  <c:v>42990.875</c:v>
                </c:pt>
                <c:pt idx="1003">
                  <c:v>42990.895833333336</c:v>
                </c:pt>
                <c:pt idx="1004">
                  <c:v>42990.916666666664</c:v>
                </c:pt>
                <c:pt idx="1005">
                  <c:v>42990.9375</c:v>
                </c:pt>
                <c:pt idx="1006">
                  <c:v>42990.958333333336</c:v>
                </c:pt>
                <c:pt idx="1007">
                  <c:v>42990.979166666664</c:v>
                </c:pt>
                <c:pt idx="1008">
                  <c:v>42991</c:v>
                </c:pt>
                <c:pt idx="1009">
                  <c:v>42991.020833333336</c:v>
                </c:pt>
                <c:pt idx="1010">
                  <c:v>42991.041666666664</c:v>
                </c:pt>
                <c:pt idx="1011">
                  <c:v>42991.0625</c:v>
                </c:pt>
                <c:pt idx="1012">
                  <c:v>42991.083333333336</c:v>
                </c:pt>
                <c:pt idx="1013">
                  <c:v>42991.104166666664</c:v>
                </c:pt>
                <c:pt idx="1014">
                  <c:v>42991.125</c:v>
                </c:pt>
                <c:pt idx="1015">
                  <c:v>42991.145833333336</c:v>
                </c:pt>
                <c:pt idx="1016">
                  <c:v>42991.166666666664</c:v>
                </c:pt>
                <c:pt idx="1017">
                  <c:v>42991.1875</c:v>
                </c:pt>
                <c:pt idx="1018">
                  <c:v>42991.208333333336</c:v>
                </c:pt>
                <c:pt idx="1019">
                  <c:v>42991.229166666664</c:v>
                </c:pt>
                <c:pt idx="1020">
                  <c:v>42991.25</c:v>
                </c:pt>
                <c:pt idx="1021">
                  <c:v>42991.270833333336</c:v>
                </c:pt>
                <c:pt idx="1022">
                  <c:v>42991.291666666664</c:v>
                </c:pt>
                <c:pt idx="1023">
                  <c:v>42991.3125</c:v>
                </c:pt>
                <c:pt idx="1024">
                  <c:v>42991.333333333336</c:v>
                </c:pt>
                <c:pt idx="1025">
                  <c:v>42991.354166666664</c:v>
                </c:pt>
                <c:pt idx="1026">
                  <c:v>42991.375</c:v>
                </c:pt>
                <c:pt idx="1027">
                  <c:v>42991.395833333336</c:v>
                </c:pt>
                <c:pt idx="1028">
                  <c:v>42991.416666666664</c:v>
                </c:pt>
                <c:pt idx="1029">
                  <c:v>42991.4375</c:v>
                </c:pt>
                <c:pt idx="1030">
                  <c:v>42991.458333333336</c:v>
                </c:pt>
                <c:pt idx="1031">
                  <c:v>42991.479166666664</c:v>
                </c:pt>
                <c:pt idx="1032">
                  <c:v>42991.5</c:v>
                </c:pt>
                <c:pt idx="1033">
                  <c:v>42991.520833333336</c:v>
                </c:pt>
                <c:pt idx="1034">
                  <c:v>42991.541666666664</c:v>
                </c:pt>
                <c:pt idx="1035">
                  <c:v>42991.5625</c:v>
                </c:pt>
                <c:pt idx="1036">
                  <c:v>42991.583333333336</c:v>
                </c:pt>
                <c:pt idx="1037">
                  <c:v>42991.604166666664</c:v>
                </c:pt>
                <c:pt idx="1038">
                  <c:v>42991.625</c:v>
                </c:pt>
                <c:pt idx="1039">
                  <c:v>42991.645833333336</c:v>
                </c:pt>
                <c:pt idx="1040">
                  <c:v>42991.666666666664</c:v>
                </c:pt>
                <c:pt idx="1041">
                  <c:v>42991.6875</c:v>
                </c:pt>
                <c:pt idx="1042">
                  <c:v>42991.708333333336</c:v>
                </c:pt>
                <c:pt idx="1043">
                  <c:v>42991.729166666664</c:v>
                </c:pt>
                <c:pt idx="1044">
                  <c:v>42991.75</c:v>
                </c:pt>
                <c:pt idx="1045">
                  <c:v>42991.770833333336</c:v>
                </c:pt>
                <c:pt idx="1046">
                  <c:v>42991.791666666664</c:v>
                </c:pt>
                <c:pt idx="1047">
                  <c:v>42991.8125</c:v>
                </c:pt>
                <c:pt idx="1048">
                  <c:v>42991.833333333336</c:v>
                </c:pt>
                <c:pt idx="1049">
                  <c:v>42991.854166666664</c:v>
                </c:pt>
                <c:pt idx="1050">
                  <c:v>42991.875</c:v>
                </c:pt>
                <c:pt idx="1051">
                  <c:v>42991.895833333336</c:v>
                </c:pt>
                <c:pt idx="1052">
                  <c:v>42991.916666666664</c:v>
                </c:pt>
                <c:pt idx="1053">
                  <c:v>42991.9375</c:v>
                </c:pt>
                <c:pt idx="1054">
                  <c:v>42991.958333333336</c:v>
                </c:pt>
                <c:pt idx="1055">
                  <c:v>42991.979166666664</c:v>
                </c:pt>
                <c:pt idx="1056">
                  <c:v>42992</c:v>
                </c:pt>
                <c:pt idx="1057">
                  <c:v>42992.020833333336</c:v>
                </c:pt>
                <c:pt idx="1058">
                  <c:v>42992.041666666664</c:v>
                </c:pt>
                <c:pt idx="1059">
                  <c:v>42992.0625</c:v>
                </c:pt>
                <c:pt idx="1060">
                  <c:v>42992.083333333336</c:v>
                </c:pt>
                <c:pt idx="1061">
                  <c:v>42992.104166666664</c:v>
                </c:pt>
                <c:pt idx="1062">
                  <c:v>42992.125</c:v>
                </c:pt>
                <c:pt idx="1063">
                  <c:v>42992.145833333336</c:v>
                </c:pt>
                <c:pt idx="1064">
                  <c:v>42992.166666666664</c:v>
                </c:pt>
                <c:pt idx="1065">
                  <c:v>42992.1875</c:v>
                </c:pt>
                <c:pt idx="1066">
                  <c:v>42992.208333333336</c:v>
                </c:pt>
                <c:pt idx="1067">
                  <c:v>42992.229166666664</c:v>
                </c:pt>
                <c:pt idx="1068">
                  <c:v>42992.25</c:v>
                </c:pt>
                <c:pt idx="1069">
                  <c:v>42992.270833333336</c:v>
                </c:pt>
                <c:pt idx="1070">
                  <c:v>42992.291666666664</c:v>
                </c:pt>
                <c:pt idx="1071">
                  <c:v>42992.3125</c:v>
                </c:pt>
                <c:pt idx="1072">
                  <c:v>42992.333333333336</c:v>
                </c:pt>
                <c:pt idx="1073">
                  <c:v>42992.354166666664</c:v>
                </c:pt>
                <c:pt idx="1074">
                  <c:v>42992.375</c:v>
                </c:pt>
                <c:pt idx="1075">
                  <c:v>42992.395833333336</c:v>
                </c:pt>
                <c:pt idx="1076">
                  <c:v>42992.416666666664</c:v>
                </c:pt>
                <c:pt idx="1077">
                  <c:v>42992.4375</c:v>
                </c:pt>
                <c:pt idx="1078">
                  <c:v>42992.458333333336</c:v>
                </c:pt>
                <c:pt idx="1079">
                  <c:v>42992.479166666664</c:v>
                </c:pt>
                <c:pt idx="1080">
                  <c:v>42992.5</c:v>
                </c:pt>
                <c:pt idx="1081">
                  <c:v>42992.520833333336</c:v>
                </c:pt>
                <c:pt idx="1082">
                  <c:v>42992.541666666664</c:v>
                </c:pt>
                <c:pt idx="1083">
                  <c:v>42992.5625</c:v>
                </c:pt>
                <c:pt idx="1084">
                  <c:v>42992.583333333336</c:v>
                </c:pt>
                <c:pt idx="1085">
                  <c:v>42992.604166666664</c:v>
                </c:pt>
                <c:pt idx="1086">
                  <c:v>42992.625</c:v>
                </c:pt>
                <c:pt idx="1087">
                  <c:v>42992.645833333336</c:v>
                </c:pt>
                <c:pt idx="1088">
                  <c:v>42992.666666666664</c:v>
                </c:pt>
                <c:pt idx="1089">
                  <c:v>42992.6875</c:v>
                </c:pt>
                <c:pt idx="1090">
                  <c:v>42992.708333333336</c:v>
                </c:pt>
                <c:pt idx="1091">
                  <c:v>42992.729166666664</c:v>
                </c:pt>
                <c:pt idx="1092">
                  <c:v>42992.75</c:v>
                </c:pt>
                <c:pt idx="1093">
                  <c:v>42992.770833333336</c:v>
                </c:pt>
                <c:pt idx="1094">
                  <c:v>42992.791666666664</c:v>
                </c:pt>
                <c:pt idx="1095">
                  <c:v>42992.8125</c:v>
                </c:pt>
                <c:pt idx="1096">
                  <c:v>42992.833333333336</c:v>
                </c:pt>
                <c:pt idx="1097">
                  <c:v>42992.854166666664</c:v>
                </c:pt>
                <c:pt idx="1098">
                  <c:v>42992.875</c:v>
                </c:pt>
                <c:pt idx="1099">
                  <c:v>42992.895833333336</c:v>
                </c:pt>
                <c:pt idx="1100">
                  <c:v>42992.916666666664</c:v>
                </c:pt>
                <c:pt idx="1101">
                  <c:v>42992.9375</c:v>
                </c:pt>
                <c:pt idx="1102">
                  <c:v>42992.958333333336</c:v>
                </c:pt>
                <c:pt idx="1103">
                  <c:v>42992.979166666664</c:v>
                </c:pt>
                <c:pt idx="1104">
                  <c:v>42993</c:v>
                </c:pt>
                <c:pt idx="1105">
                  <c:v>42993.020833333336</c:v>
                </c:pt>
                <c:pt idx="1106">
                  <c:v>42993.041666666664</c:v>
                </c:pt>
                <c:pt idx="1107">
                  <c:v>42993.0625</c:v>
                </c:pt>
                <c:pt idx="1108">
                  <c:v>42993.083333333336</c:v>
                </c:pt>
                <c:pt idx="1109">
                  <c:v>42993.104166666664</c:v>
                </c:pt>
                <c:pt idx="1110">
                  <c:v>42993.125</c:v>
                </c:pt>
                <c:pt idx="1111">
                  <c:v>42993.145833333336</c:v>
                </c:pt>
                <c:pt idx="1112">
                  <c:v>42993.166666666664</c:v>
                </c:pt>
                <c:pt idx="1113">
                  <c:v>42993.1875</c:v>
                </c:pt>
                <c:pt idx="1114">
                  <c:v>42993.208333333336</c:v>
                </c:pt>
                <c:pt idx="1115">
                  <c:v>42993.229166666664</c:v>
                </c:pt>
                <c:pt idx="1116">
                  <c:v>42993.25</c:v>
                </c:pt>
                <c:pt idx="1117">
                  <c:v>42993.270833333336</c:v>
                </c:pt>
                <c:pt idx="1118">
                  <c:v>42993.291666666664</c:v>
                </c:pt>
                <c:pt idx="1119">
                  <c:v>42993.3125</c:v>
                </c:pt>
                <c:pt idx="1120">
                  <c:v>42993.333333333336</c:v>
                </c:pt>
                <c:pt idx="1121">
                  <c:v>42993.354166666664</c:v>
                </c:pt>
                <c:pt idx="1122">
                  <c:v>42993.375</c:v>
                </c:pt>
                <c:pt idx="1123">
                  <c:v>42993.395833333336</c:v>
                </c:pt>
                <c:pt idx="1124">
                  <c:v>42993.416666666664</c:v>
                </c:pt>
                <c:pt idx="1125">
                  <c:v>42993.4375</c:v>
                </c:pt>
                <c:pt idx="1126">
                  <c:v>42993.458333333336</c:v>
                </c:pt>
                <c:pt idx="1127">
                  <c:v>42993.479166666664</c:v>
                </c:pt>
                <c:pt idx="1128">
                  <c:v>42993.5</c:v>
                </c:pt>
                <c:pt idx="1129">
                  <c:v>42993.520833333336</c:v>
                </c:pt>
                <c:pt idx="1130">
                  <c:v>42993.541666666664</c:v>
                </c:pt>
                <c:pt idx="1131">
                  <c:v>42993.5625</c:v>
                </c:pt>
                <c:pt idx="1132">
                  <c:v>42993.583333333336</c:v>
                </c:pt>
                <c:pt idx="1133">
                  <c:v>42993.604166666664</c:v>
                </c:pt>
                <c:pt idx="1134">
                  <c:v>42993.625</c:v>
                </c:pt>
                <c:pt idx="1135">
                  <c:v>42993.645833333336</c:v>
                </c:pt>
                <c:pt idx="1136">
                  <c:v>42993.666666666664</c:v>
                </c:pt>
                <c:pt idx="1137">
                  <c:v>42993.6875</c:v>
                </c:pt>
                <c:pt idx="1138">
                  <c:v>42993.708333333336</c:v>
                </c:pt>
                <c:pt idx="1139">
                  <c:v>42993.729166666664</c:v>
                </c:pt>
                <c:pt idx="1140">
                  <c:v>42993.75</c:v>
                </c:pt>
                <c:pt idx="1141">
                  <c:v>42993.770833333336</c:v>
                </c:pt>
                <c:pt idx="1142">
                  <c:v>42993.791666666664</c:v>
                </c:pt>
                <c:pt idx="1143">
                  <c:v>42993.8125</c:v>
                </c:pt>
                <c:pt idx="1144">
                  <c:v>42993.833333333336</c:v>
                </c:pt>
                <c:pt idx="1145">
                  <c:v>42993.854166666664</c:v>
                </c:pt>
                <c:pt idx="1146">
                  <c:v>42993.875</c:v>
                </c:pt>
                <c:pt idx="1147">
                  <c:v>42993.895833333336</c:v>
                </c:pt>
                <c:pt idx="1148">
                  <c:v>42993.916666666664</c:v>
                </c:pt>
                <c:pt idx="1149">
                  <c:v>42993.9375</c:v>
                </c:pt>
                <c:pt idx="1150">
                  <c:v>42993.958333333336</c:v>
                </c:pt>
                <c:pt idx="1151">
                  <c:v>42993.979166666664</c:v>
                </c:pt>
                <c:pt idx="1152">
                  <c:v>42994</c:v>
                </c:pt>
                <c:pt idx="1153">
                  <c:v>42994.020833333336</c:v>
                </c:pt>
                <c:pt idx="1154">
                  <c:v>42994.041666666664</c:v>
                </c:pt>
                <c:pt idx="1155">
                  <c:v>42994.0625</c:v>
                </c:pt>
                <c:pt idx="1156">
                  <c:v>42994.083333333336</c:v>
                </c:pt>
                <c:pt idx="1157">
                  <c:v>42994.104166666664</c:v>
                </c:pt>
                <c:pt idx="1158">
                  <c:v>42994.125</c:v>
                </c:pt>
                <c:pt idx="1159">
                  <c:v>42994.145833333336</c:v>
                </c:pt>
                <c:pt idx="1160">
                  <c:v>42994.166666666664</c:v>
                </c:pt>
                <c:pt idx="1161">
                  <c:v>42994.1875</c:v>
                </c:pt>
                <c:pt idx="1162">
                  <c:v>42994.208333333336</c:v>
                </c:pt>
                <c:pt idx="1163">
                  <c:v>42994.229166666664</c:v>
                </c:pt>
                <c:pt idx="1164">
                  <c:v>42994.25</c:v>
                </c:pt>
                <c:pt idx="1165">
                  <c:v>42994.270833333336</c:v>
                </c:pt>
                <c:pt idx="1166">
                  <c:v>42994.291666666664</c:v>
                </c:pt>
                <c:pt idx="1167">
                  <c:v>42994.3125</c:v>
                </c:pt>
                <c:pt idx="1168">
                  <c:v>42994.333333333336</c:v>
                </c:pt>
                <c:pt idx="1169">
                  <c:v>42994.354166666664</c:v>
                </c:pt>
                <c:pt idx="1170">
                  <c:v>42994.375</c:v>
                </c:pt>
                <c:pt idx="1171">
                  <c:v>42994.395833333336</c:v>
                </c:pt>
                <c:pt idx="1172">
                  <c:v>42994.416666666664</c:v>
                </c:pt>
                <c:pt idx="1173">
                  <c:v>42994.4375</c:v>
                </c:pt>
                <c:pt idx="1174">
                  <c:v>42994.458333333336</c:v>
                </c:pt>
                <c:pt idx="1175">
                  <c:v>42994.479166666664</c:v>
                </c:pt>
                <c:pt idx="1176">
                  <c:v>42994.5</c:v>
                </c:pt>
                <c:pt idx="1177">
                  <c:v>42994.520833333336</c:v>
                </c:pt>
                <c:pt idx="1178">
                  <c:v>42994.541666666664</c:v>
                </c:pt>
                <c:pt idx="1179">
                  <c:v>42994.5625</c:v>
                </c:pt>
                <c:pt idx="1180">
                  <c:v>42994.583333333336</c:v>
                </c:pt>
                <c:pt idx="1181">
                  <c:v>42994.604166666664</c:v>
                </c:pt>
                <c:pt idx="1182">
                  <c:v>42994.625</c:v>
                </c:pt>
                <c:pt idx="1183">
                  <c:v>42994.645833333336</c:v>
                </c:pt>
                <c:pt idx="1184">
                  <c:v>42994.666666666664</c:v>
                </c:pt>
                <c:pt idx="1185">
                  <c:v>42994.6875</c:v>
                </c:pt>
                <c:pt idx="1186">
                  <c:v>42994.708333333336</c:v>
                </c:pt>
                <c:pt idx="1187">
                  <c:v>42994.729166666664</c:v>
                </c:pt>
                <c:pt idx="1188">
                  <c:v>42994.75</c:v>
                </c:pt>
                <c:pt idx="1189">
                  <c:v>42994.770833333336</c:v>
                </c:pt>
                <c:pt idx="1190">
                  <c:v>42994.791666666664</c:v>
                </c:pt>
                <c:pt idx="1191">
                  <c:v>42994.8125</c:v>
                </c:pt>
                <c:pt idx="1192">
                  <c:v>42994.833333333336</c:v>
                </c:pt>
                <c:pt idx="1193">
                  <c:v>42994.854166666664</c:v>
                </c:pt>
                <c:pt idx="1194">
                  <c:v>42994.875</c:v>
                </c:pt>
                <c:pt idx="1195">
                  <c:v>42994.895833333336</c:v>
                </c:pt>
                <c:pt idx="1196">
                  <c:v>42994.916666666664</c:v>
                </c:pt>
                <c:pt idx="1197">
                  <c:v>42994.9375</c:v>
                </c:pt>
                <c:pt idx="1198">
                  <c:v>42994.958333333336</c:v>
                </c:pt>
                <c:pt idx="1199">
                  <c:v>42994.979166666664</c:v>
                </c:pt>
                <c:pt idx="1200">
                  <c:v>42995</c:v>
                </c:pt>
                <c:pt idx="1201">
                  <c:v>42995.020833333336</c:v>
                </c:pt>
                <c:pt idx="1202">
                  <c:v>42995.041666666664</c:v>
                </c:pt>
                <c:pt idx="1203">
                  <c:v>42995.0625</c:v>
                </c:pt>
                <c:pt idx="1204">
                  <c:v>42995.083333333336</c:v>
                </c:pt>
                <c:pt idx="1205">
                  <c:v>42995.104166666664</c:v>
                </c:pt>
                <c:pt idx="1206">
                  <c:v>42995.125</c:v>
                </c:pt>
                <c:pt idx="1207">
                  <c:v>42995.145833333336</c:v>
                </c:pt>
                <c:pt idx="1208">
                  <c:v>42995.166666666664</c:v>
                </c:pt>
                <c:pt idx="1209">
                  <c:v>42995.1875</c:v>
                </c:pt>
                <c:pt idx="1210">
                  <c:v>42995.208333333336</c:v>
                </c:pt>
                <c:pt idx="1211">
                  <c:v>42995.229166666664</c:v>
                </c:pt>
                <c:pt idx="1212">
                  <c:v>42995.25</c:v>
                </c:pt>
                <c:pt idx="1213">
                  <c:v>42995.270833333336</c:v>
                </c:pt>
                <c:pt idx="1214">
                  <c:v>42995.291666666664</c:v>
                </c:pt>
                <c:pt idx="1215">
                  <c:v>42995.3125</c:v>
                </c:pt>
                <c:pt idx="1216">
                  <c:v>42995.333333333336</c:v>
                </c:pt>
                <c:pt idx="1217">
                  <c:v>42995.354166666664</c:v>
                </c:pt>
                <c:pt idx="1218">
                  <c:v>42995.375</c:v>
                </c:pt>
                <c:pt idx="1219">
                  <c:v>42995.395833333336</c:v>
                </c:pt>
                <c:pt idx="1220">
                  <c:v>42995.416666666664</c:v>
                </c:pt>
                <c:pt idx="1221">
                  <c:v>42995.4375</c:v>
                </c:pt>
                <c:pt idx="1222">
                  <c:v>42995.458333333336</c:v>
                </c:pt>
                <c:pt idx="1223">
                  <c:v>42995.479166666664</c:v>
                </c:pt>
                <c:pt idx="1224">
                  <c:v>42995.5</c:v>
                </c:pt>
                <c:pt idx="1225">
                  <c:v>42995.520833333336</c:v>
                </c:pt>
                <c:pt idx="1226">
                  <c:v>42995.541666666664</c:v>
                </c:pt>
                <c:pt idx="1227">
                  <c:v>42995.5625</c:v>
                </c:pt>
                <c:pt idx="1228">
                  <c:v>42995.583333333336</c:v>
                </c:pt>
                <c:pt idx="1229">
                  <c:v>42995.604166666664</c:v>
                </c:pt>
                <c:pt idx="1230">
                  <c:v>42995.625</c:v>
                </c:pt>
                <c:pt idx="1231">
                  <c:v>42995.645833333336</c:v>
                </c:pt>
                <c:pt idx="1232">
                  <c:v>42995.666666666664</c:v>
                </c:pt>
                <c:pt idx="1233">
                  <c:v>42995.6875</c:v>
                </c:pt>
                <c:pt idx="1234">
                  <c:v>42995.708333333336</c:v>
                </c:pt>
                <c:pt idx="1235">
                  <c:v>42995.729166666664</c:v>
                </c:pt>
                <c:pt idx="1236">
                  <c:v>42995.75</c:v>
                </c:pt>
                <c:pt idx="1237">
                  <c:v>42995.770833333336</c:v>
                </c:pt>
                <c:pt idx="1238">
                  <c:v>42995.791666666664</c:v>
                </c:pt>
                <c:pt idx="1239">
                  <c:v>42995.8125</c:v>
                </c:pt>
                <c:pt idx="1240">
                  <c:v>42995.833333333336</c:v>
                </c:pt>
                <c:pt idx="1241">
                  <c:v>42995.854166666664</c:v>
                </c:pt>
                <c:pt idx="1242">
                  <c:v>42995.875</c:v>
                </c:pt>
                <c:pt idx="1243">
                  <c:v>42995.895833333336</c:v>
                </c:pt>
                <c:pt idx="1244">
                  <c:v>42995.916666666664</c:v>
                </c:pt>
                <c:pt idx="1245">
                  <c:v>42995.9375</c:v>
                </c:pt>
                <c:pt idx="1246">
                  <c:v>42995.958333333336</c:v>
                </c:pt>
                <c:pt idx="1247">
                  <c:v>42995.979166666664</c:v>
                </c:pt>
                <c:pt idx="1248">
                  <c:v>42996</c:v>
                </c:pt>
                <c:pt idx="1249">
                  <c:v>42996.020833333336</c:v>
                </c:pt>
                <c:pt idx="1250">
                  <c:v>42996.041666666664</c:v>
                </c:pt>
                <c:pt idx="1251">
                  <c:v>42996.0625</c:v>
                </c:pt>
                <c:pt idx="1252">
                  <c:v>42996.083333333336</c:v>
                </c:pt>
                <c:pt idx="1253">
                  <c:v>42996.104166666664</c:v>
                </c:pt>
                <c:pt idx="1254">
                  <c:v>42996.125</c:v>
                </c:pt>
                <c:pt idx="1255">
                  <c:v>42996.145833333336</c:v>
                </c:pt>
                <c:pt idx="1256">
                  <c:v>42996.166666666664</c:v>
                </c:pt>
                <c:pt idx="1257">
                  <c:v>42996.1875</c:v>
                </c:pt>
                <c:pt idx="1258">
                  <c:v>42996.208333333336</c:v>
                </c:pt>
                <c:pt idx="1259">
                  <c:v>42996.229166666664</c:v>
                </c:pt>
                <c:pt idx="1260">
                  <c:v>42996.25</c:v>
                </c:pt>
                <c:pt idx="1261">
                  <c:v>42996.270833333336</c:v>
                </c:pt>
                <c:pt idx="1262">
                  <c:v>42996.291666666664</c:v>
                </c:pt>
                <c:pt idx="1263">
                  <c:v>42996.3125</c:v>
                </c:pt>
                <c:pt idx="1264">
                  <c:v>42996.333333333336</c:v>
                </c:pt>
                <c:pt idx="1265">
                  <c:v>42996.354166666664</c:v>
                </c:pt>
                <c:pt idx="1266">
                  <c:v>42996.375</c:v>
                </c:pt>
                <c:pt idx="1267">
                  <c:v>42996.395833333336</c:v>
                </c:pt>
                <c:pt idx="1268">
                  <c:v>42996.416666666664</c:v>
                </c:pt>
                <c:pt idx="1269">
                  <c:v>42996.4375</c:v>
                </c:pt>
                <c:pt idx="1270">
                  <c:v>42996.458333333336</c:v>
                </c:pt>
                <c:pt idx="1271">
                  <c:v>42996.479166666664</c:v>
                </c:pt>
                <c:pt idx="1272">
                  <c:v>42996.5</c:v>
                </c:pt>
                <c:pt idx="1273">
                  <c:v>42996.520833333336</c:v>
                </c:pt>
                <c:pt idx="1274">
                  <c:v>42996.541666666664</c:v>
                </c:pt>
                <c:pt idx="1275">
                  <c:v>42996.5625</c:v>
                </c:pt>
                <c:pt idx="1276">
                  <c:v>42996.583333333336</c:v>
                </c:pt>
                <c:pt idx="1277">
                  <c:v>42996.604166666664</c:v>
                </c:pt>
                <c:pt idx="1278">
                  <c:v>42996.625</c:v>
                </c:pt>
                <c:pt idx="1279">
                  <c:v>42996.645833333336</c:v>
                </c:pt>
                <c:pt idx="1280">
                  <c:v>42996.666666666664</c:v>
                </c:pt>
                <c:pt idx="1281">
                  <c:v>42996.6875</c:v>
                </c:pt>
                <c:pt idx="1282">
                  <c:v>42996.708333333336</c:v>
                </c:pt>
                <c:pt idx="1283">
                  <c:v>42996.729166666664</c:v>
                </c:pt>
                <c:pt idx="1284">
                  <c:v>42996.75</c:v>
                </c:pt>
                <c:pt idx="1285">
                  <c:v>42996.770833333336</c:v>
                </c:pt>
                <c:pt idx="1286">
                  <c:v>42996.791666666664</c:v>
                </c:pt>
                <c:pt idx="1287">
                  <c:v>42996.8125</c:v>
                </c:pt>
                <c:pt idx="1288">
                  <c:v>42996.833333333336</c:v>
                </c:pt>
                <c:pt idx="1289">
                  <c:v>42996.854166666664</c:v>
                </c:pt>
                <c:pt idx="1290">
                  <c:v>42996.875</c:v>
                </c:pt>
                <c:pt idx="1291">
                  <c:v>42996.895833333336</c:v>
                </c:pt>
                <c:pt idx="1292">
                  <c:v>42996.916666666664</c:v>
                </c:pt>
                <c:pt idx="1293">
                  <c:v>42996.9375</c:v>
                </c:pt>
                <c:pt idx="1294">
                  <c:v>42996.958333333336</c:v>
                </c:pt>
                <c:pt idx="1295">
                  <c:v>42996.979166666664</c:v>
                </c:pt>
                <c:pt idx="1296">
                  <c:v>42997</c:v>
                </c:pt>
                <c:pt idx="1297">
                  <c:v>42997.020833333336</c:v>
                </c:pt>
                <c:pt idx="1298">
                  <c:v>42997.041666666664</c:v>
                </c:pt>
                <c:pt idx="1299">
                  <c:v>42997.0625</c:v>
                </c:pt>
                <c:pt idx="1300">
                  <c:v>42997.083333333336</c:v>
                </c:pt>
                <c:pt idx="1301">
                  <c:v>42997.104166666664</c:v>
                </c:pt>
                <c:pt idx="1302">
                  <c:v>42997.125</c:v>
                </c:pt>
                <c:pt idx="1303">
                  <c:v>42997.145833333336</c:v>
                </c:pt>
                <c:pt idx="1304">
                  <c:v>42997.166666666664</c:v>
                </c:pt>
                <c:pt idx="1305">
                  <c:v>42997.1875</c:v>
                </c:pt>
                <c:pt idx="1306">
                  <c:v>42997.208333333336</c:v>
                </c:pt>
                <c:pt idx="1307">
                  <c:v>42997.229166666664</c:v>
                </c:pt>
                <c:pt idx="1308">
                  <c:v>42997.25</c:v>
                </c:pt>
                <c:pt idx="1309">
                  <c:v>42997.270833333336</c:v>
                </c:pt>
                <c:pt idx="1310">
                  <c:v>42997.291666666664</c:v>
                </c:pt>
                <c:pt idx="1311">
                  <c:v>42997.3125</c:v>
                </c:pt>
                <c:pt idx="1312">
                  <c:v>42997.333333333336</c:v>
                </c:pt>
                <c:pt idx="1313">
                  <c:v>42997.354166666664</c:v>
                </c:pt>
                <c:pt idx="1314">
                  <c:v>42997.375</c:v>
                </c:pt>
                <c:pt idx="1315">
                  <c:v>42997.395833333336</c:v>
                </c:pt>
                <c:pt idx="1316">
                  <c:v>42997.416666666664</c:v>
                </c:pt>
                <c:pt idx="1317">
                  <c:v>42997.4375</c:v>
                </c:pt>
                <c:pt idx="1318">
                  <c:v>42997.458333333336</c:v>
                </c:pt>
                <c:pt idx="1319">
                  <c:v>42997.479166666664</c:v>
                </c:pt>
                <c:pt idx="1320">
                  <c:v>42997.5</c:v>
                </c:pt>
                <c:pt idx="1321">
                  <c:v>42997.520833333336</c:v>
                </c:pt>
                <c:pt idx="1322">
                  <c:v>42997.541666666664</c:v>
                </c:pt>
                <c:pt idx="1323">
                  <c:v>42997.5625</c:v>
                </c:pt>
                <c:pt idx="1324">
                  <c:v>42997.583333333336</c:v>
                </c:pt>
                <c:pt idx="1325">
                  <c:v>42997.604166666664</c:v>
                </c:pt>
                <c:pt idx="1326">
                  <c:v>42997.625</c:v>
                </c:pt>
                <c:pt idx="1327">
                  <c:v>42997.645833333336</c:v>
                </c:pt>
                <c:pt idx="1328">
                  <c:v>42997.666666666664</c:v>
                </c:pt>
                <c:pt idx="1329">
                  <c:v>42997.6875</c:v>
                </c:pt>
                <c:pt idx="1330">
                  <c:v>42997.708333333336</c:v>
                </c:pt>
                <c:pt idx="1331">
                  <c:v>42997.729166666664</c:v>
                </c:pt>
                <c:pt idx="1332">
                  <c:v>42997.75</c:v>
                </c:pt>
                <c:pt idx="1333">
                  <c:v>42997.770833333336</c:v>
                </c:pt>
                <c:pt idx="1334">
                  <c:v>42997.791666666664</c:v>
                </c:pt>
                <c:pt idx="1335">
                  <c:v>42997.8125</c:v>
                </c:pt>
                <c:pt idx="1336">
                  <c:v>42997.833333333336</c:v>
                </c:pt>
                <c:pt idx="1337">
                  <c:v>42997.854166666664</c:v>
                </c:pt>
                <c:pt idx="1338">
                  <c:v>42997.875</c:v>
                </c:pt>
                <c:pt idx="1339">
                  <c:v>42997.895833333336</c:v>
                </c:pt>
                <c:pt idx="1340">
                  <c:v>42997.916666666664</c:v>
                </c:pt>
                <c:pt idx="1341">
                  <c:v>42997.9375</c:v>
                </c:pt>
                <c:pt idx="1342">
                  <c:v>42997.958333333336</c:v>
                </c:pt>
                <c:pt idx="1343">
                  <c:v>42997.979166666664</c:v>
                </c:pt>
                <c:pt idx="1344">
                  <c:v>42998</c:v>
                </c:pt>
                <c:pt idx="1345">
                  <c:v>42998.020833333336</c:v>
                </c:pt>
                <c:pt idx="1346">
                  <c:v>42998.041666666664</c:v>
                </c:pt>
                <c:pt idx="1347">
                  <c:v>42998.0625</c:v>
                </c:pt>
                <c:pt idx="1348">
                  <c:v>42998.083333333336</c:v>
                </c:pt>
                <c:pt idx="1349">
                  <c:v>42998.104166666664</c:v>
                </c:pt>
                <c:pt idx="1350">
                  <c:v>42998.125</c:v>
                </c:pt>
                <c:pt idx="1351">
                  <c:v>42998.145833333336</c:v>
                </c:pt>
                <c:pt idx="1352">
                  <c:v>42998.166666666664</c:v>
                </c:pt>
                <c:pt idx="1353">
                  <c:v>42998.1875</c:v>
                </c:pt>
                <c:pt idx="1354">
                  <c:v>42998.208333333336</c:v>
                </c:pt>
                <c:pt idx="1355">
                  <c:v>42998.229166666664</c:v>
                </c:pt>
                <c:pt idx="1356">
                  <c:v>42998.25</c:v>
                </c:pt>
                <c:pt idx="1357">
                  <c:v>42998.270833333336</c:v>
                </c:pt>
                <c:pt idx="1358">
                  <c:v>42998.291666666664</c:v>
                </c:pt>
                <c:pt idx="1359">
                  <c:v>42998.3125</c:v>
                </c:pt>
                <c:pt idx="1360">
                  <c:v>42998.333333333336</c:v>
                </c:pt>
                <c:pt idx="1361">
                  <c:v>42998.354166666664</c:v>
                </c:pt>
                <c:pt idx="1362">
                  <c:v>42998.375</c:v>
                </c:pt>
                <c:pt idx="1363">
                  <c:v>42998.395833333336</c:v>
                </c:pt>
                <c:pt idx="1364">
                  <c:v>42998.416666666664</c:v>
                </c:pt>
                <c:pt idx="1365">
                  <c:v>42998.4375</c:v>
                </c:pt>
                <c:pt idx="1366">
                  <c:v>42998.458333333336</c:v>
                </c:pt>
                <c:pt idx="1367">
                  <c:v>42998.479166666664</c:v>
                </c:pt>
                <c:pt idx="1368">
                  <c:v>42998.5</c:v>
                </c:pt>
                <c:pt idx="1369">
                  <c:v>42998.520833333336</c:v>
                </c:pt>
                <c:pt idx="1370">
                  <c:v>42998.541666666664</c:v>
                </c:pt>
                <c:pt idx="1371">
                  <c:v>42998.5625</c:v>
                </c:pt>
                <c:pt idx="1372">
                  <c:v>42998.583333333336</c:v>
                </c:pt>
                <c:pt idx="1373">
                  <c:v>42998.604166666664</c:v>
                </c:pt>
                <c:pt idx="1374">
                  <c:v>42998.625</c:v>
                </c:pt>
                <c:pt idx="1375">
                  <c:v>42998.645833333336</c:v>
                </c:pt>
                <c:pt idx="1376">
                  <c:v>42998.666666666664</c:v>
                </c:pt>
                <c:pt idx="1377">
                  <c:v>42998.6875</c:v>
                </c:pt>
                <c:pt idx="1378">
                  <c:v>42998.708333333336</c:v>
                </c:pt>
                <c:pt idx="1379">
                  <c:v>42998.729166666664</c:v>
                </c:pt>
                <c:pt idx="1380">
                  <c:v>42998.75</c:v>
                </c:pt>
                <c:pt idx="1381">
                  <c:v>42998.770833333336</c:v>
                </c:pt>
                <c:pt idx="1382">
                  <c:v>42998.791666666664</c:v>
                </c:pt>
                <c:pt idx="1383">
                  <c:v>42998.8125</c:v>
                </c:pt>
                <c:pt idx="1384">
                  <c:v>42998.833333333336</c:v>
                </c:pt>
                <c:pt idx="1385">
                  <c:v>42998.854166666664</c:v>
                </c:pt>
                <c:pt idx="1386">
                  <c:v>42998.875</c:v>
                </c:pt>
                <c:pt idx="1387">
                  <c:v>42998.895833333336</c:v>
                </c:pt>
                <c:pt idx="1388">
                  <c:v>42998.916666666664</c:v>
                </c:pt>
                <c:pt idx="1389">
                  <c:v>42998.9375</c:v>
                </c:pt>
                <c:pt idx="1390">
                  <c:v>42998.958333333336</c:v>
                </c:pt>
                <c:pt idx="1391">
                  <c:v>42998.979166666664</c:v>
                </c:pt>
                <c:pt idx="1392">
                  <c:v>42999</c:v>
                </c:pt>
                <c:pt idx="1393">
                  <c:v>42999.020833333336</c:v>
                </c:pt>
                <c:pt idx="1394">
                  <c:v>42999.041666666664</c:v>
                </c:pt>
                <c:pt idx="1395">
                  <c:v>42999.0625</c:v>
                </c:pt>
                <c:pt idx="1396">
                  <c:v>42999.083333333336</c:v>
                </c:pt>
                <c:pt idx="1397">
                  <c:v>42999.104166666664</c:v>
                </c:pt>
                <c:pt idx="1398">
                  <c:v>42999.125</c:v>
                </c:pt>
              </c:numCache>
            </c:numRef>
          </c:xVal>
          <c:yVal>
            <c:numRef>
              <c:f>'T &amp; RH ( corn bay sensor &amp;)'!$C$2:$C$1400</c:f>
              <c:numCache>
                <c:formatCode>General</c:formatCode>
                <c:ptCount val="1399"/>
                <c:pt idx="0">
                  <c:v>84.863</c:v>
                </c:pt>
                <c:pt idx="1">
                  <c:v>84.980999999999995</c:v>
                </c:pt>
                <c:pt idx="2">
                  <c:v>85.4</c:v>
                </c:pt>
                <c:pt idx="3">
                  <c:v>85.603999999999999</c:v>
                </c:pt>
                <c:pt idx="4">
                  <c:v>85.622</c:v>
                </c:pt>
                <c:pt idx="5">
                  <c:v>85.661000000000001</c:v>
                </c:pt>
                <c:pt idx="6">
                  <c:v>85.462999999999994</c:v>
                </c:pt>
                <c:pt idx="7">
                  <c:v>85.716999999999999</c:v>
                </c:pt>
                <c:pt idx="8">
                  <c:v>85.501999999999995</c:v>
                </c:pt>
                <c:pt idx="9">
                  <c:v>85.757000000000005</c:v>
                </c:pt>
                <c:pt idx="10">
                  <c:v>85.677999999999997</c:v>
                </c:pt>
                <c:pt idx="11">
                  <c:v>84.872</c:v>
                </c:pt>
                <c:pt idx="12">
                  <c:v>82.846999999999994</c:v>
                </c:pt>
                <c:pt idx="13">
                  <c:v>82.356999999999999</c:v>
                </c:pt>
                <c:pt idx="14">
                  <c:v>78.849999999999994</c:v>
                </c:pt>
                <c:pt idx="15">
                  <c:v>74.823999999999998</c:v>
                </c:pt>
                <c:pt idx="16">
                  <c:v>71.325999999999993</c:v>
                </c:pt>
                <c:pt idx="17">
                  <c:v>67.552999999999997</c:v>
                </c:pt>
                <c:pt idx="18">
                  <c:v>64.542000000000002</c:v>
                </c:pt>
                <c:pt idx="19">
                  <c:v>61.137</c:v>
                </c:pt>
                <c:pt idx="20">
                  <c:v>57.795999999999999</c:v>
                </c:pt>
                <c:pt idx="21">
                  <c:v>54.707000000000001</c:v>
                </c:pt>
                <c:pt idx="22">
                  <c:v>52.686</c:v>
                </c:pt>
                <c:pt idx="23">
                  <c:v>51.616999999999997</c:v>
                </c:pt>
                <c:pt idx="24">
                  <c:v>58.969000000000001</c:v>
                </c:pt>
                <c:pt idx="25">
                  <c:v>60.262999999999998</c:v>
                </c:pt>
                <c:pt idx="26">
                  <c:v>47.55</c:v>
                </c:pt>
                <c:pt idx="27">
                  <c:v>50.917999999999999</c:v>
                </c:pt>
                <c:pt idx="28">
                  <c:v>63.231000000000002</c:v>
                </c:pt>
                <c:pt idx="29">
                  <c:v>53.162999999999997</c:v>
                </c:pt>
                <c:pt idx="30">
                  <c:v>48.911999999999999</c:v>
                </c:pt>
                <c:pt idx="31">
                  <c:v>61.451000000000001</c:v>
                </c:pt>
                <c:pt idx="32">
                  <c:v>53.68</c:v>
                </c:pt>
                <c:pt idx="33">
                  <c:v>63.438000000000002</c:v>
                </c:pt>
                <c:pt idx="34">
                  <c:v>64.367000000000004</c:v>
                </c:pt>
                <c:pt idx="35">
                  <c:v>68.653999999999996</c:v>
                </c:pt>
                <c:pt idx="36">
                  <c:v>75.141999999999996</c:v>
                </c:pt>
                <c:pt idx="37">
                  <c:v>77.632999999999996</c:v>
                </c:pt>
                <c:pt idx="38">
                  <c:v>80.841999999999999</c:v>
                </c:pt>
                <c:pt idx="39">
                  <c:v>81.352999999999994</c:v>
                </c:pt>
                <c:pt idx="40">
                  <c:v>81.489000000000004</c:v>
                </c:pt>
                <c:pt idx="41">
                  <c:v>81.256</c:v>
                </c:pt>
                <c:pt idx="42">
                  <c:v>81.349999999999994</c:v>
                </c:pt>
                <c:pt idx="43">
                  <c:v>81.81</c:v>
                </c:pt>
                <c:pt idx="44">
                  <c:v>82.307000000000002</c:v>
                </c:pt>
                <c:pt idx="45">
                  <c:v>83.781999999999996</c:v>
                </c:pt>
                <c:pt idx="46">
                  <c:v>84.164000000000001</c:v>
                </c:pt>
                <c:pt idx="47">
                  <c:v>84.686999999999998</c:v>
                </c:pt>
                <c:pt idx="48">
                  <c:v>84.260999999999996</c:v>
                </c:pt>
                <c:pt idx="49">
                  <c:v>84.572000000000003</c:v>
                </c:pt>
                <c:pt idx="50">
                  <c:v>85.123000000000005</c:v>
                </c:pt>
                <c:pt idx="51">
                  <c:v>85.281999999999996</c:v>
                </c:pt>
                <c:pt idx="52">
                  <c:v>85.445999999999998</c:v>
                </c:pt>
                <c:pt idx="53">
                  <c:v>85.468999999999994</c:v>
                </c:pt>
                <c:pt idx="54">
                  <c:v>85.304000000000002</c:v>
                </c:pt>
                <c:pt idx="55">
                  <c:v>85.575000000000003</c:v>
                </c:pt>
                <c:pt idx="56">
                  <c:v>85.840999999999994</c:v>
                </c:pt>
                <c:pt idx="57">
                  <c:v>85.909000000000006</c:v>
                </c:pt>
                <c:pt idx="58">
                  <c:v>85.796000000000006</c:v>
                </c:pt>
                <c:pt idx="59">
                  <c:v>85.019000000000005</c:v>
                </c:pt>
                <c:pt idx="60">
                  <c:v>83.471000000000004</c:v>
                </c:pt>
                <c:pt idx="61">
                  <c:v>82.081000000000003</c:v>
                </c:pt>
                <c:pt idx="62">
                  <c:v>78.945999999999998</c:v>
                </c:pt>
                <c:pt idx="63">
                  <c:v>74.685000000000002</c:v>
                </c:pt>
                <c:pt idx="64">
                  <c:v>70.566999999999993</c:v>
                </c:pt>
                <c:pt idx="65">
                  <c:v>68.989000000000004</c:v>
                </c:pt>
                <c:pt idx="66">
                  <c:v>64.581000000000003</c:v>
                </c:pt>
                <c:pt idx="67">
                  <c:v>59.938000000000002</c:v>
                </c:pt>
                <c:pt idx="68">
                  <c:v>59.6</c:v>
                </c:pt>
                <c:pt idx="69">
                  <c:v>55.231999999999999</c:v>
                </c:pt>
                <c:pt idx="70">
                  <c:v>55.357999999999997</c:v>
                </c:pt>
                <c:pt idx="71">
                  <c:v>49.292999999999999</c:v>
                </c:pt>
                <c:pt idx="72">
                  <c:v>49.716999999999999</c:v>
                </c:pt>
                <c:pt idx="73">
                  <c:v>50.356000000000002</c:v>
                </c:pt>
                <c:pt idx="74">
                  <c:v>44.576999999999998</c:v>
                </c:pt>
                <c:pt idx="75">
                  <c:v>40.472999999999999</c:v>
                </c:pt>
                <c:pt idx="76">
                  <c:v>44.694000000000003</c:v>
                </c:pt>
                <c:pt idx="77">
                  <c:v>66.784999999999997</c:v>
                </c:pt>
                <c:pt idx="78">
                  <c:v>61.116999999999997</c:v>
                </c:pt>
                <c:pt idx="79">
                  <c:v>52.372999999999998</c:v>
                </c:pt>
                <c:pt idx="80">
                  <c:v>55.107999999999997</c:v>
                </c:pt>
                <c:pt idx="81">
                  <c:v>57.203000000000003</c:v>
                </c:pt>
                <c:pt idx="82">
                  <c:v>55.697000000000003</c:v>
                </c:pt>
                <c:pt idx="83">
                  <c:v>72.281999999999996</c:v>
                </c:pt>
                <c:pt idx="84">
                  <c:v>78.561000000000007</c:v>
                </c:pt>
                <c:pt idx="85">
                  <c:v>80.536000000000001</c:v>
                </c:pt>
                <c:pt idx="86">
                  <c:v>80.706000000000003</c:v>
                </c:pt>
                <c:pt idx="87">
                  <c:v>82.382999999999996</c:v>
                </c:pt>
                <c:pt idx="88">
                  <c:v>83.372</c:v>
                </c:pt>
                <c:pt idx="89">
                  <c:v>84.088999999999999</c:v>
                </c:pt>
                <c:pt idx="90">
                  <c:v>84.98</c:v>
                </c:pt>
                <c:pt idx="91">
                  <c:v>85.733000000000004</c:v>
                </c:pt>
                <c:pt idx="92">
                  <c:v>85.965000000000003</c:v>
                </c:pt>
                <c:pt idx="93">
                  <c:v>86.072000000000003</c:v>
                </c:pt>
                <c:pt idx="94">
                  <c:v>85.971000000000004</c:v>
                </c:pt>
                <c:pt idx="95">
                  <c:v>86.613</c:v>
                </c:pt>
                <c:pt idx="96">
                  <c:v>86.54</c:v>
                </c:pt>
                <c:pt idx="97">
                  <c:v>86.882999999999996</c:v>
                </c:pt>
                <c:pt idx="98">
                  <c:v>87.073999999999998</c:v>
                </c:pt>
                <c:pt idx="99">
                  <c:v>86.765000000000001</c:v>
                </c:pt>
                <c:pt idx="100">
                  <c:v>87.197999999999993</c:v>
                </c:pt>
                <c:pt idx="101">
                  <c:v>86.906000000000006</c:v>
                </c:pt>
                <c:pt idx="102">
                  <c:v>87.191999999999993</c:v>
                </c:pt>
                <c:pt idx="103">
                  <c:v>86.686000000000007</c:v>
                </c:pt>
                <c:pt idx="104">
                  <c:v>87.057000000000002</c:v>
                </c:pt>
                <c:pt idx="105">
                  <c:v>86.653000000000006</c:v>
                </c:pt>
                <c:pt idx="106">
                  <c:v>87.119</c:v>
                </c:pt>
                <c:pt idx="107">
                  <c:v>86.855000000000004</c:v>
                </c:pt>
                <c:pt idx="108">
                  <c:v>84.968999999999994</c:v>
                </c:pt>
                <c:pt idx="109">
                  <c:v>82.725999999999999</c:v>
                </c:pt>
                <c:pt idx="110">
                  <c:v>78.757000000000005</c:v>
                </c:pt>
                <c:pt idx="111">
                  <c:v>75.114999999999995</c:v>
                </c:pt>
                <c:pt idx="112">
                  <c:v>72.953000000000003</c:v>
                </c:pt>
                <c:pt idx="113">
                  <c:v>67.709999999999994</c:v>
                </c:pt>
                <c:pt idx="114">
                  <c:v>65.174000000000007</c:v>
                </c:pt>
                <c:pt idx="115">
                  <c:v>59.399000000000001</c:v>
                </c:pt>
                <c:pt idx="116">
                  <c:v>56.920999999999999</c:v>
                </c:pt>
                <c:pt idx="117">
                  <c:v>55.448999999999998</c:v>
                </c:pt>
                <c:pt idx="118">
                  <c:v>53.15</c:v>
                </c:pt>
                <c:pt idx="119">
                  <c:v>56.45</c:v>
                </c:pt>
                <c:pt idx="120">
                  <c:v>50.817999999999998</c:v>
                </c:pt>
                <c:pt idx="121">
                  <c:v>48.813000000000002</c:v>
                </c:pt>
                <c:pt idx="122">
                  <c:v>49.215000000000003</c:v>
                </c:pt>
                <c:pt idx="123">
                  <c:v>46.247999999999998</c:v>
                </c:pt>
                <c:pt idx="124">
                  <c:v>47.994</c:v>
                </c:pt>
                <c:pt idx="125">
                  <c:v>56.689</c:v>
                </c:pt>
                <c:pt idx="126">
                  <c:v>56.247999999999998</c:v>
                </c:pt>
                <c:pt idx="127">
                  <c:v>57.152000000000001</c:v>
                </c:pt>
                <c:pt idx="128">
                  <c:v>59.177</c:v>
                </c:pt>
                <c:pt idx="129">
                  <c:v>65.510000000000005</c:v>
                </c:pt>
                <c:pt idx="130">
                  <c:v>62.607999999999997</c:v>
                </c:pt>
                <c:pt idx="131">
                  <c:v>70.631</c:v>
                </c:pt>
                <c:pt idx="132">
                  <c:v>74.510999999999996</c:v>
                </c:pt>
                <c:pt idx="133">
                  <c:v>78.200999999999993</c:v>
                </c:pt>
                <c:pt idx="134">
                  <c:v>81.316000000000003</c:v>
                </c:pt>
                <c:pt idx="135">
                  <c:v>81.744</c:v>
                </c:pt>
                <c:pt idx="136">
                  <c:v>82.266000000000005</c:v>
                </c:pt>
                <c:pt idx="137">
                  <c:v>82.867000000000004</c:v>
                </c:pt>
                <c:pt idx="138">
                  <c:v>82.712999999999994</c:v>
                </c:pt>
                <c:pt idx="139">
                  <c:v>82.611999999999995</c:v>
                </c:pt>
                <c:pt idx="140">
                  <c:v>83.903999999999996</c:v>
                </c:pt>
                <c:pt idx="141">
                  <c:v>84.414000000000001</c:v>
                </c:pt>
                <c:pt idx="142">
                  <c:v>84.409000000000006</c:v>
                </c:pt>
                <c:pt idx="143">
                  <c:v>84.867000000000004</c:v>
                </c:pt>
                <c:pt idx="144">
                  <c:v>85.144999999999996</c:v>
                </c:pt>
                <c:pt idx="145">
                  <c:v>85.366</c:v>
                </c:pt>
                <c:pt idx="146">
                  <c:v>85.653999999999996</c:v>
                </c:pt>
                <c:pt idx="147">
                  <c:v>86.195999999999998</c:v>
                </c:pt>
                <c:pt idx="148">
                  <c:v>85.772999999999996</c:v>
                </c:pt>
                <c:pt idx="149">
                  <c:v>86.094999999999999</c:v>
                </c:pt>
                <c:pt idx="150">
                  <c:v>86.353999999999999</c:v>
                </c:pt>
                <c:pt idx="151">
                  <c:v>86.483999999999995</c:v>
                </c:pt>
                <c:pt idx="152">
                  <c:v>86.557000000000002</c:v>
                </c:pt>
                <c:pt idx="153">
                  <c:v>86.343000000000004</c:v>
                </c:pt>
                <c:pt idx="154">
                  <c:v>86.765000000000001</c:v>
                </c:pt>
                <c:pt idx="155">
                  <c:v>86.754000000000005</c:v>
                </c:pt>
                <c:pt idx="156">
                  <c:v>84.700999999999993</c:v>
                </c:pt>
                <c:pt idx="157">
                  <c:v>82.165999999999997</c:v>
                </c:pt>
                <c:pt idx="158">
                  <c:v>79.980999999999995</c:v>
                </c:pt>
                <c:pt idx="159">
                  <c:v>77.736000000000004</c:v>
                </c:pt>
                <c:pt idx="160">
                  <c:v>76.021000000000001</c:v>
                </c:pt>
                <c:pt idx="161">
                  <c:v>70.296999999999997</c:v>
                </c:pt>
                <c:pt idx="162">
                  <c:v>69.13</c:v>
                </c:pt>
                <c:pt idx="163">
                  <c:v>64.894000000000005</c:v>
                </c:pt>
                <c:pt idx="164">
                  <c:v>60.256</c:v>
                </c:pt>
                <c:pt idx="165">
                  <c:v>63.34</c:v>
                </c:pt>
                <c:pt idx="166">
                  <c:v>62.963000000000001</c:v>
                </c:pt>
                <c:pt idx="167">
                  <c:v>63.133000000000003</c:v>
                </c:pt>
                <c:pt idx="168">
                  <c:v>59.517000000000003</c:v>
                </c:pt>
                <c:pt idx="169">
                  <c:v>51.536999999999999</c:v>
                </c:pt>
                <c:pt idx="170">
                  <c:v>44.371000000000002</c:v>
                </c:pt>
                <c:pt idx="171">
                  <c:v>45.628</c:v>
                </c:pt>
                <c:pt idx="172">
                  <c:v>56.085999999999999</c:v>
                </c:pt>
                <c:pt idx="173">
                  <c:v>56.125</c:v>
                </c:pt>
                <c:pt idx="174">
                  <c:v>57.881</c:v>
                </c:pt>
                <c:pt idx="175">
                  <c:v>53.088000000000001</c:v>
                </c:pt>
                <c:pt idx="176">
                  <c:v>60.19</c:v>
                </c:pt>
                <c:pt idx="177">
                  <c:v>63.603000000000002</c:v>
                </c:pt>
                <c:pt idx="178">
                  <c:v>60.473999999999997</c:v>
                </c:pt>
                <c:pt idx="179">
                  <c:v>66.334000000000003</c:v>
                </c:pt>
                <c:pt idx="180">
                  <c:v>78.513999999999996</c:v>
                </c:pt>
                <c:pt idx="181">
                  <c:v>80.838999999999999</c:v>
                </c:pt>
                <c:pt idx="182">
                  <c:v>83.751999999999995</c:v>
                </c:pt>
                <c:pt idx="183">
                  <c:v>83.855000000000004</c:v>
                </c:pt>
                <c:pt idx="184">
                  <c:v>84.457999999999998</c:v>
                </c:pt>
                <c:pt idx="185">
                  <c:v>85.637</c:v>
                </c:pt>
                <c:pt idx="186">
                  <c:v>85.468000000000004</c:v>
                </c:pt>
                <c:pt idx="187">
                  <c:v>85.75</c:v>
                </c:pt>
                <c:pt idx="188">
                  <c:v>86.094999999999999</c:v>
                </c:pt>
                <c:pt idx="189">
                  <c:v>85.998999999999995</c:v>
                </c:pt>
                <c:pt idx="190">
                  <c:v>85.885999999999996</c:v>
                </c:pt>
                <c:pt idx="191">
                  <c:v>85.992999999999995</c:v>
                </c:pt>
                <c:pt idx="192">
                  <c:v>86.094999999999999</c:v>
                </c:pt>
                <c:pt idx="193">
                  <c:v>85.864000000000004</c:v>
                </c:pt>
                <c:pt idx="194">
                  <c:v>86.043999999999997</c:v>
                </c:pt>
                <c:pt idx="195">
                  <c:v>86.212999999999994</c:v>
                </c:pt>
                <c:pt idx="196">
                  <c:v>85.965000000000003</c:v>
                </c:pt>
                <c:pt idx="197">
                  <c:v>86.201999999999998</c:v>
                </c:pt>
                <c:pt idx="198">
                  <c:v>86.506</c:v>
                </c:pt>
                <c:pt idx="199">
                  <c:v>86.325999999999993</c:v>
                </c:pt>
                <c:pt idx="200">
                  <c:v>86.816000000000003</c:v>
                </c:pt>
                <c:pt idx="201">
                  <c:v>86.522999999999996</c:v>
                </c:pt>
                <c:pt idx="202">
                  <c:v>86.201999999999998</c:v>
                </c:pt>
                <c:pt idx="203">
                  <c:v>86.647000000000006</c:v>
                </c:pt>
                <c:pt idx="204">
                  <c:v>85.027000000000001</c:v>
                </c:pt>
                <c:pt idx="205">
                  <c:v>82.34</c:v>
                </c:pt>
                <c:pt idx="206">
                  <c:v>80.942999999999998</c:v>
                </c:pt>
                <c:pt idx="207">
                  <c:v>77.53</c:v>
                </c:pt>
                <c:pt idx="208">
                  <c:v>74.481999999999999</c:v>
                </c:pt>
                <c:pt idx="209">
                  <c:v>69.501999999999995</c:v>
                </c:pt>
                <c:pt idx="210">
                  <c:v>70.010000000000005</c:v>
                </c:pt>
                <c:pt idx="211">
                  <c:v>73.230999999999995</c:v>
                </c:pt>
                <c:pt idx="212">
                  <c:v>63.69</c:v>
                </c:pt>
                <c:pt idx="213">
                  <c:v>65.007999999999996</c:v>
                </c:pt>
                <c:pt idx="214">
                  <c:v>64.988</c:v>
                </c:pt>
                <c:pt idx="215">
                  <c:v>63.741</c:v>
                </c:pt>
                <c:pt idx="216">
                  <c:v>63.134</c:v>
                </c:pt>
                <c:pt idx="217">
                  <c:v>57.514000000000003</c:v>
                </c:pt>
                <c:pt idx="218">
                  <c:v>49.542000000000002</c:v>
                </c:pt>
                <c:pt idx="219">
                  <c:v>55.951999999999998</c:v>
                </c:pt>
                <c:pt idx="220">
                  <c:v>55.792000000000002</c:v>
                </c:pt>
                <c:pt idx="221">
                  <c:v>60.311</c:v>
                </c:pt>
                <c:pt idx="222">
                  <c:v>65.712999999999994</c:v>
                </c:pt>
                <c:pt idx="223">
                  <c:v>67.308999999999997</c:v>
                </c:pt>
                <c:pt idx="224">
                  <c:v>59.33</c:v>
                </c:pt>
                <c:pt idx="225">
                  <c:v>63.243000000000002</c:v>
                </c:pt>
                <c:pt idx="226">
                  <c:v>64.662000000000006</c:v>
                </c:pt>
                <c:pt idx="227">
                  <c:v>77.644999999999996</c:v>
                </c:pt>
                <c:pt idx="228">
                  <c:v>77.453999999999994</c:v>
                </c:pt>
                <c:pt idx="229">
                  <c:v>83.54</c:v>
                </c:pt>
                <c:pt idx="230">
                  <c:v>84.385999999999996</c:v>
                </c:pt>
                <c:pt idx="231">
                  <c:v>85.897999999999996</c:v>
                </c:pt>
                <c:pt idx="232">
                  <c:v>85.665999999999997</c:v>
                </c:pt>
                <c:pt idx="233">
                  <c:v>86.224000000000004</c:v>
                </c:pt>
                <c:pt idx="234">
                  <c:v>85.988</c:v>
                </c:pt>
                <c:pt idx="235">
                  <c:v>85.507000000000005</c:v>
                </c:pt>
                <c:pt idx="236">
                  <c:v>85.370999999999995</c:v>
                </c:pt>
                <c:pt idx="237">
                  <c:v>85.286000000000001</c:v>
                </c:pt>
                <c:pt idx="238">
                  <c:v>85.472999999999999</c:v>
                </c:pt>
                <c:pt idx="239">
                  <c:v>85.185000000000002</c:v>
                </c:pt>
                <c:pt idx="240">
                  <c:v>85.507000000000005</c:v>
                </c:pt>
                <c:pt idx="241">
                  <c:v>85.716999999999999</c:v>
                </c:pt>
                <c:pt idx="242">
                  <c:v>85.869</c:v>
                </c:pt>
                <c:pt idx="243">
                  <c:v>85.597999999999999</c:v>
                </c:pt>
                <c:pt idx="244">
                  <c:v>85.936000000000007</c:v>
                </c:pt>
                <c:pt idx="245">
                  <c:v>86.292000000000002</c:v>
                </c:pt>
                <c:pt idx="246">
                  <c:v>86.54</c:v>
                </c:pt>
                <c:pt idx="247">
                  <c:v>86.820999999999998</c:v>
                </c:pt>
                <c:pt idx="248">
                  <c:v>86.866</c:v>
                </c:pt>
                <c:pt idx="249">
                  <c:v>86.680999999999997</c:v>
                </c:pt>
                <c:pt idx="250">
                  <c:v>86.703000000000003</c:v>
                </c:pt>
                <c:pt idx="251">
                  <c:v>86.917000000000002</c:v>
                </c:pt>
                <c:pt idx="252">
                  <c:v>84.474999999999994</c:v>
                </c:pt>
                <c:pt idx="253">
                  <c:v>84.671999999999997</c:v>
                </c:pt>
                <c:pt idx="254">
                  <c:v>83.703999999999994</c:v>
                </c:pt>
                <c:pt idx="255">
                  <c:v>82.221000000000004</c:v>
                </c:pt>
                <c:pt idx="256">
                  <c:v>80.176000000000002</c:v>
                </c:pt>
                <c:pt idx="257">
                  <c:v>78.400999999999996</c:v>
                </c:pt>
                <c:pt idx="258">
                  <c:v>77.289000000000001</c:v>
                </c:pt>
                <c:pt idx="259">
                  <c:v>72.644999999999996</c:v>
                </c:pt>
                <c:pt idx="260">
                  <c:v>69.144999999999996</c:v>
                </c:pt>
                <c:pt idx="261">
                  <c:v>70.686000000000007</c:v>
                </c:pt>
                <c:pt idx="262">
                  <c:v>68.13</c:v>
                </c:pt>
                <c:pt idx="263">
                  <c:v>66.671000000000006</c:v>
                </c:pt>
                <c:pt idx="264">
                  <c:v>69.006</c:v>
                </c:pt>
                <c:pt idx="265">
                  <c:v>70.477000000000004</c:v>
                </c:pt>
                <c:pt idx="266">
                  <c:v>72.271000000000001</c:v>
                </c:pt>
                <c:pt idx="267">
                  <c:v>69.986999999999995</c:v>
                </c:pt>
                <c:pt idx="268">
                  <c:v>71.457999999999998</c:v>
                </c:pt>
                <c:pt idx="269">
                  <c:v>71.251999999999995</c:v>
                </c:pt>
                <c:pt idx="270">
                  <c:v>70.662999999999997</c:v>
                </c:pt>
                <c:pt idx="271">
                  <c:v>73.465999999999994</c:v>
                </c:pt>
                <c:pt idx="272">
                  <c:v>74.728999999999999</c:v>
                </c:pt>
                <c:pt idx="273">
                  <c:v>76.87</c:v>
                </c:pt>
                <c:pt idx="274">
                  <c:v>74.674000000000007</c:v>
                </c:pt>
                <c:pt idx="275">
                  <c:v>74.796000000000006</c:v>
                </c:pt>
                <c:pt idx="276">
                  <c:v>79.494</c:v>
                </c:pt>
                <c:pt idx="277">
                  <c:v>82.730999999999995</c:v>
                </c:pt>
                <c:pt idx="278">
                  <c:v>83.846999999999994</c:v>
                </c:pt>
                <c:pt idx="279">
                  <c:v>85.045000000000002</c:v>
                </c:pt>
                <c:pt idx="280">
                  <c:v>84.744</c:v>
                </c:pt>
                <c:pt idx="281">
                  <c:v>84.902000000000001</c:v>
                </c:pt>
                <c:pt idx="282">
                  <c:v>85.48</c:v>
                </c:pt>
                <c:pt idx="283">
                  <c:v>85.35</c:v>
                </c:pt>
                <c:pt idx="284">
                  <c:v>85.314999999999998</c:v>
                </c:pt>
                <c:pt idx="285">
                  <c:v>85.094999999999999</c:v>
                </c:pt>
                <c:pt idx="286">
                  <c:v>85.186000000000007</c:v>
                </c:pt>
                <c:pt idx="287">
                  <c:v>85.111999999999995</c:v>
                </c:pt>
                <c:pt idx="288">
                  <c:v>85.105999999999995</c:v>
                </c:pt>
                <c:pt idx="289">
                  <c:v>85.230999999999995</c:v>
                </c:pt>
                <c:pt idx="290">
                  <c:v>85.293000000000006</c:v>
                </c:pt>
                <c:pt idx="291">
                  <c:v>85.3</c:v>
                </c:pt>
                <c:pt idx="292">
                  <c:v>85.191999999999993</c:v>
                </c:pt>
                <c:pt idx="293">
                  <c:v>85.13</c:v>
                </c:pt>
                <c:pt idx="294">
                  <c:v>85.125</c:v>
                </c:pt>
                <c:pt idx="295">
                  <c:v>85.165000000000006</c:v>
                </c:pt>
                <c:pt idx="296">
                  <c:v>85.052000000000007</c:v>
                </c:pt>
                <c:pt idx="297">
                  <c:v>85.176000000000002</c:v>
                </c:pt>
                <c:pt idx="298">
                  <c:v>85.16</c:v>
                </c:pt>
                <c:pt idx="299">
                  <c:v>85.093000000000004</c:v>
                </c:pt>
                <c:pt idx="300">
                  <c:v>84.474000000000004</c:v>
                </c:pt>
                <c:pt idx="301">
                  <c:v>82.347999999999999</c:v>
                </c:pt>
                <c:pt idx="302">
                  <c:v>79.991</c:v>
                </c:pt>
                <c:pt idx="303">
                  <c:v>78.225999999999999</c:v>
                </c:pt>
                <c:pt idx="304">
                  <c:v>73.769000000000005</c:v>
                </c:pt>
                <c:pt idx="305">
                  <c:v>67.028999999999996</c:v>
                </c:pt>
                <c:pt idx="306">
                  <c:v>63.110999999999997</c:v>
                </c:pt>
                <c:pt idx="307">
                  <c:v>60.726999999999997</c:v>
                </c:pt>
                <c:pt idx="308">
                  <c:v>60.381999999999998</c:v>
                </c:pt>
                <c:pt idx="309">
                  <c:v>55.274000000000001</c:v>
                </c:pt>
                <c:pt idx="310">
                  <c:v>54.369</c:v>
                </c:pt>
                <c:pt idx="311">
                  <c:v>50.008000000000003</c:v>
                </c:pt>
                <c:pt idx="312">
                  <c:v>48.996000000000002</c:v>
                </c:pt>
                <c:pt idx="313">
                  <c:v>53.673000000000002</c:v>
                </c:pt>
                <c:pt idx="314">
                  <c:v>50.698</c:v>
                </c:pt>
                <c:pt idx="315">
                  <c:v>51.069000000000003</c:v>
                </c:pt>
                <c:pt idx="316">
                  <c:v>58.892000000000003</c:v>
                </c:pt>
                <c:pt idx="317">
                  <c:v>64.356999999999999</c:v>
                </c:pt>
                <c:pt idx="318">
                  <c:v>58.817999999999998</c:v>
                </c:pt>
                <c:pt idx="319">
                  <c:v>59.478999999999999</c:v>
                </c:pt>
                <c:pt idx="320">
                  <c:v>66.759</c:v>
                </c:pt>
                <c:pt idx="321">
                  <c:v>71.697999999999993</c:v>
                </c:pt>
                <c:pt idx="322">
                  <c:v>76.218000000000004</c:v>
                </c:pt>
                <c:pt idx="323">
                  <c:v>79.784000000000006</c:v>
                </c:pt>
                <c:pt idx="324">
                  <c:v>82.599000000000004</c:v>
                </c:pt>
                <c:pt idx="325">
                  <c:v>85.417000000000002</c:v>
                </c:pt>
                <c:pt idx="326">
                  <c:v>85.975999999999999</c:v>
                </c:pt>
                <c:pt idx="327">
                  <c:v>85.667000000000002</c:v>
                </c:pt>
                <c:pt idx="328">
                  <c:v>86.625</c:v>
                </c:pt>
                <c:pt idx="329">
                  <c:v>86.923000000000002</c:v>
                </c:pt>
                <c:pt idx="330">
                  <c:v>86.546000000000006</c:v>
                </c:pt>
                <c:pt idx="331">
                  <c:v>86.9</c:v>
                </c:pt>
                <c:pt idx="332">
                  <c:v>87.248000000000005</c:v>
                </c:pt>
                <c:pt idx="333">
                  <c:v>87.293000000000006</c:v>
                </c:pt>
                <c:pt idx="334">
                  <c:v>87.164000000000001</c:v>
                </c:pt>
                <c:pt idx="335">
                  <c:v>87.018000000000001</c:v>
                </c:pt>
                <c:pt idx="336">
                  <c:v>87.343999999999994</c:v>
                </c:pt>
                <c:pt idx="337">
                  <c:v>87.438999999999993</c:v>
                </c:pt>
                <c:pt idx="338">
                  <c:v>87.406000000000006</c:v>
                </c:pt>
                <c:pt idx="339">
                  <c:v>87.174999999999997</c:v>
                </c:pt>
                <c:pt idx="340">
                  <c:v>87.466999999999999</c:v>
                </c:pt>
                <c:pt idx="341">
                  <c:v>87.180999999999997</c:v>
                </c:pt>
                <c:pt idx="342">
                  <c:v>87.343999999999994</c:v>
                </c:pt>
                <c:pt idx="343">
                  <c:v>87.528999999999996</c:v>
                </c:pt>
                <c:pt idx="344">
                  <c:v>87.102000000000004</c:v>
                </c:pt>
                <c:pt idx="345">
                  <c:v>87.483999999999995</c:v>
                </c:pt>
                <c:pt idx="346">
                  <c:v>87.45</c:v>
                </c:pt>
                <c:pt idx="347">
                  <c:v>86.826999999999998</c:v>
                </c:pt>
                <c:pt idx="348">
                  <c:v>85.412000000000006</c:v>
                </c:pt>
                <c:pt idx="349">
                  <c:v>84.358000000000004</c:v>
                </c:pt>
                <c:pt idx="350">
                  <c:v>81.599999999999994</c:v>
                </c:pt>
                <c:pt idx="351">
                  <c:v>79.867000000000004</c:v>
                </c:pt>
                <c:pt idx="352">
                  <c:v>76.998000000000005</c:v>
                </c:pt>
                <c:pt idx="353">
                  <c:v>73.578999999999994</c:v>
                </c:pt>
                <c:pt idx="354">
                  <c:v>66.984999999999999</c:v>
                </c:pt>
                <c:pt idx="355">
                  <c:v>63.207999999999998</c:v>
                </c:pt>
                <c:pt idx="356">
                  <c:v>58.593000000000004</c:v>
                </c:pt>
                <c:pt idx="357">
                  <c:v>56.029000000000003</c:v>
                </c:pt>
                <c:pt idx="358">
                  <c:v>54.628999999999998</c:v>
                </c:pt>
                <c:pt idx="359">
                  <c:v>52.192999999999998</c:v>
                </c:pt>
                <c:pt idx="360">
                  <c:v>54.695999999999998</c:v>
                </c:pt>
                <c:pt idx="361">
                  <c:v>55.481999999999999</c:v>
                </c:pt>
                <c:pt idx="362">
                  <c:v>42.865000000000002</c:v>
                </c:pt>
                <c:pt idx="363">
                  <c:v>46.100999999999999</c:v>
                </c:pt>
                <c:pt idx="364">
                  <c:v>54.451999999999998</c:v>
                </c:pt>
                <c:pt idx="365">
                  <c:v>49.14</c:v>
                </c:pt>
                <c:pt idx="366">
                  <c:v>55.207999999999998</c:v>
                </c:pt>
                <c:pt idx="367">
                  <c:v>53.622</c:v>
                </c:pt>
                <c:pt idx="368">
                  <c:v>55.142000000000003</c:v>
                </c:pt>
                <c:pt idx="369">
                  <c:v>62.765000000000001</c:v>
                </c:pt>
                <c:pt idx="370">
                  <c:v>63.668999999999997</c:v>
                </c:pt>
                <c:pt idx="371">
                  <c:v>68.460999999999999</c:v>
                </c:pt>
                <c:pt idx="372">
                  <c:v>75.135999999999996</c:v>
                </c:pt>
                <c:pt idx="373">
                  <c:v>79.33</c:v>
                </c:pt>
                <c:pt idx="374">
                  <c:v>82.575999999999993</c:v>
                </c:pt>
                <c:pt idx="375">
                  <c:v>84.742999999999995</c:v>
                </c:pt>
                <c:pt idx="376">
                  <c:v>84.652000000000001</c:v>
                </c:pt>
                <c:pt idx="377">
                  <c:v>84.486000000000004</c:v>
                </c:pt>
                <c:pt idx="378">
                  <c:v>85.513000000000005</c:v>
                </c:pt>
                <c:pt idx="379">
                  <c:v>85.331999999999994</c:v>
                </c:pt>
                <c:pt idx="380">
                  <c:v>86.590999999999994</c:v>
                </c:pt>
                <c:pt idx="381">
                  <c:v>86.129000000000005</c:v>
                </c:pt>
                <c:pt idx="382">
                  <c:v>86.5</c:v>
                </c:pt>
                <c:pt idx="383">
                  <c:v>86.99</c:v>
                </c:pt>
                <c:pt idx="384">
                  <c:v>87.057000000000002</c:v>
                </c:pt>
                <c:pt idx="385">
                  <c:v>86.855000000000004</c:v>
                </c:pt>
                <c:pt idx="386">
                  <c:v>87.22</c:v>
                </c:pt>
                <c:pt idx="387">
                  <c:v>87.506</c:v>
                </c:pt>
                <c:pt idx="388">
                  <c:v>87.186999999999998</c:v>
                </c:pt>
                <c:pt idx="389">
                  <c:v>87.707999999999998</c:v>
                </c:pt>
                <c:pt idx="390">
                  <c:v>87.573999999999998</c:v>
                </c:pt>
                <c:pt idx="391">
                  <c:v>87.814999999999998</c:v>
                </c:pt>
                <c:pt idx="392">
                  <c:v>87.68</c:v>
                </c:pt>
                <c:pt idx="393">
                  <c:v>87.915000000000006</c:v>
                </c:pt>
                <c:pt idx="394">
                  <c:v>87.635000000000005</c:v>
                </c:pt>
                <c:pt idx="395">
                  <c:v>87.197999999999993</c:v>
                </c:pt>
                <c:pt idx="396">
                  <c:v>85.378</c:v>
                </c:pt>
                <c:pt idx="397">
                  <c:v>83.911000000000001</c:v>
                </c:pt>
                <c:pt idx="398">
                  <c:v>81.778000000000006</c:v>
                </c:pt>
                <c:pt idx="399">
                  <c:v>78.474000000000004</c:v>
                </c:pt>
                <c:pt idx="400">
                  <c:v>73.332999999999998</c:v>
                </c:pt>
                <c:pt idx="401">
                  <c:v>69.876999999999995</c:v>
                </c:pt>
                <c:pt idx="402">
                  <c:v>66.463999999999999</c:v>
                </c:pt>
                <c:pt idx="403">
                  <c:v>63.4</c:v>
                </c:pt>
                <c:pt idx="404">
                  <c:v>58.76</c:v>
                </c:pt>
                <c:pt idx="405">
                  <c:v>58.259</c:v>
                </c:pt>
                <c:pt idx="406">
                  <c:v>54.863999999999997</c:v>
                </c:pt>
                <c:pt idx="407">
                  <c:v>53.088999999999999</c:v>
                </c:pt>
                <c:pt idx="408">
                  <c:v>51.040999999999997</c:v>
                </c:pt>
                <c:pt idx="409">
                  <c:v>48.368000000000002</c:v>
                </c:pt>
                <c:pt idx="410">
                  <c:v>52.085000000000001</c:v>
                </c:pt>
                <c:pt idx="411">
                  <c:v>51.768000000000001</c:v>
                </c:pt>
                <c:pt idx="412">
                  <c:v>57.982999999999997</c:v>
                </c:pt>
                <c:pt idx="413">
                  <c:v>70.239000000000004</c:v>
                </c:pt>
                <c:pt idx="414">
                  <c:v>74.521000000000001</c:v>
                </c:pt>
                <c:pt idx="415">
                  <c:v>77.325999999999993</c:v>
                </c:pt>
                <c:pt idx="416">
                  <c:v>78.713999999999999</c:v>
                </c:pt>
                <c:pt idx="417">
                  <c:v>78.525000000000006</c:v>
                </c:pt>
                <c:pt idx="418">
                  <c:v>79.17</c:v>
                </c:pt>
                <c:pt idx="419">
                  <c:v>82.52</c:v>
                </c:pt>
                <c:pt idx="420">
                  <c:v>85.257999999999996</c:v>
                </c:pt>
                <c:pt idx="421">
                  <c:v>83.838999999999999</c:v>
                </c:pt>
                <c:pt idx="422">
                  <c:v>85.230999999999995</c:v>
                </c:pt>
                <c:pt idx="423">
                  <c:v>86.18</c:v>
                </c:pt>
                <c:pt idx="424">
                  <c:v>87.462000000000003</c:v>
                </c:pt>
                <c:pt idx="425">
                  <c:v>87.013000000000005</c:v>
                </c:pt>
                <c:pt idx="426">
                  <c:v>87.546000000000006</c:v>
                </c:pt>
                <c:pt idx="427">
                  <c:v>87.119</c:v>
                </c:pt>
                <c:pt idx="428">
                  <c:v>87.647000000000006</c:v>
                </c:pt>
                <c:pt idx="429">
                  <c:v>86.99</c:v>
                </c:pt>
                <c:pt idx="430">
                  <c:v>87.658000000000001</c:v>
                </c:pt>
                <c:pt idx="431">
                  <c:v>87.674999999999997</c:v>
                </c:pt>
                <c:pt idx="432">
                  <c:v>87.236999999999995</c:v>
                </c:pt>
                <c:pt idx="433">
                  <c:v>87.853999999999999</c:v>
                </c:pt>
                <c:pt idx="434">
                  <c:v>87.938000000000002</c:v>
                </c:pt>
                <c:pt idx="435">
                  <c:v>87.54</c:v>
                </c:pt>
                <c:pt idx="436">
                  <c:v>88.016000000000005</c:v>
                </c:pt>
                <c:pt idx="437">
                  <c:v>87.921000000000006</c:v>
                </c:pt>
                <c:pt idx="438">
                  <c:v>87.512</c:v>
                </c:pt>
                <c:pt idx="439">
                  <c:v>87.841999999999999</c:v>
                </c:pt>
                <c:pt idx="440">
                  <c:v>87.792000000000002</c:v>
                </c:pt>
                <c:pt idx="441">
                  <c:v>87.713999999999999</c:v>
                </c:pt>
                <c:pt idx="442">
                  <c:v>87.623999999999995</c:v>
                </c:pt>
                <c:pt idx="443">
                  <c:v>87.456000000000003</c:v>
                </c:pt>
                <c:pt idx="444">
                  <c:v>85.418000000000006</c:v>
                </c:pt>
                <c:pt idx="445">
                  <c:v>83.668000000000006</c:v>
                </c:pt>
                <c:pt idx="446">
                  <c:v>82.113</c:v>
                </c:pt>
                <c:pt idx="447">
                  <c:v>79.323999999999998</c:v>
                </c:pt>
                <c:pt idx="448">
                  <c:v>75.606999999999999</c:v>
                </c:pt>
                <c:pt idx="449">
                  <c:v>72.489000000000004</c:v>
                </c:pt>
                <c:pt idx="450">
                  <c:v>68.686999999999998</c:v>
                </c:pt>
                <c:pt idx="451">
                  <c:v>65.016000000000005</c:v>
                </c:pt>
                <c:pt idx="452">
                  <c:v>61.365000000000002</c:v>
                </c:pt>
                <c:pt idx="453">
                  <c:v>61.13</c:v>
                </c:pt>
                <c:pt idx="454">
                  <c:v>57.991999999999997</c:v>
                </c:pt>
                <c:pt idx="455">
                  <c:v>71.807000000000002</c:v>
                </c:pt>
                <c:pt idx="456">
                  <c:v>76.881</c:v>
                </c:pt>
                <c:pt idx="457">
                  <c:v>76.108999999999995</c:v>
                </c:pt>
                <c:pt idx="458">
                  <c:v>71.352000000000004</c:v>
                </c:pt>
                <c:pt idx="459">
                  <c:v>60.408000000000001</c:v>
                </c:pt>
                <c:pt idx="460">
                  <c:v>51.466000000000001</c:v>
                </c:pt>
                <c:pt idx="461">
                  <c:v>56.654000000000003</c:v>
                </c:pt>
                <c:pt idx="462">
                  <c:v>56.399000000000001</c:v>
                </c:pt>
                <c:pt idx="463">
                  <c:v>57.579000000000001</c:v>
                </c:pt>
                <c:pt idx="464">
                  <c:v>58.332999999999998</c:v>
                </c:pt>
                <c:pt idx="465">
                  <c:v>61.881</c:v>
                </c:pt>
                <c:pt idx="466">
                  <c:v>62.895000000000003</c:v>
                </c:pt>
                <c:pt idx="467">
                  <c:v>74.245000000000005</c:v>
                </c:pt>
                <c:pt idx="468">
                  <c:v>80.230999999999995</c:v>
                </c:pt>
                <c:pt idx="469">
                  <c:v>83.497</c:v>
                </c:pt>
                <c:pt idx="470">
                  <c:v>83.864999999999995</c:v>
                </c:pt>
                <c:pt idx="471">
                  <c:v>84.608999999999995</c:v>
                </c:pt>
                <c:pt idx="472">
                  <c:v>85.778999999999996</c:v>
                </c:pt>
                <c:pt idx="473">
                  <c:v>85.706000000000003</c:v>
                </c:pt>
                <c:pt idx="474">
                  <c:v>86.304000000000002</c:v>
                </c:pt>
                <c:pt idx="475">
                  <c:v>86.563000000000002</c:v>
                </c:pt>
                <c:pt idx="476">
                  <c:v>86.995999999999995</c:v>
                </c:pt>
                <c:pt idx="477">
                  <c:v>87.159000000000006</c:v>
                </c:pt>
                <c:pt idx="478">
                  <c:v>87.388999999999996</c:v>
                </c:pt>
                <c:pt idx="479">
                  <c:v>87.215000000000003</c:v>
                </c:pt>
                <c:pt idx="480">
                  <c:v>87.281999999999996</c:v>
                </c:pt>
                <c:pt idx="481">
                  <c:v>87.36</c:v>
                </c:pt>
                <c:pt idx="482">
                  <c:v>87.522999999999996</c:v>
                </c:pt>
                <c:pt idx="483">
                  <c:v>87.427000000000007</c:v>
                </c:pt>
                <c:pt idx="484">
                  <c:v>87.465999999999994</c:v>
                </c:pt>
                <c:pt idx="485">
                  <c:v>87.454999999999998</c:v>
                </c:pt>
                <c:pt idx="486">
                  <c:v>87.528000000000006</c:v>
                </c:pt>
                <c:pt idx="487">
                  <c:v>87.555999999999997</c:v>
                </c:pt>
                <c:pt idx="488">
                  <c:v>87.561000000000007</c:v>
                </c:pt>
                <c:pt idx="489">
                  <c:v>87.494</c:v>
                </c:pt>
                <c:pt idx="490">
                  <c:v>87.46</c:v>
                </c:pt>
                <c:pt idx="491">
                  <c:v>87.516000000000005</c:v>
                </c:pt>
                <c:pt idx="492">
                  <c:v>85.41</c:v>
                </c:pt>
                <c:pt idx="493">
                  <c:v>83.784999999999997</c:v>
                </c:pt>
                <c:pt idx="494">
                  <c:v>84.444000000000003</c:v>
                </c:pt>
                <c:pt idx="495">
                  <c:v>82.715999999999994</c:v>
                </c:pt>
                <c:pt idx="496">
                  <c:v>82.363</c:v>
                </c:pt>
                <c:pt idx="497">
                  <c:v>82.06</c:v>
                </c:pt>
                <c:pt idx="498">
                  <c:v>78.302000000000007</c:v>
                </c:pt>
                <c:pt idx="499">
                  <c:v>78.22</c:v>
                </c:pt>
                <c:pt idx="500">
                  <c:v>73.956999999999994</c:v>
                </c:pt>
                <c:pt idx="501">
                  <c:v>69.468000000000004</c:v>
                </c:pt>
                <c:pt idx="502">
                  <c:v>71.070999999999998</c:v>
                </c:pt>
                <c:pt idx="503">
                  <c:v>66.180000000000007</c:v>
                </c:pt>
                <c:pt idx="504">
                  <c:v>67.134</c:v>
                </c:pt>
                <c:pt idx="505">
                  <c:v>70.241</c:v>
                </c:pt>
                <c:pt idx="506">
                  <c:v>73.076999999999998</c:v>
                </c:pt>
                <c:pt idx="507">
                  <c:v>74.055000000000007</c:v>
                </c:pt>
                <c:pt idx="508">
                  <c:v>70.811999999999998</c:v>
                </c:pt>
                <c:pt idx="509">
                  <c:v>70.820999999999998</c:v>
                </c:pt>
                <c:pt idx="510">
                  <c:v>72.960999999999999</c:v>
                </c:pt>
                <c:pt idx="511">
                  <c:v>74.236999999999995</c:v>
                </c:pt>
                <c:pt idx="512">
                  <c:v>74.450999999999993</c:v>
                </c:pt>
                <c:pt idx="513">
                  <c:v>77.320999999999998</c:v>
                </c:pt>
                <c:pt idx="514">
                  <c:v>77.790000000000006</c:v>
                </c:pt>
                <c:pt idx="515">
                  <c:v>78.828000000000003</c:v>
                </c:pt>
                <c:pt idx="516">
                  <c:v>83.328999999999994</c:v>
                </c:pt>
                <c:pt idx="517">
                  <c:v>84.26</c:v>
                </c:pt>
                <c:pt idx="518">
                  <c:v>86.36</c:v>
                </c:pt>
                <c:pt idx="519">
                  <c:v>86.293000000000006</c:v>
                </c:pt>
                <c:pt idx="520">
                  <c:v>86.299000000000007</c:v>
                </c:pt>
                <c:pt idx="521">
                  <c:v>85.960999999999999</c:v>
                </c:pt>
                <c:pt idx="522">
                  <c:v>85.774000000000001</c:v>
                </c:pt>
                <c:pt idx="523">
                  <c:v>85.667000000000002</c:v>
                </c:pt>
                <c:pt idx="524">
                  <c:v>85.632999999999996</c:v>
                </c:pt>
                <c:pt idx="525">
                  <c:v>85.554000000000002</c:v>
                </c:pt>
                <c:pt idx="526">
                  <c:v>85.468999999999994</c:v>
                </c:pt>
                <c:pt idx="527">
                  <c:v>85.504000000000005</c:v>
                </c:pt>
                <c:pt idx="528">
                  <c:v>85.188000000000002</c:v>
                </c:pt>
                <c:pt idx="529">
                  <c:v>85.171999999999997</c:v>
                </c:pt>
                <c:pt idx="530">
                  <c:v>85.274000000000001</c:v>
                </c:pt>
                <c:pt idx="531">
                  <c:v>85.37</c:v>
                </c:pt>
                <c:pt idx="532">
                  <c:v>85.466999999999999</c:v>
                </c:pt>
                <c:pt idx="533">
                  <c:v>85.54</c:v>
                </c:pt>
                <c:pt idx="534">
                  <c:v>85.590999999999994</c:v>
                </c:pt>
                <c:pt idx="535">
                  <c:v>85.608000000000004</c:v>
                </c:pt>
                <c:pt idx="536">
                  <c:v>85.596999999999994</c:v>
                </c:pt>
                <c:pt idx="537">
                  <c:v>85.608999999999995</c:v>
                </c:pt>
                <c:pt idx="538">
                  <c:v>85.591999999999999</c:v>
                </c:pt>
                <c:pt idx="539">
                  <c:v>85.608999999999995</c:v>
                </c:pt>
                <c:pt idx="540">
                  <c:v>83.033000000000001</c:v>
                </c:pt>
                <c:pt idx="541">
                  <c:v>81.337000000000003</c:v>
                </c:pt>
                <c:pt idx="542">
                  <c:v>81.259</c:v>
                </c:pt>
                <c:pt idx="543">
                  <c:v>81.004000000000005</c:v>
                </c:pt>
                <c:pt idx="544">
                  <c:v>77.227999999999994</c:v>
                </c:pt>
                <c:pt idx="545">
                  <c:v>74.188999999999993</c:v>
                </c:pt>
                <c:pt idx="546">
                  <c:v>68.543999999999997</c:v>
                </c:pt>
                <c:pt idx="547">
                  <c:v>65.486000000000004</c:v>
                </c:pt>
                <c:pt idx="548">
                  <c:v>63.036000000000001</c:v>
                </c:pt>
                <c:pt idx="549">
                  <c:v>60.814</c:v>
                </c:pt>
                <c:pt idx="550">
                  <c:v>61.600999999999999</c:v>
                </c:pt>
                <c:pt idx="551">
                  <c:v>60.338000000000001</c:v>
                </c:pt>
                <c:pt idx="552">
                  <c:v>61.816000000000003</c:v>
                </c:pt>
                <c:pt idx="553">
                  <c:v>54.728999999999999</c:v>
                </c:pt>
                <c:pt idx="554">
                  <c:v>51.886000000000003</c:v>
                </c:pt>
                <c:pt idx="555">
                  <c:v>51.613999999999997</c:v>
                </c:pt>
                <c:pt idx="556">
                  <c:v>55.414999999999999</c:v>
                </c:pt>
                <c:pt idx="557">
                  <c:v>63.63</c:v>
                </c:pt>
                <c:pt idx="558">
                  <c:v>61.508000000000003</c:v>
                </c:pt>
                <c:pt idx="559">
                  <c:v>69.959999999999994</c:v>
                </c:pt>
                <c:pt idx="560">
                  <c:v>63.106999999999999</c:v>
                </c:pt>
                <c:pt idx="561">
                  <c:v>65.046999999999997</c:v>
                </c:pt>
                <c:pt idx="562">
                  <c:v>71.231999999999999</c:v>
                </c:pt>
                <c:pt idx="563">
                  <c:v>75.200999999999993</c:v>
                </c:pt>
                <c:pt idx="564">
                  <c:v>79.474999999999994</c:v>
                </c:pt>
                <c:pt idx="565">
                  <c:v>82.971000000000004</c:v>
                </c:pt>
                <c:pt idx="566">
                  <c:v>85.195999999999998</c:v>
                </c:pt>
                <c:pt idx="567">
                  <c:v>85.671999999999997</c:v>
                </c:pt>
                <c:pt idx="568">
                  <c:v>85.418999999999997</c:v>
                </c:pt>
                <c:pt idx="569">
                  <c:v>86.507000000000005</c:v>
                </c:pt>
                <c:pt idx="570">
                  <c:v>86.388000000000005</c:v>
                </c:pt>
                <c:pt idx="571">
                  <c:v>86.528999999999996</c:v>
                </c:pt>
                <c:pt idx="572">
                  <c:v>86.927999999999997</c:v>
                </c:pt>
                <c:pt idx="573">
                  <c:v>86.674999999999997</c:v>
                </c:pt>
                <c:pt idx="574">
                  <c:v>87.366</c:v>
                </c:pt>
                <c:pt idx="575">
                  <c:v>87.337999999999994</c:v>
                </c:pt>
                <c:pt idx="576">
                  <c:v>87.197999999999993</c:v>
                </c:pt>
                <c:pt idx="577">
                  <c:v>87.63</c:v>
                </c:pt>
                <c:pt idx="578">
                  <c:v>87.417000000000002</c:v>
                </c:pt>
                <c:pt idx="579">
                  <c:v>87.551000000000002</c:v>
                </c:pt>
                <c:pt idx="580">
                  <c:v>87.528999999999996</c:v>
                </c:pt>
                <c:pt idx="581">
                  <c:v>87.45</c:v>
                </c:pt>
                <c:pt idx="582">
                  <c:v>87.417000000000002</c:v>
                </c:pt>
                <c:pt idx="583">
                  <c:v>87.411000000000001</c:v>
                </c:pt>
                <c:pt idx="584">
                  <c:v>87.394000000000005</c:v>
                </c:pt>
                <c:pt idx="585">
                  <c:v>87.203000000000003</c:v>
                </c:pt>
                <c:pt idx="586">
                  <c:v>87.159000000000006</c:v>
                </c:pt>
                <c:pt idx="587">
                  <c:v>87.108000000000004</c:v>
                </c:pt>
                <c:pt idx="588">
                  <c:v>84.525999999999996</c:v>
                </c:pt>
                <c:pt idx="589">
                  <c:v>83.72</c:v>
                </c:pt>
                <c:pt idx="590">
                  <c:v>83.149000000000001</c:v>
                </c:pt>
                <c:pt idx="591">
                  <c:v>81.408000000000001</c:v>
                </c:pt>
                <c:pt idx="592">
                  <c:v>78.539000000000001</c:v>
                </c:pt>
                <c:pt idx="593">
                  <c:v>72.945999999999998</c:v>
                </c:pt>
                <c:pt idx="594">
                  <c:v>70.168000000000006</c:v>
                </c:pt>
                <c:pt idx="595">
                  <c:v>67.305000000000007</c:v>
                </c:pt>
                <c:pt idx="596">
                  <c:v>64.171999999999997</c:v>
                </c:pt>
                <c:pt idx="597">
                  <c:v>61.914000000000001</c:v>
                </c:pt>
                <c:pt idx="598">
                  <c:v>59.655000000000001</c:v>
                </c:pt>
                <c:pt idx="599">
                  <c:v>60.898000000000003</c:v>
                </c:pt>
                <c:pt idx="600">
                  <c:v>63.764000000000003</c:v>
                </c:pt>
                <c:pt idx="601">
                  <c:v>57.857999999999997</c:v>
                </c:pt>
                <c:pt idx="602">
                  <c:v>54.076999999999998</c:v>
                </c:pt>
                <c:pt idx="603">
                  <c:v>59.655000000000001</c:v>
                </c:pt>
                <c:pt idx="604">
                  <c:v>71.051000000000002</c:v>
                </c:pt>
                <c:pt idx="605">
                  <c:v>77.213999999999999</c:v>
                </c:pt>
                <c:pt idx="606">
                  <c:v>78.230999999999995</c:v>
                </c:pt>
                <c:pt idx="607">
                  <c:v>76.685000000000002</c:v>
                </c:pt>
                <c:pt idx="608">
                  <c:v>70.168000000000006</c:v>
                </c:pt>
                <c:pt idx="609">
                  <c:v>69.512</c:v>
                </c:pt>
                <c:pt idx="610">
                  <c:v>77.424000000000007</c:v>
                </c:pt>
                <c:pt idx="611">
                  <c:v>80.634</c:v>
                </c:pt>
                <c:pt idx="612">
                  <c:v>82.578999999999994</c:v>
                </c:pt>
                <c:pt idx="613">
                  <c:v>83.759</c:v>
                </c:pt>
                <c:pt idx="614">
                  <c:v>84.11</c:v>
                </c:pt>
                <c:pt idx="615">
                  <c:v>85.129000000000005</c:v>
                </c:pt>
                <c:pt idx="616">
                  <c:v>85.498000000000005</c:v>
                </c:pt>
                <c:pt idx="617">
                  <c:v>86.466999999999999</c:v>
                </c:pt>
                <c:pt idx="618">
                  <c:v>86.427999999999997</c:v>
                </c:pt>
                <c:pt idx="619">
                  <c:v>86.596999999999994</c:v>
                </c:pt>
                <c:pt idx="620">
                  <c:v>86.405000000000001</c:v>
                </c:pt>
                <c:pt idx="621">
                  <c:v>86.213999999999999</c:v>
                </c:pt>
                <c:pt idx="622">
                  <c:v>86.31</c:v>
                </c:pt>
                <c:pt idx="623">
                  <c:v>86.366</c:v>
                </c:pt>
                <c:pt idx="624">
                  <c:v>86.36</c:v>
                </c:pt>
                <c:pt idx="625">
                  <c:v>86.501000000000005</c:v>
                </c:pt>
                <c:pt idx="626">
                  <c:v>86.524000000000001</c:v>
                </c:pt>
                <c:pt idx="627">
                  <c:v>86.123999999999995</c:v>
                </c:pt>
                <c:pt idx="628">
                  <c:v>86.18</c:v>
                </c:pt>
                <c:pt idx="629">
                  <c:v>86.242000000000004</c:v>
                </c:pt>
                <c:pt idx="630">
                  <c:v>86.039000000000001</c:v>
                </c:pt>
                <c:pt idx="631">
                  <c:v>86.072999999999993</c:v>
                </c:pt>
                <c:pt idx="632">
                  <c:v>85.808000000000007</c:v>
                </c:pt>
                <c:pt idx="633">
                  <c:v>85.893000000000001</c:v>
                </c:pt>
                <c:pt idx="634">
                  <c:v>85.741</c:v>
                </c:pt>
                <c:pt idx="635">
                  <c:v>85.694999999999993</c:v>
                </c:pt>
                <c:pt idx="636">
                  <c:v>85.168000000000006</c:v>
                </c:pt>
                <c:pt idx="637">
                  <c:v>83.18</c:v>
                </c:pt>
                <c:pt idx="638">
                  <c:v>82.296000000000006</c:v>
                </c:pt>
                <c:pt idx="639">
                  <c:v>81.959000000000003</c:v>
                </c:pt>
                <c:pt idx="640">
                  <c:v>76.557000000000002</c:v>
                </c:pt>
                <c:pt idx="641">
                  <c:v>70.906999999999996</c:v>
                </c:pt>
                <c:pt idx="642">
                  <c:v>73.012</c:v>
                </c:pt>
                <c:pt idx="643">
                  <c:v>69.524000000000001</c:v>
                </c:pt>
                <c:pt idx="644">
                  <c:v>66.275999999999996</c:v>
                </c:pt>
                <c:pt idx="645">
                  <c:v>61.588000000000001</c:v>
                </c:pt>
                <c:pt idx="646">
                  <c:v>62.26</c:v>
                </c:pt>
                <c:pt idx="647">
                  <c:v>64.131</c:v>
                </c:pt>
                <c:pt idx="648">
                  <c:v>66.013999999999996</c:v>
                </c:pt>
                <c:pt idx="649">
                  <c:v>67.418000000000006</c:v>
                </c:pt>
                <c:pt idx="650">
                  <c:v>62.607999999999997</c:v>
                </c:pt>
                <c:pt idx="651">
                  <c:v>67.2</c:v>
                </c:pt>
                <c:pt idx="652">
                  <c:v>70.697999999999993</c:v>
                </c:pt>
                <c:pt idx="653">
                  <c:v>70.935000000000002</c:v>
                </c:pt>
                <c:pt idx="654">
                  <c:v>71.039000000000001</c:v>
                </c:pt>
                <c:pt idx="655">
                  <c:v>62.926000000000002</c:v>
                </c:pt>
                <c:pt idx="656">
                  <c:v>66.125</c:v>
                </c:pt>
                <c:pt idx="657">
                  <c:v>67.826999999999998</c:v>
                </c:pt>
                <c:pt idx="658">
                  <c:v>67.356999999999999</c:v>
                </c:pt>
                <c:pt idx="659">
                  <c:v>75.992000000000004</c:v>
                </c:pt>
                <c:pt idx="660">
                  <c:v>82.164000000000001</c:v>
                </c:pt>
                <c:pt idx="661">
                  <c:v>83.644999999999996</c:v>
                </c:pt>
                <c:pt idx="662">
                  <c:v>85.123999999999995</c:v>
                </c:pt>
                <c:pt idx="663">
                  <c:v>85.451999999999998</c:v>
                </c:pt>
                <c:pt idx="664">
                  <c:v>86.022999999999996</c:v>
                </c:pt>
                <c:pt idx="665">
                  <c:v>85.988</c:v>
                </c:pt>
                <c:pt idx="666">
                  <c:v>86.518000000000001</c:v>
                </c:pt>
                <c:pt idx="667">
                  <c:v>86.664000000000001</c:v>
                </c:pt>
                <c:pt idx="668">
                  <c:v>86.882999999999996</c:v>
                </c:pt>
                <c:pt idx="669">
                  <c:v>86.906000000000006</c:v>
                </c:pt>
                <c:pt idx="670">
                  <c:v>87.028999999999996</c:v>
                </c:pt>
                <c:pt idx="671">
                  <c:v>86.978999999999999</c:v>
                </c:pt>
                <c:pt idx="672">
                  <c:v>86.972999999999999</c:v>
                </c:pt>
                <c:pt idx="673">
                  <c:v>87.024000000000001</c:v>
                </c:pt>
                <c:pt idx="674">
                  <c:v>87.102000000000004</c:v>
                </c:pt>
                <c:pt idx="675">
                  <c:v>87.230999999999995</c:v>
                </c:pt>
                <c:pt idx="676">
                  <c:v>87.203000000000003</c:v>
                </c:pt>
                <c:pt idx="677">
                  <c:v>87.215000000000003</c:v>
                </c:pt>
                <c:pt idx="678">
                  <c:v>87.489000000000004</c:v>
                </c:pt>
                <c:pt idx="679">
                  <c:v>87.763999999999996</c:v>
                </c:pt>
                <c:pt idx="680">
                  <c:v>87.887</c:v>
                </c:pt>
                <c:pt idx="681">
                  <c:v>87.981999999999999</c:v>
                </c:pt>
                <c:pt idx="682">
                  <c:v>87.965999999999994</c:v>
                </c:pt>
                <c:pt idx="683">
                  <c:v>87.316000000000003</c:v>
                </c:pt>
                <c:pt idx="684">
                  <c:v>85.451999999999998</c:v>
                </c:pt>
                <c:pt idx="685">
                  <c:v>85.233999999999995</c:v>
                </c:pt>
                <c:pt idx="686">
                  <c:v>84.442999999999998</c:v>
                </c:pt>
                <c:pt idx="687">
                  <c:v>84</c:v>
                </c:pt>
                <c:pt idx="688">
                  <c:v>85.65</c:v>
                </c:pt>
                <c:pt idx="689">
                  <c:v>84.930999999999997</c:v>
                </c:pt>
                <c:pt idx="690">
                  <c:v>84.022999999999996</c:v>
                </c:pt>
                <c:pt idx="691">
                  <c:v>83.078000000000003</c:v>
                </c:pt>
                <c:pt idx="692">
                  <c:v>80.575000000000003</c:v>
                </c:pt>
                <c:pt idx="693">
                  <c:v>76.355000000000004</c:v>
                </c:pt>
                <c:pt idx="694">
                  <c:v>67.334999999999994</c:v>
                </c:pt>
                <c:pt idx="695">
                  <c:v>69.623999999999995</c:v>
                </c:pt>
                <c:pt idx="696">
                  <c:v>68.510000000000005</c:v>
                </c:pt>
                <c:pt idx="697">
                  <c:v>66.709999999999994</c:v>
                </c:pt>
                <c:pt idx="698">
                  <c:v>68.200999999999993</c:v>
                </c:pt>
                <c:pt idx="699">
                  <c:v>63.018000000000001</c:v>
                </c:pt>
                <c:pt idx="700">
                  <c:v>71.480999999999995</c:v>
                </c:pt>
                <c:pt idx="701">
                  <c:v>66.933000000000007</c:v>
                </c:pt>
                <c:pt idx="702">
                  <c:v>71.105999999999995</c:v>
                </c:pt>
                <c:pt idx="703">
                  <c:v>72.697999999999993</c:v>
                </c:pt>
                <c:pt idx="704">
                  <c:v>75.695999999999998</c:v>
                </c:pt>
                <c:pt idx="705">
                  <c:v>77.994</c:v>
                </c:pt>
                <c:pt idx="706">
                  <c:v>79.629000000000005</c:v>
                </c:pt>
                <c:pt idx="707">
                  <c:v>83.031000000000006</c:v>
                </c:pt>
                <c:pt idx="708">
                  <c:v>86.456000000000003</c:v>
                </c:pt>
                <c:pt idx="709">
                  <c:v>86.135000000000005</c:v>
                </c:pt>
                <c:pt idx="710">
                  <c:v>87.421999999999997</c:v>
                </c:pt>
                <c:pt idx="711">
                  <c:v>87.382999999999996</c:v>
                </c:pt>
                <c:pt idx="712">
                  <c:v>87.236999999999995</c:v>
                </c:pt>
                <c:pt idx="713">
                  <c:v>87.299000000000007</c:v>
                </c:pt>
                <c:pt idx="714">
                  <c:v>87.281999999999996</c:v>
                </c:pt>
                <c:pt idx="715">
                  <c:v>87.293000000000006</c:v>
                </c:pt>
                <c:pt idx="716">
                  <c:v>86.826999999999998</c:v>
                </c:pt>
                <c:pt idx="717">
                  <c:v>87.114000000000004</c:v>
                </c:pt>
                <c:pt idx="718">
                  <c:v>87.259</c:v>
                </c:pt>
                <c:pt idx="719">
                  <c:v>87.052000000000007</c:v>
                </c:pt>
                <c:pt idx="720">
                  <c:v>87.17</c:v>
                </c:pt>
                <c:pt idx="721">
                  <c:v>87.040999999999997</c:v>
                </c:pt>
                <c:pt idx="722">
                  <c:v>87.08</c:v>
                </c:pt>
                <c:pt idx="723">
                  <c:v>87.191999999999993</c:v>
                </c:pt>
                <c:pt idx="724">
                  <c:v>87.159000000000006</c:v>
                </c:pt>
                <c:pt idx="725">
                  <c:v>87.108000000000004</c:v>
                </c:pt>
                <c:pt idx="726">
                  <c:v>87.096999999999994</c:v>
                </c:pt>
                <c:pt idx="727">
                  <c:v>86.906000000000006</c:v>
                </c:pt>
                <c:pt idx="728">
                  <c:v>86.382999999999996</c:v>
                </c:pt>
                <c:pt idx="729">
                  <c:v>85.251000000000005</c:v>
                </c:pt>
                <c:pt idx="730">
                  <c:v>84.138000000000005</c:v>
                </c:pt>
                <c:pt idx="731">
                  <c:v>81.349999999999994</c:v>
                </c:pt>
                <c:pt idx="732">
                  <c:v>78.653000000000006</c:v>
                </c:pt>
                <c:pt idx="733">
                  <c:v>77.266000000000005</c:v>
                </c:pt>
                <c:pt idx="734">
                  <c:v>76.721999999999994</c:v>
                </c:pt>
                <c:pt idx="735">
                  <c:v>79.179000000000002</c:v>
                </c:pt>
                <c:pt idx="736">
                  <c:v>79.394000000000005</c:v>
                </c:pt>
                <c:pt idx="737">
                  <c:v>78.751999999999995</c:v>
                </c:pt>
                <c:pt idx="738">
                  <c:v>76.257000000000005</c:v>
                </c:pt>
                <c:pt idx="739">
                  <c:v>71.283000000000001</c:v>
                </c:pt>
                <c:pt idx="740">
                  <c:v>67.902000000000001</c:v>
                </c:pt>
                <c:pt idx="741">
                  <c:v>66.977000000000004</c:v>
                </c:pt>
                <c:pt idx="742">
                  <c:v>65.188999999999993</c:v>
                </c:pt>
                <c:pt idx="743">
                  <c:v>64.38</c:v>
                </c:pt>
                <c:pt idx="744">
                  <c:v>68.058000000000007</c:v>
                </c:pt>
                <c:pt idx="745">
                  <c:v>60.627000000000002</c:v>
                </c:pt>
                <c:pt idx="746">
                  <c:v>67.361000000000004</c:v>
                </c:pt>
                <c:pt idx="747">
                  <c:v>68.007000000000005</c:v>
                </c:pt>
                <c:pt idx="748">
                  <c:v>69.463999999999999</c:v>
                </c:pt>
                <c:pt idx="749">
                  <c:v>71.462999999999994</c:v>
                </c:pt>
                <c:pt idx="750">
                  <c:v>75.114999999999995</c:v>
                </c:pt>
                <c:pt idx="751">
                  <c:v>76.953000000000003</c:v>
                </c:pt>
                <c:pt idx="752">
                  <c:v>75.539000000000001</c:v>
                </c:pt>
                <c:pt idx="753">
                  <c:v>76.192999999999998</c:v>
                </c:pt>
                <c:pt idx="754">
                  <c:v>71.271000000000001</c:v>
                </c:pt>
                <c:pt idx="755">
                  <c:v>78.52</c:v>
                </c:pt>
                <c:pt idx="756">
                  <c:v>83.6</c:v>
                </c:pt>
                <c:pt idx="757">
                  <c:v>84.018000000000001</c:v>
                </c:pt>
                <c:pt idx="758">
                  <c:v>85.22</c:v>
                </c:pt>
                <c:pt idx="759">
                  <c:v>85.62</c:v>
                </c:pt>
                <c:pt idx="760">
                  <c:v>85.733999999999995</c:v>
                </c:pt>
                <c:pt idx="761">
                  <c:v>85.497</c:v>
                </c:pt>
                <c:pt idx="762">
                  <c:v>85.852000000000004</c:v>
                </c:pt>
                <c:pt idx="763">
                  <c:v>86.096000000000004</c:v>
                </c:pt>
                <c:pt idx="764">
                  <c:v>85.875</c:v>
                </c:pt>
                <c:pt idx="765">
                  <c:v>85.921000000000006</c:v>
                </c:pt>
                <c:pt idx="766">
                  <c:v>85.558999999999997</c:v>
                </c:pt>
                <c:pt idx="767">
                  <c:v>85.599000000000004</c:v>
                </c:pt>
                <c:pt idx="768">
                  <c:v>85.554000000000002</c:v>
                </c:pt>
                <c:pt idx="769">
                  <c:v>85.581999999999994</c:v>
                </c:pt>
                <c:pt idx="770">
                  <c:v>85.61</c:v>
                </c:pt>
                <c:pt idx="771">
                  <c:v>85.632999999999996</c:v>
                </c:pt>
                <c:pt idx="772">
                  <c:v>85.543000000000006</c:v>
                </c:pt>
                <c:pt idx="773">
                  <c:v>85.474999999999994</c:v>
                </c:pt>
                <c:pt idx="774">
                  <c:v>85.242999999999995</c:v>
                </c:pt>
                <c:pt idx="775">
                  <c:v>85.391000000000005</c:v>
                </c:pt>
                <c:pt idx="776">
                  <c:v>85.26</c:v>
                </c:pt>
                <c:pt idx="777">
                  <c:v>85.227000000000004</c:v>
                </c:pt>
                <c:pt idx="778">
                  <c:v>85.21</c:v>
                </c:pt>
                <c:pt idx="779">
                  <c:v>85.052000000000007</c:v>
                </c:pt>
                <c:pt idx="780">
                  <c:v>82.707999999999998</c:v>
                </c:pt>
                <c:pt idx="781">
                  <c:v>82.965000000000003</c:v>
                </c:pt>
                <c:pt idx="782">
                  <c:v>82.724999999999994</c:v>
                </c:pt>
                <c:pt idx="783">
                  <c:v>81.787999999999997</c:v>
                </c:pt>
                <c:pt idx="784">
                  <c:v>84.167000000000002</c:v>
                </c:pt>
                <c:pt idx="785">
                  <c:v>80.135999999999996</c:v>
                </c:pt>
                <c:pt idx="786">
                  <c:v>77.290000000000006</c:v>
                </c:pt>
                <c:pt idx="787">
                  <c:v>75.125</c:v>
                </c:pt>
                <c:pt idx="788">
                  <c:v>73.179000000000002</c:v>
                </c:pt>
                <c:pt idx="789">
                  <c:v>71.575999999999993</c:v>
                </c:pt>
                <c:pt idx="790">
                  <c:v>73.715000000000003</c:v>
                </c:pt>
                <c:pt idx="791">
                  <c:v>75.031999999999996</c:v>
                </c:pt>
                <c:pt idx="792">
                  <c:v>75.221999999999994</c:v>
                </c:pt>
                <c:pt idx="793">
                  <c:v>70.938999999999993</c:v>
                </c:pt>
                <c:pt idx="794">
                  <c:v>71.272999999999996</c:v>
                </c:pt>
                <c:pt idx="795">
                  <c:v>65.527000000000001</c:v>
                </c:pt>
                <c:pt idx="796">
                  <c:v>72.432000000000002</c:v>
                </c:pt>
                <c:pt idx="797">
                  <c:v>72.656000000000006</c:v>
                </c:pt>
                <c:pt idx="798">
                  <c:v>77.994</c:v>
                </c:pt>
                <c:pt idx="799">
                  <c:v>81.387</c:v>
                </c:pt>
                <c:pt idx="800">
                  <c:v>79.766999999999996</c:v>
                </c:pt>
                <c:pt idx="801">
                  <c:v>76.760999999999996</c:v>
                </c:pt>
                <c:pt idx="802">
                  <c:v>78.384</c:v>
                </c:pt>
                <c:pt idx="803">
                  <c:v>81.551000000000002</c:v>
                </c:pt>
                <c:pt idx="804">
                  <c:v>83.36</c:v>
                </c:pt>
                <c:pt idx="805">
                  <c:v>84.531999999999996</c:v>
                </c:pt>
                <c:pt idx="806">
                  <c:v>85.715999999999994</c:v>
                </c:pt>
                <c:pt idx="807">
                  <c:v>85.542000000000002</c:v>
                </c:pt>
                <c:pt idx="808">
                  <c:v>85.31</c:v>
                </c:pt>
                <c:pt idx="809">
                  <c:v>84.963999999999999</c:v>
                </c:pt>
                <c:pt idx="810">
                  <c:v>84.88</c:v>
                </c:pt>
                <c:pt idx="811">
                  <c:v>84.272000000000006</c:v>
                </c:pt>
                <c:pt idx="812">
                  <c:v>84.063999999999993</c:v>
                </c:pt>
                <c:pt idx="813">
                  <c:v>83.578999999999994</c:v>
                </c:pt>
                <c:pt idx="814">
                  <c:v>83.602999999999994</c:v>
                </c:pt>
                <c:pt idx="815">
                  <c:v>83.397000000000006</c:v>
                </c:pt>
                <c:pt idx="816">
                  <c:v>83.655000000000001</c:v>
                </c:pt>
                <c:pt idx="817">
                  <c:v>83.641999999999996</c:v>
                </c:pt>
                <c:pt idx="818">
                  <c:v>83.676000000000002</c:v>
                </c:pt>
                <c:pt idx="819">
                  <c:v>83.825000000000003</c:v>
                </c:pt>
                <c:pt idx="820">
                  <c:v>83.843000000000004</c:v>
                </c:pt>
                <c:pt idx="821">
                  <c:v>83.637</c:v>
                </c:pt>
                <c:pt idx="822">
                  <c:v>83.66</c:v>
                </c:pt>
                <c:pt idx="823">
                  <c:v>83.522999999999996</c:v>
                </c:pt>
                <c:pt idx="824">
                  <c:v>83.427000000000007</c:v>
                </c:pt>
                <c:pt idx="825">
                  <c:v>83.364999999999995</c:v>
                </c:pt>
                <c:pt idx="826">
                  <c:v>83.421999999999997</c:v>
                </c:pt>
                <c:pt idx="827">
                  <c:v>83.427000000000007</c:v>
                </c:pt>
                <c:pt idx="828">
                  <c:v>83.260999999999996</c:v>
                </c:pt>
                <c:pt idx="829">
                  <c:v>83.066999999999993</c:v>
                </c:pt>
                <c:pt idx="830">
                  <c:v>82.802999999999997</c:v>
                </c:pt>
                <c:pt idx="831">
                  <c:v>82.819000000000003</c:v>
                </c:pt>
                <c:pt idx="832">
                  <c:v>82.751999999999995</c:v>
                </c:pt>
                <c:pt idx="833">
                  <c:v>81.382000000000005</c:v>
                </c:pt>
                <c:pt idx="834">
                  <c:v>80.081999999999994</c:v>
                </c:pt>
                <c:pt idx="835">
                  <c:v>77.203000000000003</c:v>
                </c:pt>
                <c:pt idx="836">
                  <c:v>74.215000000000003</c:v>
                </c:pt>
                <c:pt idx="837">
                  <c:v>75.213999999999999</c:v>
                </c:pt>
                <c:pt idx="838">
                  <c:v>80.409000000000006</c:v>
                </c:pt>
                <c:pt idx="839">
                  <c:v>74.012</c:v>
                </c:pt>
                <c:pt idx="840">
                  <c:v>81.394999999999996</c:v>
                </c:pt>
                <c:pt idx="841">
                  <c:v>73.837999999999994</c:v>
                </c:pt>
                <c:pt idx="842">
                  <c:v>81.305999999999997</c:v>
                </c:pt>
                <c:pt idx="843">
                  <c:v>79.959000000000003</c:v>
                </c:pt>
                <c:pt idx="844">
                  <c:v>78.194000000000003</c:v>
                </c:pt>
                <c:pt idx="845">
                  <c:v>71.742000000000004</c:v>
                </c:pt>
                <c:pt idx="846">
                  <c:v>85.141999999999996</c:v>
                </c:pt>
                <c:pt idx="847">
                  <c:v>82.894999999999996</c:v>
                </c:pt>
                <c:pt idx="848">
                  <c:v>84.2</c:v>
                </c:pt>
                <c:pt idx="849">
                  <c:v>85.825000000000003</c:v>
                </c:pt>
                <c:pt idx="850">
                  <c:v>87.962999999999994</c:v>
                </c:pt>
                <c:pt idx="851">
                  <c:v>87.927999999999997</c:v>
                </c:pt>
                <c:pt idx="852">
                  <c:v>87.994</c:v>
                </c:pt>
                <c:pt idx="853">
                  <c:v>88.647999999999996</c:v>
                </c:pt>
                <c:pt idx="854">
                  <c:v>88.68</c:v>
                </c:pt>
                <c:pt idx="855">
                  <c:v>88.48</c:v>
                </c:pt>
                <c:pt idx="856">
                  <c:v>88.424000000000007</c:v>
                </c:pt>
                <c:pt idx="857">
                  <c:v>88.396000000000001</c:v>
                </c:pt>
                <c:pt idx="858">
                  <c:v>88.456999999999994</c:v>
                </c:pt>
                <c:pt idx="859">
                  <c:v>88.384</c:v>
                </c:pt>
                <c:pt idx="860">
                  <c:v>88.278000000000006</c:v>
                </c:pt>
                <c:pt idx="861">
                  <c:v>88.311000000000007</c:v>
                </c:pt>
                <c:pt idx="862">
                  <c:v>88.245000000000005</c:v>
                </c:pt>
                <c:pt idx="863">
                  <c:v>88.155000000000001</c:v>
                </c:pt>
                <c:pt idx="864">
                  <c:v>88.328000000000003</c:v>
                </c:pt>
                <c:pt idx="865">
                  <c:v>88.361000000000004</c:v>
                </c:pt>
                <c:pt idx="866">
                  <c:v>88.262</c:v>
                </c:pt>
                <c:pt idx="867">
                  <c:v>88.284000000000006</c:v>
                </c:pt>
                <c:pt idx="868">
                  <c:v>88.423000000000002</c:v>
                </c:pt>
                <c:pt idx="869">
                  <c:v>88.424000000000007</c:v>
                </c:pt>
                <c:pt idx="870">
                  <c:v>88.596000000000004</c:v>
                </c:pt>
                <c:pt idx="871">
                  <c:v>88.534999999999997</c:v>
                </c:pt>
                <c:pt idx="872">
                  <c:v>88.456999999999994</c:v>
                </c:pt>
                <c:pt idx="873">
                  <c:v>88.29</c:v>
                </c:pt>
                <c:pt idx="874">
                  <c:v>88.39</c:v>
                </c:pt>
                <c:pt idx="875">
                  <c:v>88.757999999999996</c:v>
                </c:pt>
                <c:pt idx="876">
                  <c:v>88.808000000000007</c:v>
                </c:pt>
                <c:pt idx="877">
                  <c:v>89.052999999999997</c:v>
                </c:pt>
                <c:pt idx="878">
                  <c:v>89.091999999999999</c:v>
                </c:pt>
                <c:pt idx="879">
                  <c:v>89.021000000000001</c:v>
                </c:pt>
                <c:pt idx="880">
                  <c:v>89.096999999999994</c:v>
                </c:pt>
                <c:pt idx="881">
                  <c:v>89.176000000000002</c:v>
                </c:pt>
                <c:pt idx="882">
                  <c:v>89.165000000000006</c:v>
                </c:pt>
                <c:pt idx="883">
                  <c:v>88.805000000000007</c:v>
                </c:pt>
                <c:pt idx="884">
                  <c:v>88.832999999999998</c:v>
                </c:pt>
                <c:pt idx="885">
                  <c:v>88.866</c:v>
                </c:pt>
                <c:pt idx="886">
                  <c:v>88.146000000000001</c:v>
                </c:pt>
                <c:pt idx="887">
                  <c:v>88.22</c:v>
                </c:pt>
                <c:pt idx="888">
                  <c:v>87.923000000000002</c:v>
                </c:pt>
                <c:pt idx="889">
                  <c:v>88.75</c:v>
                </c:pt>
                <c:pt idx="890">
                  <c:v>88.772000000000006</c:v>
                </c:pt>
                <c:pt idx="891">
                  <c:v>88.956000000000003</c:v>
                </c:pt>
                <c:pt idx="892">
                  <c:v>88.843999999999994</c:v>
                </c:pt>
                <c:pt idx="893">
                  <c:v>88.775999999999996</c:v>
                </c:pt>
                <c:pt idx="894">
                  <c:v>89.037999999999997</c:v>
                </c:pt>
                <c:pt idx="895">
                  <c:v>89.025999999999996</c:v>
                </c:pt>
                <c:pt idx="896">
                  <c:v>88.905000000000001</c:v>
                </c:pt>
                <c:pt idx="897">
                  <c:v>89.091999999999999</c:v>
                </c:pt>
                <c:pt idx="898">
                  <c:v>89.206999999999994</c:v>
                </c:pt>
                <c:pt idx="899">
                  <c:v>89.165000000000006</c:v>
                </c:pt>
                <c:pt idx="900">
                  <c:v>89.468000000000004</c:v>
                </c:pt>
                <c:pt idx="901">
                  <c:v>89.667000000000002</c:v>
                </c:pt>
                <c:pt idx="902">
                  <c:v>89.638000000000005</c:v>
                </c:pt>
                <c:pt idx="903">
                  <c:v>89.775000000000006</c:v>
                </c:pt>
                <c:pt idx="904">
                  <c:v>89.790999999999997</c:v>
                </c:pt>
                <c:pt idx="905">
                  <c:v>89.873999999999995</c:v>
                </c:pt>
                <c:pt idx="906">
                  <c:v>89.768000000000001</c:v>
                </c:pt>
                <c:pt idx="907">
                  <c:v>90.004999999999995</c:v>
                </c:pt>
                <c:pt idx="908">
                  <c:v>90.227999999999994</c:v>
                </c:pt>
                <c:pt idx="909">
                  <c:v>90.164000000000001</c:v>
                </c:pt>
                <c:pt idx="910">
                  <c:v>90.132000000000005</c:v>
                </c:pt>
                <c:pt idx="911">
                  <c:v>90.210999999999999</c:v>
                </c:pt>
                <c:pt idx="912">
                  <c:v>90.167000000000002</c:v>
                </c:pt>
                <c:pt idx="913">
                  <c:v>90.179000000000002</c:v>
                </c:pt>
                <c:pt idx="914">
                  <c:v>90.194999999999993</c:v>
                </c:pt>
                <c:pt idx="915">
                  <c:v>90.278000000000006</c:v>
                </c:pt>
                <c:pt idx="916">
                  <c:v>90.35</c:v>
                </c:pt>
                <c:pt idx="917">
                  <c:v>90.441000000000003</c:v>
                </c:pt>
                <c:pt idx="918">
                  <c:v>90.488</c:v>
                </c:pt>
                <c:pt idx="919">
                  <c:v>90.573999999999998</c:v>
                </c:pt>
                <c:pt idx="920">
                  <c:v>90.513999999999996</c:v>
                </c:pt>
                <c:pt idx="921">
                  <c:v>90.744</c:v>
                </c:pt>
                <c:pt idx="922">
                  <c:v>90.686999999999998</c:v>
                </c:pt>
                <c:pt idx="923">
                  <c:v>91.093000000000004</c:v>
                </c:pt>
                <c:pt idx="924">
                  <c:v>91.292000000000002</c:v>
                </c:pt>
                <c:pt idx="925">
                  <c:v>91.54</c:v>
                </c:pt>
                <c:pt idx="926">
                  <c:v>91.751999999999995</c:v>
                </c:pt>
                <c:pt idx="927">
                  <c:v>91.849000000000004</c:v>
                </c:pt>
                <c:pt idx="928">
                  <c:v>91.787999999999997</c:v>
                </c:pt>
                <c:pt idx="929">
                  <c:v>91.567999999999998</c:v>
                </c:pt>
                <c:pt idx="930">
                  <c:v>91.396000000000001</c:v>
                </c:pt>
                <c:pt idx="931">
                  <c:v>91.123000000000005</c:v>
                </c:pt>
                <c:pt idx="932">
                  <c:v>90.820999999999998</c:v>
                </c:pt>
                <c:pt idx="933">
                  <c:v>90.823999999999998</c:v>
                </c:pt>
                <c:pt idx="934">
                  <c:v>90.323999999999998</c:v>
                </c:pt>
                <c:pt idx="935">
                  <c:v>89.92</c:v>
                </c:pt>
                <c:pt idx="936">
                  <c:v>89.456999999999994</c:v>
                </c:pt>
                <c:pt idx="937">
                  <c:v>89.369</c:v>
                </c:pt>
                <c:pt idx="938">
                  <c:v>89.257000000000005</c:v>
                </c:pt>
                <c:pt idx="939">
                  <c:v>88.436000000000007</c:v>
                </c:pt>
                <c:pt idx="940">
                  <c:v>88.563000000000002</c:v>
                </c:pt>
                <c:pt idx="941">
                  <c:v>89.212000000000003</c:v>
                </c:pt>
                <c:pt idx="942">
                  <c:v>88.816999999999993</c:v>
                </c:pt>
                <c:pt idx="943">
                  <c:v>89.691999999999993</c:v>
                </c:pt>
                <c:pt idx="944">
                  <c:v>88.093999999999994</c:v>
                </c:pt>
                <c:pt idx="945">
                  <c:v>89.793000000000006</c:v>
                </c:pt>
                <c:pt idx="946">
                  <c:v>90.274000000000001</c:v>
                </c:pt>
                <c:pt idx="947">
                  <c:v>90.403000000000006</c:v>
                </c:pt>
                <c:pt idx="948">
                  <c:v>90.323999999999998</c:v>
                </c:pt>
                <c:pt idx="949">
                  <c:v>90.185000000000002</c:v>
                </c:pt>
                <c:pt idx="950">
                  <c:v>90.165999999999997</c:v>
                </c:pt>
                <c:pt idx="951">
                  <c:v>90.506</c:v>
                </c:pt>
                <c:pt idx="952">
                  <c:v>90.647000000000006</c:v>
                </c:pt>
                <c:pt idx="953">
                  <c:v>90.649000000000001</c:v>
                </c:pt>
                <c:pt idx="954">
                  <c:v>91.497</c:v>
                </c:pt>
                <c:pt idx="955">
                  <c:v>91.802999999999997</c:v>
                </c:pt>
                <c:pt idx="956">
                  <c:v>91.951999999999998</c:v>
                </c:pt>
                <c:pt idx="957">
                  <c:v>92.197000000000003</c:v>
                </c:pt>
                <c:pt idx="958">
                  <c:v>92.221999999999994</c:v>
                </c:pt>
                <c:pt idx="959">
                  <c:v>92.241</c:v>
                </c:pt>
                <c:pt idx="960">
                  <c:v>92.265000000000001</c:v>
                </c:pt>
                <c:pt idx="961">
                  <c:v>92.29</c:v>
                </c:pt>
                <c:pt idx="962">
                  <c:v>92.343000000000004</c:v>
                </c:pt>
                <c:pt idx="963">
                  <c:v>92.478999999999999</c:v>
                </c:pt>
                <c:pt idx="964">
                  <c:v>92.478999999999999</c:v>
                </c:pt>
                <c:pt idx="965">
                  <c:v>92.528000000000006</c:v>
                </c:pt>
                <c:pt idx="966">
                  <c:v>92.582999999999998</c:v>
                </c:pt>
                <c:pt idx="967">
                  <c:v>92.582999999999998</c:v>
                </c:pt>
                <c:pt idx="968">
                  <c:v>92.436999999999998</c:v>
                </c:pt>
                <c:pt idx="969">
                  <c:v>83.320999999999998</c:v>
                </c:pt>
                <c:pt idx="970">
                  <c:v>93.802000000000007</c:v>
                </c:pt>
                <c:pt idx="971">
                  <c:v>91.040999999999997</c:v>
                </c:pt>
                <c:pt idx="972">
                  <c:v>91.933999999999997</c:v>
                </c:pt>
                <c:pt idx="973">
                  <c:v>92.573999999999998</c:v>
                </c:pt>
                <c:pt idx="974">
                  <c:v>92.813000000000002</c:v>
                </c:pt>
                <c:pt idx="975">
                  <c:v>90.302999999999997</c:v>
                </c:pt>
                <c:pt idx="976">
                  <c:v>87.629000000000005</c:v>
                </c:pt>
                <c:pt idx="977">
                  <c:v>82.811999999999998</c:v>
                </c:pt>
                <c:pt idx="978">
                  <c:v>79.290000000000006</c:v>
                </c:pt>
                <c:pt idx="979">
                  <c:v>72.775000000000006</c:v>
                </c:pt>
                <c:pt idx="980">
                  <c:v>68.114000000000004</c:v>
                </c:pt>
                <c:pt idx="981">
                  <c:v>64.986000000000004</c:v>
                </c:pt>
                <c:pt idx="982">
                  <c:v>66.052000000000007</c:v>
                </c:pt>
                <c:pt idx="983">
                  <c:v>68.248999999999995</c:v>
                </c:pt>
                <c:pt idx="984">
                  <c:v>84.194999999999993</c:v>
                </c:pt>
                <c:pt idx="985">
                  <c:v>74.867999999999995</c:v>
                </c:pt>
                <c:pt idx="986">
                  <c:v>67.816000000000003</c:v>
                </c:pt>
                <c:pt idx="987">
                  <c:v>67.099000000000004</c:v>
                </c:pt>
                <c:pt idx="988">
                  <c:v>68.835999999999999</c:v>
                </c:pt>
                <c:pt idx="989">
                  <c:v>74.188000000000002</c:v>
                </c:pt>
                <c:pt idx="990">
                  <c:v>72.308000000000007</c:v>
                </c:pt>
                <c:pt idx="991">
                  <c:v>73.19</c:v>
                </c:pt>
                <c:pt idx="992">
                  <c:v>72.462999999999994</c:v>
                </c:pt>
                <c:pt idx="993">
                  <c:v>77.822999999999993</c:v>
                </c:pt>
                <c:pt idx="994">
                  <c:v>74.603999999999999</c:v>
                </c:pt>
                <c:pt idx="995">
                  <c:v>81.671000000000006</c:v>
                </c:pt>
                <c:pt idx="996">
                  <c:v>83.933000000000007</c:v>
                </c:pt>
                <c:pt idx="997">
                  <c:v>85.450999999999993</c:v>
                </c:pt>
                <c:pt idx="998">
                  <c:v>85.950999999999993</c:v>
                </c:pt>
                <c:pt idx="999">
                  <c:v>86.076999999999998</c:v>
                </c:pt>
                <c:pt idx="1000">
                  <c:v>86.337999999999994</c:v>
                </c:pt>
                <c:pt idx="1001">
                  <c:v>86.198999999999998</c:v>
                </c:pt>
                <c:pt idx="1002">
                  <c:v>86.436000000000007</c:v>
                </c:pt>
                <c:pt idx="1003">
                  <c:v>84.465000000000003</c:v>
                </c:pt>
                <c:pt idx="1004">
                  <c:v>85.283000000000001</c:v>
                </c:pt>
                <c:pt idx="1005">
                  <c:v>83.656000000000006</c:v>
                </c:pt>
                <c:pt idx="1006">
                  <c:v>84.805999999999997</c:v>
                </c:pt>
                <c:pt idx="1007">
                  <c:v>83.74</c:v>
                </c:pt>
                <c:pt idx="1008">
                  <c:v>82.483000000000004</c:v>
                </c:pt>
                <c:pt idx="1009">
                  <c:v>84.230999999999995</c:v>
                </c:pt>
                <c:pt idx="1010">
                  <c:v>83.501999999999995</c:v>
                </c:pt>
                <c:pt idx="1011">
                  <c:v>82.33</c:v>
                </c:pt>
                <c:pt idx="1012">
                  <c:v>84.123999999999995</c:v>
                </c:pt>
                <c:pt idx="1013">
                  <c:v>85.171000000000006</c:v>
                </c:pt>
                <c:pt idx="1014">
                  <c:v>85.716999999999999</c:v>
                </c:pt>
                <c:pt idx="1015">
                  <c:v>86.248999999999995</c:v>
                </c:pt>
                <c:pt idx="1016">
                  <c:v>86.528000000000006</c:v>
                </c:pt>
                <c:pt idx="1017">
                  <c:v>86.784000000000006</c:v>
                </c:pt>
                <c:pt idx="1018">
                  <c:v>86.995999999999995</c:v>
                </c:pt>
                <c:pt idx="1019">
                  <c:v>86.388000000000005</c:v>
                </c:pt>
                <c:pt idx="1020">
                  <c:v>84.1</c:v>
                </c:pt>
                <c:pt idx="1021">
                  <c:v>83.180999999999997</c:v>
                </c:pt>
                <c:pt idx="1022">
                  <c:v>82.47</c:v>
                </c:pt>
                <c:pt idx="1023">
                  <c:v>81.384</c:v>
                </c:pt>
                <c:pt idx="1024">
                  <c:v>80.152000000000001</c:v>
                </c:pt>
                <c:pt idx="1025">
                  <c:v>78.216999999999999</c:v>
                </c:pt>
                <c:pt idx="1026">
                  <c:v>75.057000000000002</c:v>
                </c:pt>
                <c:pt idx="1027">
                  <c:v>72.912000000000006</c:v>
                </c:pt>
                <c:pt idx="1028">
                  <c:v>71.332999999999998</c:v>
                </c:pt>
                <c:pt idx="1029">
                  <c:v>69.91</c:v>
                </c:pt>
                <c:pt idx="1030">
                  <c:v>68.716999999999999</c:v>
                </c:pt>
                <c:pt idx="1031">
                  <c:v>67.382999999999996</c:v>
                </c:pt>
                <c:pt idx="1032">
                  <c:v>67.313999999999993</c:v>
                </c:pt>
                <c:pt idx="1033">
                  <c:v>66.284000000000006</c:v>
                </c:pt>
                <c:pt idx="1034">
                  <c:v>66.088999999999999</c:v>
                </c:pt>
                <c:pt idx="1035">
                  <c:v>64.789000000000001</c:v>
                </c:pt>
                <c:pt idx="1036">
                  <c:v>70.206999999999994</c:v>
                </c:pt>
                <c:pt idx="1037">
                  <c:v>70.102999999999994</c:v>
                </c:pt>
                <c:pt idx="1038">
                  <c:v>68.635999999999996</c:v>
                </c:pt>
                <c:pt idx="1039">
                  <c:v>72.501000000000005</c:v>
                </c:pt>
                <c:pt idx="1040">
                  <c:v>72.063000000000002</c:v>
                </c:pt>
                <c:pt idx="1041">
                  <c:v>74.406999999999996</c:v>
                </c:pt>
                <c:pt idx="1042">
                  <c:v>76.543000000000006</c:v>
                </c:pt>
                <c:pt idx="1043">
                  <c:v>79.994</c:v>
                </c:pt>
                <c:pt idx="1044">
                  <c:v>81.584000000000003</c:v>
                </c:pt>
                <c:pt idx="1045">
                  <c:v>82.444999999999993</c:v>
                </c:pt>
                <c:pt idx="1046">
                  <c:v>82.63</c:v>
                </c:pt>
                <c:pt idx="1047">
                  <c:v>81.734999999999999</c:v>
                </c:pt>
                <c:pt idx="1048">
                  <c:v>81.132999999999996</c:v>
                </c:pt>
                <c:pt idx="1049">
                  <c:v>81.028000000000006</c:v>
                </c:pt>
                <c:pt idx="1050">
                  <c:v>81.334999999999994</c:v>
                </c:pt>
                <c:pt idx="1051">
                  <c:v>81.692999999999998</c:v>
                </c:pt>
                <c:pt idx="1052">
                  <c:v>81.930999999999997</c:v>
                </c:pt>
                <c:pt idx="1053">
                  <c:v>82.611000000000004</c:v>
                </c:pt>
                <c:pt idx="1054">
                  <c:v>83.311999999999998</c:v>
                </c:pt>
                <c:pt idx="1055">
                  <c:v>83.558999999999997</c:v>
                </c:pt>
                <c:pt idx="1056">
                  <c:v>84.225999999999999</c:v>
                </c:pt>
                <c:pt idx="1057">
                  <c:v>84.606999999999999</c:v>
                </c:pt>
                <c:pt idx="1058">
                  <c:v>85.004999999999995</c:v>
                </c:pt>
                <c:pt idx="1059">
                  <c:v>85.474999999999994</c:v>
                </c:pt>
                <c:pt idx="1060">
                  <c:v>85.644000000000005</c:v>
                </c:pt>
                <c:pt idx="1061">
                  <c:v>86.006</c:v>
                </c:pt>
                <c:pt idx="1062">
                  <c:v>86.26</c:v>
                </c:pt>
                <c:pt idx="1063">
                  <c:v>86.507000000000005</c:v>
                </c:pt>
                <c:pt idx="1064">
                  <c:v>86.540999999999997</c:v>
                </c:pt>
                <c:pt idx="1065">
                  <c:v>85.671999999999997</c:v>
                </c:pt>
                <c:pt idx="1066">
                  <c:v>85.067999999999998</c:v>
                </c:pt>
                <c:pt idx="1067">
                  <c:v>85.811000000000007</c:v>
                </c:pt>
                <c:pt idx="1068">
                  <c:v>84.337000000000003</c:v>
                </c:pt>
                <c:pt idx="1069">
                  <c:v>84.084999999999994</c:v>
                </c:pt>
                <c:pt idx="1070">
                  <c:v>83.625</c:v>
                </c:pt>
                <c:pt idx="1071">
                  <c:v>82.753</c:v>
                </c:pt>
                <c:pt idx="1072">
                  <c:v>79.712000000000003</c:v>
                </c:pt>
                <c:pt idx="1073">
                  <c:v>75.686000000000007</c:v>
                </c:pt>
                <c:pt idx="1074">
                  <c:v>73.727000000000004</c:v>
                </c:pt>
                <c:pt idx="1075">
                  <c:v>73.662000000000006</c:v>
                </c:pt>
                <c:pt idx="1076">
                  <c:v>74.418999999999997</c:v>
                </c:pt>
                <c:pt idx="1077">
                  <c:v>69.725999999999999</c:v>
                </c:pt>
                <c:pt idx="1078">
                  <c:v>76.382000000000005</c:v>
                </c:pt>
                <c:pt idx="1079">
                  <c:v>68.099000000000004</c:v>
                </c:pt>
                <c:pt idx="1080">
                  <c:v>68.710999999999999</c:v>
                </c:pt>
                <c:pt idx="1081">
                  <c:v>72.361000000000004</c:v>
                </c:pt>
                <c:pt idx="1082">
                  <c:v>66.400999999999996</c:v>
                </c:pt>
                <c:pt idx="1083">
                  <c:v>63.613</c:v>
                </c:pt>
                <c:pt idx="1084">
                  <c:v>65.793999999999997</c:v>
                </c:pt>
                <c:pt idx="1085">
                  <c:v>70.528000000000006</c:v>
                </c:pt>
                <c:pt idx="1086">
                  <c:v>65.022999999999996</c:v>
                </c:pt>
                <c:pt idx="1087">
                  <c:v>78.983999999999995</c:v>
                </c:pt>
                <c:pt idx="1088">
                  <c:v>76.174000000000007</c:v>
                </c:pt>
                <c:pt idx="1089">
                  <c:v>77.945999999999998</c:v>
                </c:pt>
                <c:pt idx="1090">
                  <c:v>79.751999999999995</c:v>
                </c:pt>
                <c:pt idx="1091">
                  <c:v>82.384</c:v>
                </c:pt>
                <c:pt idx="1092">
                  <c:v>84.766000000000005</c:v>
                </c:pt>
                <c:pt idx="1093">
                  <c:v>85.632000000000005</c:v>
                </c:pt>
                <c:pt idx="1094">
                  <c:v>86.352000000000004</c:v>
                </c:pt>
                <c:pt idx="1095">
                  <c:v>86.459000000000003</c:v>
                </c:pt>
                <c:pt idx="1096">
                  <c:v>86.481999999999999</c:v>
                </c:pt>
                <c:pt idx="1097">
                  <c:v>86.763999999999996</c:v>
                </c:pt>
                <c:pt idx="1098">
                  <c:v>86.697000000000003</c:v>
                </c:pt>
                <c:pt idx="1099">
                  <c:v>87.384</c:v>
                </c:pt>
                <c:pt idx="1100">
                  <c:v>87.665000000000006</c:v>
                </c:pt>
                <c:pt idx="1101">
                  <c:v>87.715999999999994</c:v>
                </c:pt>
                <c:pt idx="1102">
                  <c:v>87.591999999999999</c:v>
                </c:pt>
                <c:pt idx="1103">
                  <c:v>86.843000000000004</c:v>
                </c:pt>
                <c:pt idx="1104">
                  <c:v>86.972999999999999</c:v>
                </c:pt>
                <c:pt idx="1105">
                  <c:v>87.192999999999998</c:v>
                </c:pt>
                <c:pt idx="1106">
                  <c:v>87.192999999999998</c:v>
                </c:pt>
                <c:pt idx="1107">
                  <c:v>87.137</c:v>
                </c:pt>
                <c:pt idx="1108">
                  <c:v>87.215999999999994</c:v>
                </c:pt>
                <c:pt idx="1109">
                  <c:v>87.694000000000003</c:v>
                </c:pt>
                <c:pt idx="1110">
                  <c:v>87.962999999999994</c:v>
                </c:pt>
                <c:pt idx="1111">
                  <c:v>88.153999999999996</c:v>
                </c:pt>
                <c:pt idx="1112">
                  <c:v>87.66</c:v>
                </c:pt>
                <c:pt idx="1113">
                  <c:v>88.052999999999997</c:v>
                </c:pt>
                <c:pt idx="1114">
                  <c:v>88.007000000000005</c:v>
                </c:pt>
                <c:pt idx="1115">
                  <c:v>88.162999999999997</c:v>
                </c:pt>
                <c:pt idx="1116">
                  <c:v>86.194000000000003</c:v>
                </c:pt>
                <c:pt idx="1117">
                  <c:v>85.296999999999997</c:v>
                </c:pt>
                <c:pt idx="1118">
                  <c:v>85.033000000000001</c:v>
                </c:pt>
                <c:pt idx="1119">
                  <c:v>83.052999999999997</c:v>
                </c:pt>
                <c:pt idx="1120">
                  <c:v>81.213999999999999</c:v>
                </c:pt>
                <c:pt idx="1121">
                  <c:v>75.3</c:v>
                </c:pt>
                <c:pt idx="1122">
                  <c:v>75.878</c:v>
                </c:pt>
                <c:pt idx="1123">
                  <c:v>70.625</c:v>
                </c:pt>
                <c:pt idx="1124">
                  <c:v>67.600999999999999</c:v>
                </c:pt>
                <c:pt idx="1125">
                  <c:v>68.114999999999995</c:v>
                </c:pt>
                <c:pt idx="1126">
                  <c:v>67.186999999999998</c:v>
                </c:pt>
                <c:pt idx="1127">
                  <c:v>66.183999999999997</c:v>
                </c:pt>
                <c:pt idx="1128">
                  <c:v>65.296000000000006</c:v>
                </c:pt>
                <c:pt idx="1129">
                  <c:v>63.326000000000001</c:v>
                </c:pt>
                <c:pt idx="1130">
                  <c:v>63.258000000000003</c:v>
                </c:pt>
                <c:pt idx="1131">
                  <c:v>60.19</c:v>
                </c:pt>
                <c:pt idx="1132">
                  <c:v>47.725999999999999</c:v>
                </c:pt>
                <c:pt idx="1133">
                  <c:v>60.637</c:v>
                </c:pt>
                <c:pt idx="1134">
                  <c:v>61.604999999999997</c:v>
                </c:pt>
                <c:pt idx="1135">
                  <c:v>65.260999999999996</c:v>
                </c:pt>
                <c:pt idx="1136">
                  <c:v>64.706999999999994</c:v>
                </c:pt>
                <c:pt idx="1137">
                  <c:v>74.403000000000006</c:v>
                </c:pt>
                <c:pt idx="1138">
                  <c:v>77.72</c:v>
                </c:pt>
                <c:pt idx="1139">
                  <c:v>79.457999999999998</c:v>
                </c:pt>
                <c:pt idx="1140">
                  <c:v>81.069999999999993</c:v>
                </c:pt>
                <c:pt idx="1141">
                  <c:v>82.858999999999995</c:v>
                </c:pt>
                <c:pt idx="1142">
                  <c:v>84.513999999999996</c:v>
                </c:pt>
                <c:pt idx="1143">
                  <c:v>85.048000000000002</c:v>
                </c:pt>
                <c:pt idx="1144">
                  <c:v>85.855000000000004</c:v>
                </c:pt>
                <c:pt idx="1145">
                  <c:v>85.757999999999996</c:v>
                </c:pt>
                <c:pt idx="1146">
                  <c:v>85.718000000000004</c:v>
                </c:pt>
                <c:pt idx="1147">
                  <c:v>86.132000000000005</c:v>
                </c:pt>
                <c:pt idx="1148">
                  <c:v>85.9</c:v>
                </c:pt>
                <c:pt idx="1149">
                  <c:v>85.706999999999994</c:v>
                </c:pt>
                <c:pt idx="1150">
                  <c:v>86.251000000000005</c:v>
                </c:pt>
                <c:pt idx="1151">
                  <c:v>86.171000000000006</c:v>
                </c:pt>
                <c:pt idx="1152">
                  <c:v>86.543999999999997</c:v>
                </c:pt>
                <c:pt idx="1153">
                  <c:v>86.81</c:v>
                </c:pt>
                <c:pt idx="1154">
                  <c:v>87.040999999999997</c:v>
                </c:pt>
                <c:pt idx="1155">
                  <c:v>87.182000000000002</c:v>
                </c:pt>
                <c:pt idx="1156">
                  <c:v>87.147999999999996</c:v>
                </c:pt>
                <c:pt idx="1157">
                  <c:v>87.090999999999994</c:v>
                </c:pt>
                <c:pt idx="1158">
                  <c:v>86.978999999999999</c:v>
                </c:pt>
                <c:pt idx="1159">
                  <c:v>86.566999999999993</c:v>
                </c:pt>
                <c:pt idx="1160">
                  <c:v>86.385999999999996</c:v>
                </c:pt>
                <c:pt idx="1161">
                  <c:v>86.323999999999998</c:v>
                </c:pt>
                <c:pt idx="1162">
                  <c:v>86.29</c:v>
                </c:pt>
                <c:pt idx="1163">
                  <c:v>86.364000000000004</c:v>
                </c:pt>
                <c:pt idx="1164">
                  <c:v>86.302000000000007</c:v>
                </c:pt>
                <c:pt idx="1165">
                  <c:v>85.741</c:v>
                </c:pt>
                <c:pt idx="1166">
                  <c:v>85.632999999999996</c:v>
                </c:pt>
                <c:pt idx="1167">
                  <c:v>85.36</c:v>
                </c:pt>
                <c:pt idx="1168">
                  <c:v>84.823999999999998</c:v>
                </c:pt>
                <c:pt idx="1169">
                  <c:v>84.504000000000005</c:v>
                </c:pt>
                <c:pt idx="1170">
                  <c:v>82.674999999999997</c:v>
                </c:pt>
                <c:pt idx="1171">
                  <c:v>81.087999999999994</c:v>
                </c:pt>
                <c:pt idx="1172">
                  <c:v>79.385999999999996</c:v>
                </c:pt>
                <c:pt idx="1173">
                  <c:v>76.900999999999996</c:v>
                </c:pt>
                <c:pt idx="1174">
                  <c:v>74.332999999999998</c:v>
                </c:pt>
                <c:pt idx="1175">
                  <c:v>73.707999999999998</c:v>
                </c:pt>
                <c:pt idx="1176">
                  <c:v>75.182000000000002</c:v>
                </c:pt>
                <c:pt idx="1177">
                  <c:v>70.180999999999997</c:v>
                </c:pt>
                <c:pt idx="1178">
                  <c:v>71.200999999999993</c:v>
                </c:pt>
                <c:pt idx="1179">
                  <c:v>70.016999999999996</c:v>
                </c:pt>
                <c:pt idx="1180">
                  <c:v>66.867999999999995</c:v>
                </c:pt>
                <c:pt idx="1181">
                  <c:v>69.662999999999997</c:v>
                </c:pt>
                <c:pt idx="1182">
                  <c:v>71.210999999999999</c:v>
                </c:pt>
                <c:pt idx="1183">
                  <c:v>75.069000000000003</c:v>
                </c:pt>
                <c:pt idx="1184">
                  <c:v>76.492999999999995</c:v>
                </c:pt>
                <c:pt idx="1185">
                  <c:v>76.570999999999998</c:v>
                </c:pt>
                <c:pt idx="1186">
                  <c:v>77.070999999999998</c:v>
                </c:pt>
                <c:pt idx="1187">
                  <c:v>77.412000000000006</c:v>
                </c:pt>
                <c:pt idx="1188">
                  <c:v>77.694999999999993</c:v>
                </c:pt>
                <c:pt idx="1189">
                  <c:v>78.558999999999997</c:v>
                </c:pt>
                <c:pt idx="1190">
                  <c:v>78.965000000000003</c:v>
                </c:pt>
                <c:pt idx="1191">
                  <c:v>78.741</c:v>
                </c:pt>
                <c:pt idx="1192">
                  <c:v>78.179000000000002</c:v>
                </c:pt>
                <c:pt idx="1193">
                  <c:v>77.960999999999999</c:v>
                </c:pt>
                <c:pt idx="1194">
                  <c:v>78.515000000000001</c:v>
                </c:pt>
                <c:pt idx="1195">
                  <c:v>79.159000000000006</c:v>
                </c:pt>
                <c:pt idx="1196">
                  <c:v>79.725999999999999</c:v>
                </c:pt>
                <c:pt idx="1197">
                  <c:v>80.576999999999998</c:v>
                </c:pt>
                <c:pt idx="1198">
                  <c:v>80.570999999999998</c:v>
                </c:pt>
                <c:pt idx="1199">
                  <c:v>80.637</c:v>
                </c:pt>
                <c:pt idx="1200">
                  <c:v>80.813000000000002</c:v>
                </c:pt>
                <c:pt idx="1201">
                  <c:v>80.936999999999998</c:v>
                </c:pt>
                <c:pt idx="1202">
                  <c:v>80.992000000000004</c:v>
                </c:pt>
                <c:pt idx="1203">
                  <c:v>81.046999999999997</c:v>
                </c:pt>
                <c:pt idx="1204">
                  <c:v>81.284999999999997</c:v>
                </c:pt>
                <c:pt idx="1205">
                  <c:v>81.488</c:v>
                </c:pt>
                <c:pt idx="1206">
                  <c:v>81.754000000000005</c:v>
                </c:pt>
                <c:pt idx="1207">
                  <c:v>81.876000000000005</c:v>
                </c:pt>
                <c:pt idx="1208">
                  <c:v>81.97</c:v>
                </c:pt>
                <c:pt idx="1209">
                  <c:v>81.834000000000003</c:v>
                </c:pt>
                <c:pt idx="1210">
                  <c:v>81.727000000000004</c:v>
                </c:pt>
                <c:pt idx="1211">
                  <c:v>81.712000000000003</c:v>
                </c:pt>
                <c:pt idx="1212">
                  <c:v>81.462000000000003</c:v>
                </c:pt>
                <c:pt idx="1213">
                  <c:v>81.16</c:v>
                </c:pt>
                <c:pt idx="1214">
                  <c:v>79.876000000000005</c:v>
                </c:pt>
                <c:pt idx="1215">
                  <c:v>76.423000000000002</c:v>
                </c:pt>
                <c:pt idx="1216">
                  <c:v>71.843999999999994</c:v>
                </c:pt>
                <c:pt idx="1217">
                  <c:v>70.415999999999997</c:v>
                </c:pt>
                <c:pt idx="1218">
                  <c:v>68.748999999999995</c:v>
                </c:pt>
                <c:pt idx="1219">
                  <c:v>67.558000000000007</c:v>
                </c:pt>
                <c:pt idx="1220">
                  <c:v>65.801000000000002</c:v>
                </c:pt>
                <c:pt idx="1221">
                  <c:v>63.213999999999999</c:v>
                </c:pt>
                <c:pt idx="1222">
                  <c:v>60.707000000000001</c:v>
                </c:pt>
                <c:pt idx="1223">
                  <c:v>59.899000000000001</c:v>
                </c:pt>
                <c:pt idx="1224">
                  <c:v>57.438000000000002</c:v>
                </c:pt>
                <c:pt idx="1225">
                  <c:v>56.506</c:v>
                </c:pt>
                <c:pt idx="1226">
                  <c:v>51.802</c:v>
                </c:pt>
                <c:pt idx="1227">
                  <c:v>50.234000000000002</c:v>
                </c:pt>
                <c:pt idx="1228">
                  <c:v>54.918999999999997</c:v>
                </c:pt>
                <c:pt idx="1229">
                  <c:v>59.262999999999998</c:v>
                </c:pt>
                <c:pt idx="1230">
                  <c:v>59.573999999999998</c:v>
                </c:pt>
                <c:pt idx="1231">
                  <c:v>57.39</c:v>
                </c:pt>
                <c:pt idx="1232">
                  <c:v>61.731999999999999</c:v>
                </c:pt>
                <c:pt idx="1233">
                  <c:v>59.564999999999998</c:v>
                </c:pt>
                <c:pt idx="1234">
                  <c:v>61.429000000000002</c:v>
                </c:pt>
                <c:pt idx="1235">
                  <c:v>62.069000000000003</c:v>
                </c:pt>
                <c:pt idx="1236">
                  <c:v>57.021000000000001</c:v>
                </c:pt>
                <c:pt idx="1237">
                  <c:v>66.052999999999997</c:v>
                </c:pt>
                <c:pt idx="1238">
                  <c:v>68.313999999999993</c:v>
                </c:pt>
                <c:pt idx="1239">
                  <c:v>69.822000000000003</c:v>
                </c:pt>
                <c:pt idx="1240">
                  <c:v>71.116</c:v>
                </c:pt>
                <c:pt idx="1241">
                  <c:v>70.897000000000006</c:v>
                </c:pt>
                <c:pt idx="1242">
                  <c:v>71.135999999999996</c:v>
                </c:pt>
                <c:pt idx="1243">
                  <c:v>72.546000000000006</c:v>
                </c:pt>
                <c:pt idx="1244">
                  <c:v>73.616</c:v>
                </c:pt>
                <c:pt idx="1245">
                  <c:v>74.421000000000006</c:v>
                </c:pt>
                <c:pt idx="1246">
                  <c:v>75.453000000000003</c:v>
                </c:pt>
                <c:pt idx="1247">
                  <c:v>76.295000000000002</c:v>
                </c:pt>
                <c:pt idx="1248">
                  <c:v>76.957999999999998</c:v>
                </c:pt>
                <c:pt idx="1249">
                  <c:v>77.391000000000005</c:v>
                </c:pt>
                <c:pt idx="1250">
                  <c:v>77.677000000000007</c:v>
                </c:pt>
                <c:pt idx="1251">
                  <c:v>78.02</c:v>
                </c:pt>
                <c:pt idx="1252">
                  <c:v>78.256</c:v>
                </c:pt>
                <c:pt idx="1253">
                  <c:v>78.405000000000001</c:v>
                </c:pt>
                <c:pt idx="1254">
                  <c:v>78.554000000000002</c:v>
                </c:pt>
                <c:pt idx="1255">
                  <c:v>78.644000000000005</c:v>
                </c:pt>
                <c:pt idx="1256">
                  <c:v>78.793000000000006</c:v>
                </c:pt>
                <c:pt idx="1257">
                  <c:v>78.796000000000006</c:v>
                </c:pt>
                <c:pt idx="1258">
                  <c:v>78.747</c:v>
                </c:pt>
                <c:pt idx="1259">
                  <c:v>75.641999999999996</c:v>
                </c:pt>
                <c:pt idx="1260">
                  <c:v>76.391999999999996</c:v>
                </c:pt>
                <c:pt idx="1261">
                  <c:v>76.917000000000002</c:v>
                </c:pt>
                <c:pt idx="1262">
                  <c:v>76.552999999999997</c:v>
                </c:pt>
                <c:pt idx="1263">
                  <c:v>74.054000000000002</c:v>
                </c:pt>
                <c:pt idx="1264">
                  <c:v>69.292000000000002</c:v>
                </c:pt>
                <c:pt idx="1265">
                  <c:v>69.361999999999995</c:v>
                </c:pt>
                <c:pt idx="1266">
                  <c:v>67.893000000000001</c:v>
                </c:pt>
                <c:pt idx="1267">
                  <c:v>65.465000000000003</c:v>
                </c:pt>
                <c:pt idx="1268">
                  <c:v>62.753</c:v>
                </c:pt>
                <c:pt idx="1269">
                  <c:v>62.448999999999998</c:v>
                </c:pt>
                <c:pt idx="1270">
                  <c:v>61.017000000000003</c:v>
                </c:pt>
                <c:pt idx="1271">
                  <c:v>59.072000000000003</c:v>
                </c:pt>
                <c:pt idx="1272">
                  <c:v>56.484999999999999</c:v>
                </c:pt>
                <c:pt idx="1273">
                  <c:v>56.307000000000002</c:v>
                </c:pt>
                <c:pt idx="1274">
                  <c:v>53.383000000000003</c:v>
                </c:pt>
                <c:pt idx="1275">
                  <c:v>51.283000000000001</c:v>
                </c:pt>
                <c:pt idx="1276">
                  <c:v>56.475999999999999</c:v>
                </c:pt>
                <c:pt idx="1277">
                  <c:v>57.682000000000002</c:v>
                </c:pt>
                <c:pt idx="1278">
                  <c:v>62.218000000000004</c:v>
                </c:pt>
                <c:pt idx="1279">
                  <c:v>62.249000000000002</c:v>
                </c:pt>
                <c:pt idx="1280">
                  <c:v>64.141000000000005</c:v>
                </c:pt>
                <c:pt idx="1281">
                  <c:v>64.867999999999995</c:v>
                </c:pt>
                <c:pt idx="1282">
                  <c:v>63.713999999999999</c:v>
                </c:pt>
                <c:pt idx="1283">
                  <c:v>62.817</c:v>
                </c:pt>
                <c:pt idx="1284">
                  <c:v>56.420999999999999</c:v>
                </c:pt>
                <c:pt idx="1285">
                  <c:v>64.924000000000007</c:v>
                </c:pt>
                <c:pt idx="1286">
                  <c:v>65.77</c:v>
                </c:pt>
                <c:pt idx="1287">
                  <c:v>65.683999999999997</c:v>
                </c:pt>
                <c:pt idx="1288">
                  <c:v>65.718999999999994</c:v>
                </c:pt>
                <c:pt idx="1289">
                  <c:v>66.364000000000004</c:v>
                </c:pt>
                <c:pt idx="1290">
                  <c:v>66.823999999999998</c:v>
                </c:pt>
                <c:pt idx="1291">
                  <c:v>68.05</c:v>
                </c:pt>
                <c:pt idx="1292">
                  <c:v>69.39</c:v>
                </c:pt>
                <c:pt idx="1293">
                  <c:v>70.704999999999998</c:v>
                </c:pt>
                <c:pt idx="1294">
                  <c:v>72.120999999999995</c:v>
                </c:pt>
                <c:pt idx="1295">
                  <c:v>73.459999999999994</c:v>
                </c:pt>
                <c:pt idx="1296">
                  <c:v>74.587999999999994</c:v>
                </c:pt>
                <c:pt idx="1297">
                  <c:v>75.572999999999993</c:v>
                </c:pt>
                <c:pt idx="1298">
                  <c:v>76.47</c:v>
                </c:pt>
                <c:pt idx="1299">
                  <c:v>76.834999999999994</c:v>
                </c:pt>
                <c:pt idx="1300">
                  <c:v>77.168999999999997</c:v>
                </c:pt>
                <c:pt idx="1301">
                  <c:v>77.424999999999997</c:v>
                </c:pt>
                <c:pt idx="1302">
                  <c:v>75.123999999999995</c:v>
                </c:pt>
                <c:pt idx="1303">
                  <c:v>76.323999999999998</c:v>
                </c:pt>
                <c:pt idx="1304">
                  <c:v>77.158000000000001</c:v>
                </c:pt>
                <c:pt idx="1305">
                  <c:v>75.203000000000003</c:v>
                </c:pt>
                <c:pt idx="1306">
                  <c:v>76.48</c:v>
                </c:pt>
                <c:pt idx="1307">
                  <c:v>74.805999999999997</c:v>
                </c:pt>
                <c:pt idx="1308">
                  <c:v>76.144000000000005</c:v>
                </c:pt>
                <c:pt idx="1309">
                  <c:v>74.212000000000003</c:v>
                </c:pt>
                <c:pt idx="1310">
                  <c:v>74.933000000000007</c:v>
                </c:pt>
                <c:pt idx="1311">
                  <c:v>73.516999999999996</c:v>
                </c:pt>
                <c:pt idx="1312">
                  <c:v>69.951999999999998</c:v>
                </c:pt>
                <c:pt idx="1313">
                  <c:v>71.786000000000001</c:v>
                </c:pt>
                <c:pt idx="1314">
                  <c:v>69.290999999999997</c:v>
                </c:pt>
                <c:pt idx="1315">
                  <c:v>66.823999999999998</c:v>
                </c:pt>
                <c:pt idx="1316">
                  <c:v>63.704000000000001</c:v>
                </c:pt>
                <c:pt idx="1317">
                  <c:v>60.603999999999999</c:v>
                </c:pt>
                <c:pt idx="1318">
                  <c:v>58.707000000000001</c:v>
                </c:pt>
                <c:pt idx="1319">
                  <c:v>57.972000000000001</c:v>
                </c:pt>
                <c:pt idx="1320">
                  <c:v>56.28</c:v>
                </c:pt>
                <c:pt idx="1321">
                  <c:v>55.158000000000001</c:v>
                </c:pt>
                <c:pt idx="1322">
                  <c:v>50.863</c:v>
                </c:pt>
                <c:pt idx="1323">
                  <c:v>52.156999999999996</c:v>
                </c:pt>
                <c:pt idx="1324">
                  <c:v>56.484000000000002</c:v>
                </c:pt>
                <c:pt idx="1325">
                  <c:v>59.255000000000003</c:v>
                </c:pt>
                <c:pt idx="1326">
                  <c:v>59.664000000000001</c:v>
                </c:pt>
                <c:pt idx="1327">
                  <c:v>58.923999999999999</c:v>
                </c:pt>
                <c:pt idx="1328">
                  <c:v>60.064</c:v>
                </c:pt>
                <c:pt idx="1329">
                  <c:v>61.86</c:v>
                </c:pt>
                <c:pt idx="1330">
                  <c:v>62.968000000000004</c:v>
                </c:pt>
                <c:pt idx="1331">
                  <c:v>64.278999999999996</c:v>
                </c:pt>
                <c:pt idx="1332">
                  <c:v>61.328000000000003</c:v>
                </c:pt>
                <c:pt idx="1333">
                  <c:v>69.596999999999994</c:v>
                </c:pt>
                <c:pt idx="1334">
                  <c:v>71.814999999999998</c:v>
                </c:pt>
                <c:pt idx="1335">
                  <c:v>72.617999999999995</c:v>
                </c:pt>
                <c:pt idx="1336">
                  <c:v>72.578999999999994</c:v>
                </c:pt>
                <c:pt idx="1337">
                  <c:v>72.335999999999999</c:v>
                </c:pt>
                <c:pt idx="1338">
                  <c:v>72.355999999999995</c:v>
                </c:pt>
                <c:pt idx="1339">
                  <c:v>72.046999999999997</c:v>
                </c:pt>
                <c:pt idx="1340">
                  <c:v>72.674000000000007</c:v>
                </c:pt>
                <c:pt idx="1341">
                  <c:v>73.234999999999999</c:v>
                </c:pt>
                <c:pt idx="1342">
                  <c:v>73.753</c:v>
                </c:pt>
                <c:pt idx="1343">
                  <c:v>74.912000000000006</c:v>
                </c:pt>
                <c:pt idx="1344">
                  <c:v>75.947999999999993</c:v>
                </c:pt>
                <c:pt idx="1345">
                  <c:v>76.769000000000005</c:v>
                </c:pt>
                <c:pt idx="1346">
                  <c:v>77.441000000000003</c:v>
                </c:pt>
                <c:pt idx="1347">
                  <c:v>78.116</c:v>
                </c:pt>
                <c:pt idx="1348">
                  <c:v>78.468999999999994</c:v>
                </c:pt>
                <c:pt idx="1349">
                  <c:v>78.816000000000003</c:v>
                </c:pt>
                <c:pt idx="1350">
                  <c:v>79.051000000000002</c:v>
                </c:pt>
                <c:pt idx="1351">
                  <c:v>79.171000000000006</c:v>
                </c:pt>
                <c:pt idx="1352">
                  <c:v>79.260999999999996</c:v>
                </c:pt>
                <c:pt idx="1353">
                  <c:v>79.442999999999998</c:v>
                </c:pt>
                <c:pt idx="1354">
                  <c:v>79.28</c:v>
                </c:pt>
                <c:pt idx="1355">
                  <c:v>78.625</c:v>
                </c:pt>
                <c:pt idx="1356">
                  <c:v>78.22</c:v>
                </c:pt>
                <c:pt idx="1357">
                  <c:v>75.811000000000007</c:v>
                </c:pt>
                <c:pt idx="1358">
                  <c:v>76.349000000000004</c:v>
                </c:pt>
                <c:pt idx="1359">
                  <c:v>76.153999999999996</c:v>
                </c:pt>
                <c:pt idx="1360">
                  <c:v>74.715999999999994</c:v>
                </c:pt>
                <c:pt idx="1361">
                  <c:v>71.891999999999996</c:v>
                </c:pt>
                <c:pt idx="1362">
                  <c:v>69.632999999999996</c:v>
                </c:pt>
                <c:pt idx="1363">
                  <c:v>67.566000000000003</c:v>
                </c:pt>
                <c:pt idx="1364">
                  <c:v>64.91</c:v>
                </c:pt>
                <c:pt idx="1365">
                  <c:v>62.271999999999998</c:v>
                </c:pt>
                <c:pt idx="1366">
                  <c:v>60.569000000000003</c:v>
                </c:pt>
                <c:pt idx="1367">
                  <c:v>59.392000000000003</c:v>
                </c:pt>
                <c:pt idx="1368">
                  <c:v>63.865000000000002</c:v>
                </c:pt>
                <c:pt idx="1369">
                  <c:v>66.588999999999999</c:v>
                </c:pt>
                <c:pt idx="1370">
                  <c:v>71.167000000000002</c:v>
                </c:pt>
                <c:pt idx="1371">
                  <c:v>67.012</c:v>
                </c:pt>
                <c:pt idx="1372">
                  <c:v>59.14</c:v>
                </c:pt>
                <c:pt idx="1373">
                  <c:v>72.186999999999998</c:v>
                </c:pt>
                <c:pt idx="1374">
                  <c:v>71.733000000000004</c:v>
                </c:pt>
                <c:pt idx="1375">
                  <c:v>69.867999999999995</c:v>
                </c:pt>
                <c:pt idx="1376">
                  <c:v>64.706000000000003</c:v>
                </c:pt>
                <c:pt idx="1377">
                  <c:v>66.980999999999995</c:v>
                </c:pt>
                <c:pt idx="1378">
                  <c:v>70.975999999999999</c:v>
                </c:pt>
                <c:pt idx="1379">
                  <c:v>74.251000000000005</c:v>
                </c:pt>
                <c:pt idx="1380">
                  <c:v>76.290999999999997</c:v>
                </c:pt>
                <c:pt idx="1381">
                  <c:v>76.991</c:v>
                </c:pt>
                <c:pt idx="1382">
                  <c:v>78.072000000000003</c:v>
                </c:pt>
                <c:pt idx="1383">
                  <c:v>78.334999999999994</c:v>
                </c:pt>
                <c:pt idx="1384">
                  <c:v>78.668999999999997</c:v>
                </c:pt>
                <c:pt idx="1385">
                  <c:v>78.876999999999995</c:v>
                </c:pt>
                <c:pt idx="1386">
                  <c:v>78.387</c:v>
                </c:pt>
                <c:pt idx="1387">
                  <c:v>78.057000000000002</c:v>
                </c:pt>
                <c:pt idx="1388">
                  <c:v>79.388999999999996</c:v>
                </c:pt>
                <c:pt idx="1389">
                  <c:v>80.022000000000006</c:v>
                </c:pt>
                <c:pt idx="1390">
                  <c:v>80.524000000000001</c:v>
                </c:pt>
                <c:pt idx="1391">
                  <c:v>80.754999999999995</c:v>
                </c:pt>
                <c:pt idx="1392">
                  <c:v>81.143000000000001</c:v>
                </c:pt>
                <c:pt idx="1393">
                  <c:v>81.582999999999998</c:v>
                </c:pt>
                <c:pt idx="1394">
                  <c:v>81.959000000000003</c:v>
                </c:pt>
                <c:pt idx="1395">
                  <c:v>82.277000000000001</c:v>
                </c:pt>
                <c:pt idx="1396">
                  <c:v>82.617000000000004</c:v>
                </c:pt>
                <c:pt idx="1397">
                  <c:v>82.876000000000005</c:v>
                </c:pt>
                <c:pt idx="1398">
                  <c:v>83.078000000000003</c:v>
                </c:pt>
              </c:numCache>
            </c:numRef>
          </c:yVal>
          <c:smooth val="1"/>
        </c:ser>
        <c:axId val="60453632"/>
        <c:axId val="60455168"/>
      </c:scatterChart>
      <c:valAx>
        <c:axId val="60453632"/>
        <c:scaling>
          <c:orientation val="minMax"/>
        </c:scaling>
        <c:axPos val="b"/>
        <c:numFmt formatCode="m/d/yyyy\ h:mm" sourceLinked="1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60455168"/>
        <c:crosses val="autoZero"/>
        <c:crossBetween val="midCat"/>
        <c:majorUnit val="1"/>
      </c:valAx>
      <c:valAx>
        <c:axId val="60455168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60453632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Wind Tunnel Bay Temp, °C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2746269292403363E-2"/>
          <c:y val="2.5409948983464846E-2"/>
          <c:w val="0.78912927973252833"/>
          <c:h val="0.90900090927160448"/>
        </c:manualLayout>
      </c:layout>
      <c:scatterChart>
        <c:scatterStyle val="smoothMarker"/>
        <c:ser>
          <c:idx val="0"/>
          <c:order val="0"/>
          <c:tx>
            <c:strRef>
              <c:f>'WindTunnel   bay '!$B$2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'WindTunnel   bay '!$A$3:$A$1000</c:f>
              <c:numCache>
                <c:formatCode>m/d/yyyy\ h:mm</c:formatCode>
                <c:ptCount val="998"/>
                <c:pt idx="0">
                  <c:v>42970</c:v>
                </c:pt>
                <c:pt idx="1">
                  <c:v>42970.041666666664</c:v>
                </c:pt>
                <c:pt idx="2">
                  <c:v>42970.083333333336</c:v>
                </c:pt>
                <c:pt idx="3">
                  <c:v>42970.125</c:v>
                </c:pt>
                <c:pt idx="4">
                  <c:v>42970.166666666664</c:v>
                </c:pt>
                <c:pt idx="5">
                  <c:v>42970.208333333336</c:v>
                </c:pt>
                <c:pt idx="6">
                  <c:v>42970.25</c:v>
                </c:pt>
                <c:pt idx="7">
                  <c:v>42970.291666666664</c:v>
                </c:pt>
                <c:pt idx="8">
                  <c:v>42970.333333333336</c:v>
                </c:pt>
                <c:pt idx="9">
                  <c:v>42970.375</c:v>
                </c:pt>
                <c:pt idx="10">
                  <c:v>42970.416666666664</c:v>
                </c:pt>
                <c:pt idx="11">
                  <c:v>42970.458333333336</c:v>
                </c:pt>
                <c:pt idx="12">
                  <c:v>42970.5</c:v>
                </c:pt>
                <c:pt idx="13">
                  <c:v>42970.541666666664</c:v>
                </c:pt>
                <c:pt idx="14">
                  <c:v>42970.583333333336</c:v>
                </c:pt>
                <c:pt idx="15">
                  <c:v>42970.625</c:v>
                </c:pt>
                <c:pt idx="16">
                  <c:v>42970.666666666664</c:v>
                </c:pt>
                <c:pt idx="17">
                  <c:v>42970.708333333336</c:v>
                </c:pt>
                <c:pt idx="18">
                  <c:v>42970.75</c:v>
                </c:pt>
                <c:pt idx="19">
                  <c:v>42970.791666666664</c:v>
                </c:pt>
                <c:pt idx="20">
                  <c:v>42970.833333333336</c:v>
                </c:pt>
                <c:pt idx="21">
                  <c:v>42970.875</c:v>
                </c:pt>
                <c:pt idx="22">
                  <c:v>42970.916666666664</c:v>
                </c:pt>
                <c:pt idx="23">
                  <c:v>42970.958333333336</c:v>
                </c:pt>
                <c:pt idx="24">
                  <c:v>42971</c:v>
                </c:pt>
                <c:pt idx="25">
                  <c:v>42971.041666666664</c:v>
                </c:pt>
                <c:pt idx="26">
                  <c:v>42971.083333333336</c:v>
                </c:pt>
                <c:pt idx="27">
                  <c:v>42971.125</c:v>
                </c:pt>
                <c:pt idx="28">
                  <c:v>42971.166666666664</c:v>
                </c:pt>
                <c:pt idx="29">
                  <c:v>42971.208333333336</c:v>
                </c:pt>
                <c:pt idx="30">
                  <c:v>42971.25</c:v>
                </c:pt>
                <c:pt idx="31">
                  <c:v>42971.291666666664</c:v>
                </c:pt>
                <c:pt idx="32">
                  <c:v>42971.333333333336</c:v>
                </c:pt>
                <c:pt idx="33">
                  <c:v>42971.375</c:v>
                </c:pt>
                <c:pt idx="34">
                  <c:v>42971.416666666664</c:v>
                </c:pt>
                <c:pt idx="35">
                  <c:v>42971.458333333336</c:v>
                </c:pt>
                <c:pt idx="36">
                  <c:v>42971.5</c:v>
                </c:pt>
                <c:pt idx="37">
                  <c:v>42971.541666666664</c:v>
                </c:pt>
                <c:pt idx="38">
                  <c:v>42971.583333333336</c:v>
                </c:pt>
                <c:pt idx="39">
                  <c:v>42971.625</c:v>
                </c:pt>
                <c:pt idx="40">
                  <c:v>42971.666666666664</c:v>
                </c:pt>
                <c:pt idx="41">
                  <c:v>42971.708333333336</c:v>
                </c:pt>
                <c:pt idx="42">
                  <c:v>42971.75</c:v>
                </c:pt>
                <c:pt idx="43">
                  <c:v>42971.791666666664</c:v>
                </c:pt>
                <c:pt idx="44">
                  <c:v>42971.833333333336</c:v>
                </c:pt>
                <c:pt idx="45">
                  <c:v>42971.875</c:v>
                </c:pt>
                <c:pt idx="46">
                  <c:v>42971.916666666664</c:v>
                </c:pt>
                <c:pt idx="47">
                  <c:v>42971.958333333336</c:v>
                </c:pt>
                <c:pt idx="48">
                  <c:v>42972</c:v>
                </c:pt>
                <c:pt idx="49">
                  <c:v>42972.041666666664</c:v>
                </c:pt>
                <c:pt idx="50">
                  <c:v>42972.083333333336</c:v>
                </c:pt>
                <c:pt idx="51">
                  <c:v>42972.125</c:v>
                </c:pt>
                <c:pt idx="52">
                  <c:v>42972.166666666664</c:v>
                </c:pt>
                <c:pt idx="53">
                  <c:v>42972.208333333336</c:v>
                </c:pt>
                <c:pt idx="54">
                  <c:v>42972.25</c:v>
                </c:pt>
                <c:pt idx="55">
                  <c:v>42972.291666666664</c:v>
                </c:pt>
                <c:pt idx="56">
                  <c:v>42972.333333333336</c:v>
                </c:pt>
                <c:pt idx="57">
                  <c:v>42972.375</c:v>
                </c:pt>
                <c:pt idx="58">
                  <c:v>42972.416666666664</c:v>
                </c:pt>
                <c:pt idx="59">
                  <c:v>42972.458333333336</c:v>
                </c:pt>
                <c:pt idx="60">
                  <c:v>42972.5</c:v>
                </c:pt>
                <c:pt idx="61">
                  <c:v>42972.541666666664</c:v>
                </c:pt>
                <c:pt idx="62">
                  <c:v>42972.583333333336</c:v>
                </c:pt>
                <c:pt idx="63">
                  <c:v>42972.625</c:v>
                </c:pt>
                <c:pt idx="64">
                  <c:v>42972.666666666664</c:v>
                </c:pt>
                <c:pt idx="65">
                  <c:v>42972.708333333336</c:v>
                </c:pt>
                <c:pt idx="66">
                  <c:v>42972.75</c:v>
                </c:pt>
                <c:pt idx="67">
                  <c:v>42972.791666666664</c:v>
                </c:pt>
                <c:pt idx="68">
                  <c:v>42972.833333333336</c:v>
                </c:pt>
                <c:pt idx="69">
                  <c:v>42972.875</c:v>
                </c:pt>
                <c:pt idx="70">
                  <c:v>42972.916666666664</c:v>
                </c:pt>
                <c:pt idx="71">
                  <c:v>42972.958333333336</c:v>
                </c:pt>
                <c:pt idx="72">
                  <c:v>42973</c:v>
                </c:pt>
                <c:pt idx="73">
                  <c:v>42973.041666666664</c:v>
                </c:pt>
                <c:pt idx="74">
                  <c:v>42973.083333333336</c:v>
                </c:pt>
                <c:pt idx="75">
                  <c:v>42973.125</c:v>
                </c:pt>
                <c:pt idx="76">
                  <c:v>42973.166666666664</c:v>
                </c:pt>
                <c:pt idx="77">
                  <c:v>42973.208333333336</c:v>
                </c:pt>
                <c:pt idx="78">
                  <c:v>42973.25</c:v>
                </c:pt>
                <c:pt idx="79">
                  <c:v>42973.291666666664</c:v>
                </c:pt>
                <c:pt idx="80">
                  <c:v>42973.333333333336</c:v>
                </c:pt>
                <c:pt idx="81">
                  <c:v>42973.375</c:v>
                </c:pt>
                <c:pt idx="82">
                  <c:v>42973.416666666664</c:v>
                </c:pt>
                <c:pt idx="83">
                  <c:v>42973.458333333336</c:v>
                </c:pt>
                <c:pt idx="84">
                  <c:v>42973.5</c:v>
                </c:pt>
                <c:pt idx="85">
                  <c:v>42973.541666666664</c:v>
                </c:pt>
                <c:pt idx="86">
                  <c:v>42973.583333333336</c:v>
                </c:pt>
                <c:pt idx="87">
                  <c:v>42973.625</c:v>
                </c:pt>
                <c:pt idx="88">
                  <c:v>42973.666666666664</c:v>
                </c:pt>
                <c:pt idx="89">
                  <c:v>42973.708333333336</c:v>
                </c:pt>
                <c:pt idx="90">
                  <c:v>42973.75</c:v>
                </c:pt>
                <c:pt idx="91">
                  <c:v>42973.791666666664</c:v>
                </c:pt>
                <c:pt idx="92">
                  <c:v>42973.833333333336</c:v>
                </c:pt>
                <c:pt idx="93">
                  <c:v>42973.875</c:v>
                </c:pt>
                <c:pt idx="94">
                  <c:v>42973.916666666664</c:v>
                </c:pt>
                <c:pt idx="95">
                  <c:v>42973.958333333336</c:v>
                </c:pt>
                <c:pt idx="96">
                  <c:v>42974</c:v>
                </c:pt>
                <c:pt idx="97">
                  <c:v>42974.041666666664</c:v>
                </c:pt>
                <c:pt idx="98">
                  <c:v>42974.083333333336</c:v>
                </c:pt>
                <c:pt idx="99">
                  <c:v>42974.125</c:v>
                </c:pt>
                <c:pt idx="100">
                  <c:v>42974.166666666664</c:v>
                </c:pt>
                <c:pt idx="101">
                  <c:v>42974.208333333336</c:v>
                </c:pt>
                <c:pt idx="102">
                  <c:v>42974.25</c:v>
                </c:pt>
                <c:pt idx="103">
                  <c:v>42974.291666666664</c:v>
                </c:pt>
                <c:pt idx="104">
                  <c:v>42974.333333333336</c:v>
                </c:pt>
                <c:pt idx="105">
                  <c:v>42974.375</c:v>
                </c:pt>
                <c:pt idx="106">
                  <c:v>42974.416666666664</c:v>
                </c:pt>
                <c:pt idx="107">
                  <c:v>42974.458333333336</c:v>
                </c:pt>
                <c:pt idx="108">
                  <c:v>42974.5</c:v>
                </c:pt>
                <c:pt idx="109">
                  <c:v>42974.541666666664</c:v>
                </c:pt>
                <c:pt idx="110">
                  <c:v>42974.583333333336</c:v>
                </c:pt>
                <c:pt idx="111">
                  <c:v>42974.625</c:v>
                </c:pt>
                <c:pt idx="112">
                  <c:v>42974.666666666664</c:v>
                </c:pt>
                <c:pt idx="113">
                  <c:v>42974.708333333336</c:v>
                </c:pt>
                <c:pt idx="114">
                  <c:v>42974.75</c:v>
                </c:pt>
                <c:pt idx="115">
                  <c:v>42974.791666666664</c:v>
                </c:pt>
                <c:pt idx="116">
                  <c:v>42974.833333333336</c:v>
                </c:pt>
                <c:pt idx="117">
                  <c:v>42974.875</c:v>
                </c:pt>
                <c:pt idx="118">
                  <c:v>42974.916666666664</c:v>
                </c:pt>
                <c:pt idx="119">
                  <c:v>42974.958333333336</c:v>
                </c:pt>
                <c:pt idx="120">
                  <c:v>42975</c:v>
                </c:pt>
                <c:pt idx="121">
                  <c:v>42975.041666666664</c:v>
                </c:pt>
                <c:pt idx="122">
                  <c:v>42975.083333333336</c:v>
                </c:pt>
                <c:pt idx="123">
                  <c:v>42975.125</c:v>
                </c:pt>
                <c:pt idx="124">
                  <c:v>42975.166666666664</c:v>
                </c:pt>
                <c:pt idx="125">
                  <c:v>42975.208333333336</c:v>
                </c:pt>
                <c:pt idx="126">
                  <c:v>42975.25</c:v>
                </c:pt>
                <c:pt idx="127">
                  <c:v>42975.291666666664</c:v>
                </c:pt>
                <c:pt idx="128">
                  <c:v>42975.333333333336</c:v>
                </c:pt>
                <c:pt idx="129">
                  <c:v>42975.375</c:v>
                </c:pt>
                <c:pt idx="130">
                  <c:v>42975.416666666664</c:v>
                </c:pt>
                <c:pt idx="131">
                  <c:v>42975.458333333336</c:v>
                </c:pt>
                <c:pt idx="132">
                  <c:v>42975.5</c:v>
                </c:pt>
                <c:pt idx="133">
                  <c:v>42975.541666666664</c:v>
                </c:pt>
                <c:pt idx="134">
                  <c:v>42975.583333333336</c:v>
                </c:pt>
                <c:pt idx="135">
                  <c:v>42975.625</c:v>
                </c:pt>
                <c:pt idx="136">
                  <c:v>42975.666666666664</c:v>
                </c:pt>
                <c:pt idx="137">
                  <c:v>42975.708333333336</c:v>
                </c:pt>
                <c:pt idx="138">
                  <c:v>42975.75</c:v>
                </c:pt>
                <c:pt idx="139">
                  <c:v>42975.791666666664</c:v>
                </c:pt>
                <c:pt idx="140">
                  <c:v>42975.833333333336</c:v>
                </c:pt>
                <c:pt idx="141">
                  <c:v>42975.875</c:v>
                </c:pt>
                <c:pt idx="142">
                  <c:v>42975.916666666664</c:v>
                </c:pt>
                <c:pt idx="143">
                  <c:v>42975.958333333336</c:v>
                </c:pt>
                <c:pt idx="144">
                  <c:v>42976</c:v>
                </c:pt>
                <c:pt idx="145">
                  <c:v>42976.041666666664</c:v>
                </c:pt>
                <c:pt idx="146">
                  <c:v>42976.083333333336</c:v>
                </c:pt>
                <c:pt idx="147">
                  <c:v>42976.125</c:v>
                </c:pt>
                <c:pt idx="148">
                  <c:v>42976.166666666664</c:v>
                </c:pt>
                <c:pt idx="149">
                  <c:v>42976.208333333336</c:v>
                </c:pt>
                <c:pt idx="150">
                  <c:v>42976.25</c:v>
                </c:pt>
                <c:pt idx="151">
                  <c:v>42976.291666666664</c:v>
                </c:pt>
                <c:pt idx="152">
                  <c:v>42976.333333333336</c:v>
                </c:pt>
                <c:pt idx="153">
                  <c:v>42976.375</c:v>
                </c:pt>
                <c:pt idx="154">
                  <c:v>42976.416666666664</c:v>
                </c:pt>
                <c:pt idx="155">
                  <c:v>42976.458333333336</c:v>
                </c:pt>
                <c:pt idx="156">
                  <c:v>42976.5</c:v>
                </c:pt>
                <c:pt idx="157">
                  <c:v>42976.541666666664</c:v>
                </c:pt>
                <c:pt idx="158">
                  <c:v>42976.583333333336</c:v>
                </c:pt>
                <c:pt idx="159">
                  <c:v>42976.625</c:v>
                </c:pt>
                <c:pt idx="160">
                  <c:v>42976.666666666664</c:v>
                </c:pt>
                <c:pt idx="161">
                  <c:v>42976.708333333336</c:v>
                </c:pt>
                <c:pt idx="162">
                  <c:v>42976.75</c:v>
                </c:pt>
                <c:pt idx="163">
                  <c:v>42976.791666666664</c:v>
                </c:pt>
                <c:pt idx="164">
                  <c:v>42976.833333333336</c:v>
                </c:pt>
                <c:pt idx="165">
                  <c:v>42976.875</c:v>
                </c:pt>
                <c:pt idx="166">
                  <c:v>42976.916666666664</c:v>
                </c:pt>
                <c:pt idx="167">
                  <c:v>42976.958333333336</c:v>
                </c:pt>
                <c:pt idx="168">
                  <c:v>42977</c:v>
                </c:pt>
                <c:pt idx="169">
                  <c:v>42977.041666666664</c:v>
                </c:pt>
                <c:pt idx="170">
                  <c:v>42977.083333333336</c:v>
                </c:pt>
                <c:pt idx="171">
                  <c:v>42977.125</c:v>
                </c:pt>
                <c:pt idx="172">
                  <c:v>42977.166666666664</c:v>
                </c:pt>
                <c:pt idx="173">
                  <c:v>42977.208333333336</c:v>
                </c:pt>
                <c:pt idx="174">
                  <c:v>42977.25</c:v>
                </c:pt>
                <c:pt idx="175">
                  <c:v>42977.291666666664</c:v>
                </c:pt>
                <c:pt idx="176">
                  <c:v>42977.333333333336</c:v>
                </c:pt>
                <c:pt idx="177">
                  <c:v>42977.375</c:v>
                </c:pt>
                <c:pt idx="178">
                  <c:v>42977.416666666664</c:v>
                </c:pt>
                <c:pt idx="179">
                  <c:v>42977.458333333336</c:v>
                </c:pt>
                <c:pt idx="180">
                  <c:v>42977.5</c:v>
                </c:pt>
                <c:pt idx="181">
                  <c:v>42977.541666666664</c:v>
                </c:pt>
                <c:pt idx="182">
                  <c:v>42977.583333333336</c:v>
                </c:pt>
                <c:pt idx="183">
                  <c:v>42977.625</c:v>
                </c:pt>
                <c:pt idx="184">
                  <c:v>42977.666666666664</c:v>
                </c:pt>
                <c:pt idx="185">
                  <c:v>42977.708333333336</c:v>
                </c:pt>
                <c:pt idx="186">
                  <c:v>42977.75</c:v>
                </c:pt>
                <c:pt idx="187">
                  <c:v>42977.791666666664</c:v>
                </c:pt>
                <c:pt idx="188">
                  <c:v>42977.833333333336</c:v>
                </c:pt>
                <c:pt idx="189">
                  <c:v>42977.875</c:v>
                </c:pt>
                <c:pt idx="190">
                  <c:v>42977.916666666664</c:v>
                </c:pt>
                <c:pt idx="191">
                  <c:v>42977.958333333336</c:v>
                </c:pt>
                <c:pt idx="192">
                  <c:v>42978</c:v>
                </c:pt>
                <c:pt idx="193">
                  <c:v>42978.041666666664</c:v>
                </c:pt>
                <c:pt idx="194">
                  <c:v>42978.083333333336</c:v>
                </c:pt>
                <c:pt idx="195">
                  <c:v>42978.125</c:v>
                </c:pt>
                <c:pt idx="196">
                  <c:v>42978.166666666664</c:v>
                </c:pt>
                <c:pt idx="197">
                  <c:v>42978.208333333336</c:v>
                </c:pt>
                <c:pt idx="198">
                  <c:v>42978.25</c:v>
                </c:pt>
                <c:pt idx="199">
                  <c:v>42978.291666666664</c:v>
                </c:pt>
                <c:pt idx="200">
                  <c:v>42978.333333333336</c:v>
                </c:pt>
                <c:pt idx="201">
                  <c:v>42978.375</c:v>
                </c:pt>
                <c:pt idx="202">
                  <c:v>42978.416666666664</c:v>
                </c:pt>
                <c:pt idx="203">
                  <c:v>42978.458333333336</c:v>
                </c:pt>
                <c:pt idx="204">
                  <c:v>42978.5</c:v>
                </c:pt>
                <c:pt idx="205">
                  <c:v>42978.541666666664</c:v>
                </c:pt>
                <c:pt idx="206">
                  <c:v>42978.583333333336</c:v>
                </c:pt>
                <c:pt idx="207">
                  <c:v>42978.625</c:v>
                </c:pt>
                <c:pt idx="208">
                  <c:v>42978.666666666664</c:v>
                </c:pt>
                <c:pt idx="209">
                  <c:v>42978.708333333336</c:v>
                </c:pt>
                <c:pt idx="210">
                  <c:v>42978.75</c:v>
                </c:pt>
                <c:pt idx="211">
                  <c:v>42978.791666666664</c:v>
                </c:pt>
                <c:pt idx="212">
                  <c:v>42978.833333333336</c:v>
                </c:pt>
                <c:pt idx="213">
                  <c:v>42978.875</c:v>
                </c:pt>
                <c:pt idx="214">
                  <c:v>42978.916666666664</c:v>
                </c:pt>
                <c:pt idx="215">
                  <c:v>42978.958333333336</c:v>
                </c:pt>
                <c:pt idx="216">
                  <c:v>42979</c:v>
                </c:pt>
                <c:pt idx="217">
                  <c:v>42979.041666666664</c:v>
                </c:pt>
                <c:pt idx="218">
                  <c:v>42979.083333333336</c:v>
                </c:pt>
                <c:pt idx="219">
                  <c:v>42979.125</c:v>
                </c:pt>
                <c:pt idx="220">
                  <c:v>42979.166666666664</c:v>
                </c:pt>
                <c:pt idx="221">
                  <c:v>42979.208333333336</c:v>
                </c:pt>
                <c:pt idx="222">
                  <c:v>42979.25</c:v>
                </c:pt>
                <c:pt idx="223">
                  <c:v>42979.291666666664</c:v>
                </c:pt>
                <c:pt idx="224">
                  <c:v>42979.333333333336</c:v>
                </c:pt>
                <c:pt idx="225">
                  <c:v>42979.375</c:v>
                </c:pt>
                <c:pt idx="226">
                  <c:v>42979.416666666664</c:v>
                </c:pt>
                <c:pt idx="227">
                  <c:v>42979.458333333336</c:v>
                </c:pt>
                <c:pt idx="228">
                  <c:v>42979.5</c:v>
                </c:pt>
                <c:pt idx="229">
                  <c:v>42979.541666666664</c:v>
                </c:pt>
                <c:pt idx="230">
                  <c:v>42979.583333333336</c:v>
                </c:pt>
                <c:pt idx="231">
                  <c:v>42979.625</c:v>
                </c:pt>
                <c:pt idx="232">
                  <c:v>42979.666666666664</c:v>
                </c:pt>
                <c:pt idx="233">
                  <c:v>42979.708333333336</c:v>
                </c:pt>
                <c:pt idx="234">
                  <c:v>42979.75</c:v>
                </c:pt>
                <c:pt idx="235">
                  <c:v>42979.791666666664</c:v>
                </c:pt>
                <c:pt idx="236">
                  <c:v>42979.833333333336</c:v>
                </c:pt>
                <c:pt idx="237">
                  <c:v>42979.875</c:v>
                </c:pt>
                <c:pt idx="238">
                  <c:v>42979.916666666664</c:v>
                </c:pt>
                <c:pt idx="239">
                  <c:v>42979.958333333336</c:v>
                </c:pt>
                <c:pt idx="240">
                  <c:v>42980</c:v>
                </c:pt>
                <c:pt idx="241">
                  <c:v>42980.041666666664</c:v>
                </c:pt>
                <c:pt idx="242">
                  <c:v>42980.083333333336</c:v>
                </c:pt>
                <c:pt idx="243">
                  <c:v>42980.125</c:v>
                </c:pt>
                <c:pt idx="244">
                  <c:v>42980.166666666664</c:v>
                </c:pt>
                <c:pt idx="245">
                  <c:v>42980.208333333336</c:v>
                </c:pt>
                <c:pt idx="246">
                  <c:v>42980.25</c:v>
                </c:pt>
                <c:pt idx="247">
                  <c:v>42980.291666666664</c:v>
                </c:pt>
                <c:pt idx="248">
                  <c:v>42980.333333333336</c:v>
                </c:pt>
                <c:pt idx="249">
                  <c:v>42980.375</c:v>
                </c:pt>
                <c:pt idx="250">
                  <c:v>42980.416666666664</c:v>
                </c:pt>
                <c:pt idx="251">
                  <c:v>42980.458333333336</c:v>
                </c:pt>
                <c:pt idx="252">
                  <c:v>42980.5</c:v>
                </c:pt>
                <c:pt idx="253">
                  <c:v>42980.541666666664</c:v>
                </c:pt>
                <c:pt idx="254">
                  <c:v>42980.583333333336</c:v>
                </c:pt>
                <c:pt idx="255">
                  <c:v>42980.625</c:v>
                </c:pt>
                <c:pt idx="256">
                  <c:v>42980.666666666664</c:v>
                </c:pt>
                <c:pt idx="257">
                  <c:v>42980.708333333336</c:v>
                </c:pt>
                <c:pt idx="258">
                  <c:v>42980.75</c:v>
                </c:pt>
                <c:pt idx="259">
                  <c:v>42980.791666666664</c:v>
                </c:pt>
                <c:pt idx="260">
                  <c:v>42980.833333333336</c:v>
                </c:pt>
                <c:pt idx="261">
                  <c:v>42980.875</c:v>
                </c:pt>
                <c:pt idx="262">
                  <c:v>42980.916666666664</c:v>
                </c:pt>
                <c:pt idx="263">
                  <c:v>42980.958333333336</c:v>
                </c:pt>
                <c:pt idx="264">
                  <c:v>42981</c:v>
                </c:pt>
                <c:pt idx="265">
                  <c:v>42981.041666666664</c:v>
                </c:pt>
                <c:pt idx="266">
                  <c:v>42981.083333333336</c:v>
                </c:pt>
                <c:pt idx="267">
                  <c:v>42981.125</c:v>
                </c:pt>
                <c:pt idx="268">
                  <c:v>42981.166666666664</c:v>
                </c:pt>
                <c:pt idx="269">
                  <c:v>42981.208333333336</c:v>
                </c:pt>
                <c:pt idx="270">
                  <c:v>42981.25</c:v>
                </c:pt>
                <c:pt idx="271">
                  <c:v>42981.291666666664</c:v>
                </c:pt>
                <c:pt idx="272">
                  <c:v>42981.333333333336</c:v>
                </c:pt>
                <c:pt idx="273">
                  <c:v>42981.375</c:v>
                </c:pt>
                <c:pt idx="274">
                  <c:v>42981.416666666664</c:v>
                </c:pt>
                <c:pt idx="275">
                  <c:v>42981.458333333336</c:v>
                </c:pt>
                <c:pt idx="276">
                  <c:v>42981.5</c:v>
                </c:pt>
                <c:pt idx="277">
                  <c:v>42981.541666666664</c:v>
                </c:pt>
                <c:pt idx="278">
                  <c:v>42981.583333333336</c:v>
                </c:pt>
                <c:pt idx="279">
                  <c:v>42981.625</c:v>
                </c:pt>
                <c:pt idx="280">
                  <c:v>42981.666666666664</c:v>
                </c:pt>
                <c:pt idx="281">
                  <c:v>42981.708333333336</c:v>
                </c:pt>
                <c:pt idx="282">
                  <c:v>42981.75</c:v>
                </c:pt>
                <c:pt idx="283">
                  <c:v>42981.791666666664</c:v>
                </c:pt>
                <c:pt idx="284">
                  <c:v>42981.833333333336</c:v>
                </c:pt>
                <c:pt idx="285">
                  <c:v>42981.875</c:v>
                </c:pt>
                <c:pt idx="286">
                  <c:v>42981.916666666664</c:v>
                </c:pt>
                <c:pt idx="287">
                  <c:v>42981.958333333336</c:v>
                </c:pt>
                <c:pt idx="288">
                  <c:v>42982</c:v>
                </c:pt>
                <c:pt idx="289">
                  <c:v>42982.041666666664</c:v>
                </c:pt>
                <c:pt idx="290">
                  <c:v>42982.083333333336</c:v>
                </c:pt>
                <c:pt idx="291">
                  <c:v>42982.125</c:v>
                </c:pt>
                <c:pt idx="292">
                  <c:v>42982.166666666664</c:v>
                </c:pt>
                <c:pt idx="293">
                  <c:v>42982.208333333336</c:v>
                </c:pt>
                <c:pt idx="294">
                  <c:v>42982.25</c:v>
                </c:pt>
                <c:pt idx="295">
                  <c:v>42982.291666666664</c:v>
                </c:pt>
                <c:pt idx="296">
                  <c:v>42982.333333333336</c:v>
                </c:pt>
                <c:pt idx="297">
                  <c:v>42982.375</c:v>
                </c:pt>
                <c:pt idx="298">
                  <c:v>42982.416666666664</c:v>
                </c:pt>
                <c:pt idx="299">
                  <c:v>42982.458333333336</c:v>
                </c:pt>
                <c:pt idx="300">
                  <c:v>42982.5</c:v>
                </c:pt>
                <c:pt idx="301">
                  <c:v>42982.541666666664</c:v>
                </c:pt>
                <c:pt idx="302">
                  <c:v>42982.583333333336</c:v>
                </c:pt>
                <c:pt idx="303">
                  <c:v>42982.625</c:v>
                </c:pt>
                <c:pt idx="304">
                  <c:v>42982.666666666664</c:v>
                </c:pt>
                <c:pt idx="305">
                  <c:v>42982.708333333336</c:v>
                </c:pt>
                <c:pt idx="306">
                  <c:v>42982.75</c:v>
                </c:pt>
                <c:pt idx="307">
                  <c:v>42982.791666666664</c:v>
                </c:pt>
                <c:pt idx="308">
                  <c:v>42982.833333333336</c:v>
                </c:pt>
                <c:pt idx="309">
                  <c:v>42982.875</c:v>
                </c:pt>
                <c:pt idx="310">
                  <c:v>42982.916666666664</c:v>
                </c:pt>
                <c:pt idx="311">
                  <c:v>42982.958333333336</c:v>
                </c:pt>
                <c:pt idx="312">
                  <c:v>42983</c:v>
                </c:pt>
                <c:pt idx="313">
                  <c:v>42983.041666666664</c:v>
                </c:pt>
                <c:pt idx="314">
                  <c:v>42983.083333333336</c:v>
                </c:pt>
                <c:pt idx="315">
                  <c:v>42983.125</c:v>
                </c:pt>
                <c:pt idx="316">
                  <c:v>42983.166666666664</c:v>
                </c:pt>
                <c:pt idx="317">
                  <c:v>42983.208333333336</c:v>
                </c:pt>
                <c:pt idx="318">
                  <c:v>42983.25</c:v>
                </c:pt>
                <c:pt idx="319">
                  <c:v>42983.291666666664</c:v>
                </c:pt>
                <c:pt idx="320">
                  <c:v>42983.333333333336</c:v>
                </c:pt>
                <c:pt idx="321">
                  <c:v>42983.375</c:v>
                </c:pt>
                <c:pt idx="322">
                  <c:v>42983.416666666664</c:v>
                </c:pt>
                <c:pt idx="323">
                  <c:v>42983.458333333336</c:v>
                </c:pt>
                <c:pt idx="324">
                  <c:v>42983.5</c:v>
                </c:pt>
                <c:pt idx="325">
                  <c:v>42983.541666666664</c:v>
                </c:pt>
                <c:pt idx="326">
                  <c:v>42983.583333333336</c:v>
                </c:pt>
                <c:pt idx="327">
                  <c:v>42983.625</c:v>
                </c:pt>
                <c:pt idx="328">
                  <c:v>42983.666666666664</c:v>
                </c:pt>
                <c:pt idx="329">
                  <c:v>42983.708333333336</c:v>
                </c:pt>
                <c:pt idx="330">
                  <c:v>42983.75</c:v>
                </c:pt>
                <c:pt idx="331">
                  <c:v>42983.791666666664</c:v>
                </c:pt>
                <c:pt idx="332">
                  <c:v>42983.833333333336</c:v>
                </c:pt>
                <c:pt idx="333">
                  <c:v>42983.875</c:v>
                </c:pt>
                <c:pt idx="334">
                  <c:v>42983.916666666664</c:v>
                </c:pt>
                <c:pt idx="335">
                  <c:v>42983.958333333336</c:v>
                </c:pt>
                <c:pt idx="336">
                  <c:v>42984</c:v>
                </c:pt>
                <c:pt idx="337">
                  <c:v>42984.041666666664</c:v>
                </c:pt>
                <c:pt idx="338">
                  <c:v>42984.083333333336</c:v>
                </c:pt>
                <c:pt idx="339">
                  <c:v>42984.125</c:v>
                </c:pt>
                <c:pt idx="340">
                  <c:v>42984.166666666664</c:v>
                </c:pt>
                <c:pt idx="341">
                  <c:v>42984.208333333336</c:v>
                </c:pt>
                <c:pt idx="342">
                  <c:v>42984.25</c:v>
                </c:pt>
                <c:pt idx="343">
                  <c:v>42984.291666666664</c:v>
                </c:pt>
                <c:pt idx="344">
                  <c:v>42984.333333333336</c:v>
                </c:pt>
                <c:pt idx="345">
                  <c:v>42984.375</c:v>
                </c:pt>
                <c:pt idx="346">
                  <c:v>42984.416666666664</c:v>
                </c:pt>
                <c:pt idx="347">
                  <c:v>42984.458333333336</c:v>
                </c:pt>
                <c:pt idx="348">
                  <c:v>42984.5</c:v>
                </c:pt>
                <c:pt idx="349">
                  <c:v>42984.541666666664</c:v>
                </c:pt>
                <c:pt idx="350">
                  <c:v>42984.583333333336</c:v>
                </c:pt>
                <c:pt idx="351">
                  <c:v>42984.625</c:v>
                </c:pt>
                <c:pt idx="352">
                  <c:v>42984.666666666664</c:v>
                </c:pt>
                <c:pt idx="353">
                  <c:v>42984.708333333336</c:v>
                </c:pt>
                <c:pt idx="354">
                  <c:v>42984.75</c:v>
                </c:pt>
                <c:pt idx="355">
                  <c:v>42984.791666666664</c:v>
                </c:pt>
                <c:pt idx="356">
                  <c:v>42984.833333333336</c:v>
                </c:pt>
                <c:pt idx="357">
                  <c:v>42984.875</c:v>
                </c:pt>
                <c:pt idx="358">
                  <c:v>42984.916666666664</c:v>
                </c:pt>
                <c:pt idx="359">
                  <c:v>42984.958333333336</c:v>
                </c:pt>
                <c:pt idx="360">
                  <c:v>42985</c:v>
                </c:pt>
                <c:pt idx="361">
                  <c:v>42985.041666666664</c:v>
                </c:pt>
                <c:pt idx="362">
                  <c:v>42985.083333333336</c:v>
                </c:pt>
                <c:pt idx="363">
                  <c:v>42985.125</c:v>
                </c:pt>
                <c:pt idx="364">
                  <c:v>42985.166666666664</c:v>
                </c:pt>
                <c:pt idx="365">
                  <c:v>42985.208333333336</c:v>
                </c:pt>
                <c:pt idx="366">
                  <c:v>42985.25</c:v>
                </c:pt>
                <c:pt idx="367">
                  <c:v>42985.291666666664</c:v>
                </c:pt>
                <c:pt idx="368">
                  <c:v>42985.333333333336</c:v>
                </c:pt>
                <c:pt idx="369">
                  <c:v>42985.375</c:v>
                </c:pt>
                <c:pt idx="370">
                  <c:v>42985.416666666664</c:v>
                </c:pt>
                <c:pt idx="371">
                  <c:v>42985.458333333336</c:v>
                </c:pt>
                <c:pt idx="372">
                  <c:v>42985.5</c:v>
                </c:pt>
                <c:pt idx="373">
                  <c:v>42985.541666666664</c:v>
                </c:pt>
                <c:pt idx="374">
                  <c:v>42985.583333333336</c:v>
                </c:pt>
                <c:pt idx="375">
                  <c:v>42985.625</c:v>
                </c:pt>
                <c:pt idx="376">
                  <c:v>42985.666666666664</c:v>
                </c:pt>
                <c:pt idx="377">
                  <c:v>42985.708333333336</c:v>
                </c:pt>
                <c:pt idx="378">
                  <c:v>42985.75</c:v>
                </c:pt>
                <c:pt idx="379">
                  <c:v>42985.791666666664</c:v>
                </c:pt>
                <c:pt idx="380">
                  <c:v>42985.833333333336</c:v>
                </c:pt>
                <c:pt idx="381">
                  <c:v>42985.875</c:v>
                </c:pt>
                <c:pt idx="382">
                  <c:v>42985.916666666664</c:v>
                </c:pt>
                <c:pt idx="383">
                  <c:v>42985.958333333336</c:v>
                </c:pt>
                <c:pt idx="384">
                  <c:v>42986</c:v>
                </c:pt>
                <c:pt idx="385">
                  <c:v>42986.041666666664</c:v>
                </c:pt>
                <c:pt idx="386">
                  <c:v>42986.083333333336</c:v>
                </c:pt>
                <c:pt idx="387">
                  <c:v>42986.125</c:v>
                </c:pt>
                <c:pt idx="388">
                  <c:v>42986.166666666664</c:v>
                </c:pt>
                <c:pt idx="389">
                  <c:v>42986.208333333336</c:v>
                </c:pt>
                <c:pt idx="390">
                  <c:v>42986.25</c:v>
                </c:pt>
                <c:pt idx="391">
                  <c:v>42986.291666666664</c:v>
                </c:pt>
                <c:pt idx="392">
                  <c:v>42986.333333333336</c:v>
                </c:pt>
                <c:pt idx="393">
                  <c:v>42986.375</c:v>
                </c:pt>
                <c:pt idx="394">
                  <c:v>42986.416666666664</c:v>
                </c:pt>
                <c:pt idx="395">
                  <c:v>42986.458333333336</c:v>
                </c:pt>
                <c:pt idx="396">
                  <c:v>42986.5</c:v>
                </c:pt>
                <c:pt idx="397">
                  <c:v>42986.541666666664</c:v>
                </c:pt>
                <c:pt idx="398">
                  <c:v>42986.583333333336</c:v>
                </c:pt>
                <c:pt idx="399">
                  <c:v>42986.625</c:v>
                </c:pt>
                <c:pt idx="400">
                  <c:v>42986.666666666664</c:v>
                </c:pt>
                <c:pt idx="401">
                  <c:v>42986.708333333336</c:v>
                </c:pt>
                <c:pt idx="402">
                  <c:v>42986.75</c:v>
                </c:pt>
                <c:pt idx="403">
                  <c:v>42986.791666666664</c:v>
                </c:pt>
                <c:pt idx="404">
                  <c:v>42986.833333333336</c:v>
                </c:pt>
                <c:pt idx="405">
                  <c:v>42986.875</c:v>
                </c:pt>
                <c:pt idx="406">
                  <c:v>42986.916666666664</c:v>
                </c:pt>
                <c:pt idx="407">
                  <c:v>42986.958333333336</c:v>
                </c:pt>
                <c:pt idx="408">
                  <c:v>42987</c:v>
                </c:pt>
                <c:pt idx="409">
                  <c:v>42987.041666666664</c:v>
                </c:pt>
                <c:pt idx="410">
                  <c:v>42987.083333333336</c:v>
                </c:pt>
                <c:pt idx="411">
                  <c:v>42987.125</c:v>
                </c:pt>
                <c:pt idx="412">
                  <c:v>42987.166666666664</c:v>
                </c:pt>
                <c:pt idx="413">
                  <c:v>42987.208333333336</c:v>
                </c:pt>
                <c:pt idx="414">
                  <c:v>42987.25</c:v>
                </c:pt>
                <c:pt idx="415">
                  <c:v>42987.291666666664</c:v>
                </c:pt>
                <c:pt idx="416">
                  <c:v>42987.333333333336</c:v>
                </c:pt>
                <c:pt idx="417">
                  <c:v>42987.375</c:v>
                </c:pt>
                <c:pt idx="418">
                  <c:v>42987.416666666664</c:v>
                </c:pt>
                <c:pt idx="419">
                  <c:v>42987.458333333336</c:v>
                </c:pt>
                <c:pt idx="420">
                  <c:v>42987.5</c:v>
                </c:pt>
                <c:pt idx="421">
                  <c:v>42987.541666666664</c:v>
                </c:pt>
                <c:pt idx="422">
                  <c:v>42987.583333333336</c:v>
                </c:pt>
                <c:pt idx="423">
                  <c:v>42987.625</c:v>
                </c:pt>
                <c:pt idx="424">
                  <c:v>42987.666666666664</c:v>
                </c:pt>
                <c:pt idx="425">
                  <c:v>42987.708333333336</c:v>
                </c:pt>
                <c:pt idx="426">
                  <c:v>42987.75</c:v>
                </c:pt>
                <c:pt idx="427">
                  <c:v>42987.791666666664</c:v>
                </c:pt>
                <c:pt idx="428">
                  <c:v>42987.833333333336</c:v>
                </c:pt>
                <c:pt idx="429">
                  <c:v>42987.875</c:v>
                </c:pt>
                <c:pt idx="430">
                  <c:v>42987.916666666664</c:v>
                </c:pt>
                <c:pt idx="431">
                  <c:v>42987.958333333336</c:v>
                </c:pt>
                <c:pt idx="432">
                  <c:v>42988</c:v>
                </c:pt>
                <c:pt idx="433">
                  <c:v>42988.041666666664</c:v>
                </c:pt>
                <c:pt idx="434">
                  <c:v>42988.083333333336</c:v>
                </c:pt>
                <c:pt idx="435">
                  <c:v>42988.125</c:v>
                </c:pt>
                <c:pt idx="436">
                  <c:v>42988.166666666664</c:v>
                </c:pt>
                <c:pt idx="437">
                  <c:v>42988.208333333336</c:v>
                </c:pt>
                <c:pt idx="438">
                  <c:v>42988.25</c:v>
                </c:pt>
                <c:pt idx="439">
                  <c:v>42988.291666666664</c:v>
                </c:pt>
                <c:pt idx="440">
                  <c:v>42988.333333333336</c:v>
                </c:pt>
                <c:pt idx="441">
                  <c:v>42988.375</c:v>
                </c:pt>
                <c:pt idx="442">
                  <c:v>42988.416666666664</c:v>
                </c:pt>
                <c:pt idx="443">
                  <c:v>42988.458333333336</c:v>
                </c:pt>
                <c:pt idx="444">
                  <c:v>42988.5</c:v>
                </c:pt>
                <c:pt idx="445">
                  <c:v>42988.541666666664</c:v>
                </c:pt>
                <c:pt idx="446">
                  <c:v>42988.583333333336</c:v>
                </c:pt>
                <c:pt idx="447">
                  <c:v>42988.625</c:v>
                </c:pt>
                <c:pt idx="448">
                  <c:v>42988.666666666664</c:v>
                </c:pt>
                <c:pt idx="449">
                  <c:v>42988.708333333336</c:v>
                </c:pt>
                <c:pt idx="450">
                  <c:v>42988.75</c:v>
                </c:pt>
                <c:pt idx="451">
                  <c:v>42988.791666666664</c:v>
                </c:pt>
                <c:pt idx="452">
                  <c:v>42988.833333333336</c:v>
                </c:pt>
                <c:pt idx="453">
                  <c:v>42988.875</c:v>
                </c:pt>
                <c:pt idx="454">
                  <c:v>42988.916666666664</c:v>
                </c:pt>
                <c:pt idx="455">
                  <c:v>42988.958333333336</c:v>
                </c:pt>
                <c:pt idx="456">
                  <c:v>42989</c:v>
                </c:pt>
                <c:pt idx="457">
                  <c:v>42989.041666666664</c:v>
                </c:pt>
                <c:pt idx="458">
                  <c:v>42989.083333333336</c:v>
                </c:pt>
                <c:pt idx="459">
                  <c:v>42989.125</c:v>
                </c:pt>
                <c:pt idx="460">
                  <c:v>42989.166666666664</c:v>
                </c:pt>
                <c:pt idx="461">
                  <c:v>42989.208333333336</c:v>
                </c:pt>
                <c:pt idx="462">
                  <c:v>42989.25</c:v>
                </c:pt>
                <c:pt idx="463">
                  <c:v>42989.291666666664</c:v>
                </c:pt>
                <c:pt idx="464">
                  <c:v>42989.333333333336</c:v>
                </c:pt>
                <c:pt idx="465">
                  <c:v>42989.375</c:v>
                </c:pt>
                <c:pt idx="466">
                  <c:v>42989.416666666664</c:v>
                </c:pt>
                <c:pt idx="467">
                  <c:v>42989.458333333336</c:v>
                </c:pt>
                <c:pt idx="468">
                  <c:v>42989.5</c:v>
                </c:pt>
                <c:pt idx="469">
                  <c:v>42989.541666666664</c:v>
                </c:pt>
                <c:pt idx="470">
                  <c:v>42989.583333333336</c:v>
                </c:pt>
                <c:pt idx="471">
                  <c:v>42989.625</c:v>
                </c:pt>
                <c:pt idx="472">
                  <c:v>42989.666666666664</c:v>
                </c:pt>
                <c:pt idx="473">
                  <c:v>42989.708333333336</c:v>
                </c:pt>
                <c:pt idx="474">
                  <c:v>42989.75</c:v>
                </c:pt>
                <c:pt idx="475">
                  <c:v>42989.791666666664</c:v>
                </c:pt>
                <c:pt idx="476">
                  <c:v>42989.833333333336</c:v>
                </c:pt>
                <c:pt idx="477">
                  <c:v>42989.875</c:v>
                </c:pt>
                <c:pt idx="478">
                  <c:v>42989.916666666664</c:v>
                </c:pt>
                <c:pt idx="479">
                  <c:v>42989.958333333336</c:v>
                </c:pt>
                <c:pt idx="480">
                  <c:v>42990</c:v>
                </c:pt>
                <c:pt idx="481">
                  <c:v>42990.041666666664</c:v>
                </c:pt>
                <c:pt idx="482">
                  <c:v>42990.083333333336</c:v>
                </c:pt>
                <c:pt idx="483">
                  <c:v>42990.125</c:v>
                </c:pt>
                <c:pt idx="484">
                  <c:v>42990.166666666664</c:v>
                </c:pt>
                <c:pt idx="485">
                  <c:v>42990.208333333336</c:v>
                </c:pt>
                <c:pt idx="486">
                  <c:v>42990.25</c:v>
                </c:pt>
                <c:pt idx="487">
                  <c:v>42990.291666666664</c:v>
                </c:pt>
                <c:pt idx="488">
                  <c:v>42990.333333333336</c:v>
                </c:pt>
                <c:pt idx="489">
                  <c:v>42990.375</c:v>
                </c:pt>
                <c:pt idx="490">
                  <c:v>42990.416666666664</c:v>
                </c:pt>
                <c:pt idx="491">
                  <c:v>42990.458333333336</c:v>
                </c:pt>
                <c:pt idx="492">
                  <c:v>42990.5</c:v>
                </c:pt>
                <c:pt idx="493">
                  <c:v>42990.541666666664</c:v>
                </c:pt>
                <c:pt idx="494">
                  <c:v>42990.583333333336</c:v>
                </c:pt>
                <c:pt idx="495">
                  <c:v>42990.625</c:v>
                </c:pt>
                <c:pt idx="496">
                  <c:v>42990.666666666664</c:v>
                </c:pt>
                <c:pt idx="497">
                  <c:v>42990.708333333336</c:v>
                </c:pt>
                <c:pt idx="498">
                  <c:v>42990.75</c:v>
                </c:pt>
                <c:pt idx="499">
                  <c:v>42990.791666666664</c:v>
                </c:pt>
                <c:pt idx="500">
                  <c:v>42990.833333333336</c:v>
                </c:pt>
                <c:pt idx="501">
                  <c:v>42990.875</c:v>
                </c:pt>
                <c:pt idx="502">
                  <c:v>42990.916666666664</c:v>
                </c:pt>
                <c:pt idx="503">
                  <c:v>42990.958333333336</c:v>
                </c:pt>
                <c:pt idx="504">
                  <c:v>42991</c:v>
                </c:pt>
                <c:pt idx="505">
                  <c:v>42991.041666666664</c:v>
                </c:pt>
                <c:pt idx="506">
                  <c:v>42991.083333333336</c:v>
                </c:pt>
                <c:pt idx="507">
                  <c:v>42991.125</c:v>
                </c:pt>
                <c:pt idx="508">
                  <c:v>42991.166666666664</c:v>
                </c:pt>
                <c:pt idx="509">
                  <c:v>42991.208333333336</c:v>
                </c:pt>
                <c:pt idx="510">
                  <c:v>42991.25</c:v>
                </c:pt>
                <c:pt idx="511">
                  <c:v>42991.291666666664</c:v>
                </c:pt>
                <c:pt idx="512">
                  <c:v>42991.333333333336</c:v>
                </c:pt>
                <c:pt idx="513">
                  <c:v>42991.375</c:v>
                </c:pt>
                <c:pt idx="514">
                  <c:v>42991.416666666664</c:v>
                </c:pt>
                <c:pt idx="515">
                  <c:v>42991.458333333336</c:v>
                </c:pt>
                <c:pt idx="516">
                  <c:v>42991.5</c:v>
                </c:pt>
                <c:pt idx="517">
                  <c:v>42991.541666666664</c:v>
                </c:pt>
                <c:pt idx="518">
                  <c:v>42991.583333333336</c:v>
                </c:pt>
                <c:pt idx="519">
                  <c:v>42991.625</c:v>
                </c:pt>
                <c:pt idx="520">
                  <c:v>42991.666666666664</c:v>
                </c:pt>
                <c:pt idx="521">
                  <c:v>42991.708333333336</c:v>
                </c:pt>
                <c:pt idx="522">
                  <c:v>42991.75</c:v>
                </c:pt>
                <c:pt idx="523">
                  <c:v>42991.791666666664</c:v>
                </c:pt>
                <c:pt idx="524">
                  <c:v>42991.833333333336</c:v>
                </c:pt>
                <c:pt idx="525">
                  <c:v>42991.875</c:v>
                </c:pt>
                <c:pt idx="526">
                  <c:v>42991.916666666664</c:v>
                </c:pt>
                <c:pt idx="527">
                  <c:v>42991.958333333336</c:v>
                </c:pt>
                <c:pt idx="528">
                  <c:v>42992</c:v>
                </c:pt>
                <c:pt idx="529">
                  <c:v>42992.041666666664</c:v>
                </c:pt>
                <c:pt idx="530">
                  <c:v>42992.083333333336</c:v>
                </c:pt>
                <c:pt idx="531">
                  <c:v>42992.125</c:v>
                </c:pt>
                <c:pt idx="532">
                  <c:v>42992.166666666664</c:v>
                </c:pt>
                <c:pt idx="533">
                  <c:v>42992.208333333336</c:v>
                </c:pt>
                <c:pt idx="534">
                  <c:v>42992.25</c:v>
                </c:pt>
                <c:pt idx="535">
                  <c:v>42992.291666666664</c:v>
                </c:pt>
                <c:pt idx="536">
                  <c:v>42992.333333333336</c:v>
                </c:pt>
                <c:pt idx="537">
                  <c:v>42992.375</c:v>
                </c:pt>
                <c:pt idx="538">
                  <c:v>42992.416666666664</c:v>
                </c:pt>
                <c:pt idx="539">
                  <c:v>42992.458333333336</c:v>
                </c:pt>
                <c:pt idx="540">
                  <c:v>42992.5</c:v>
                </c:pt>
                <c:pt idx="541">
                  <c:v>42992.541666666664</c:v>
                </c:pt>
                <c:pt idx="542">
                  <c:v>42992.583333333336</c:v>
                </c:pt>
                <c:pt idx="543">
                  <c:v>42992.625</c:v>
                </c:pt>
                <c:pt idx="544">
                  <c:v>42992.666666666664</c:v>
                </c:pt>
                <c:pt idx="545">
                  <c:v>42992.708333333336</c:v>
                </c:pt>
                <c:pt idx="546">
                  <c:v>42992.75</c:v>
                </c:pt>
                <c:pt idx="547">
                  <c:v>42992.791666666664</c:v>
                </c:pt>
                <c:pt idx="548">
                  <c:v>42992.833333333336</c:v>
                </c:pt>
                <c:pt idx="549">
                  <c:v>42992.875</c:v>
                </c:pt>
                <c:pt idx="550">
                  <c:v>42992.916666666664</c:v>
                </c:pt>
                <c:pt idx="551">
                  <c:v>42992.958333333336</c:v>
                </c:pt>
                <c:pt idx="552">
                  <c:v>42993</c:v>
                </c:pt>
                <c:pt idx="553">
                  <c:v>42993.041666666664</c:v>
                </c:pt>
                <c:pt idx="554">
                  <c:v>42993.083333333336</c:v>
                </c:pt>
                <c:pt idx="555">
                  <c:v>42993.125</c:v>
                </c:pt>
                <c:pt idx="556">
                  <c:v>42993.166666666664</c:v>
                </c:pt>
                <c:pt idx="557">
                  <c:v>42993.208333333336</c:v>
                </c:pt>
                <c:pt idx="558">
                  <c:v>42993.25</c:v>
                </c:pt>
                <c:pt idx="559">
                  <c:v>42993.291666666664</c:v>
                </c:pt>
                <c:pt idx="560">
                  <c:v>42993.333333333336</c:v>
                </c:pt>
                <c:pt idx="561">
                  <c:v>42993.375</c:v>
                </c:pt>
                <c:pt idx="562">
                  <c:v>42993.416666666664</c:v>
                </c:pt>
                <c:pt idx="563">
                  <c:v>42993.458333333336</c:v>
                </c:pt>
                <c:pt idx="564">
                  <c:v>42993.5</c:v>
                </c:pt>
                <c:pt idx="565">
                  <c:v>42993.541666666664</c:v>
                </c:pt>
                <c:pt idx="566">
                  <c:v>42993.583333333336</c:v>
                </c:pt>
                <c:pt idx="567">
                  <c:v>42993.625</c:v>
                </c:pt>
                <c:pt idx="568">
                  <c:v>42993.666666666664</c:v>
                </c:pt>
                <c:pt idx="569">
                  <c:v>42993.708333333336</c:v>
                </c:pt>
                <c:pt idx="570">
                  <c:v>42993.75</c:v>
                </c:pt>
                <c:pt idx="571">
                  <c:v>42993.791666666664</c:v>
                </c:pt>
                <c:pt idx="572">
                  <c:v>42993.833333333336</c:v>
                </c:pt>
                <c:pt idx="573">
                  <c:v>42993.875</c:v>
                </c:pt>
                <c:pt idx="574">
                  <c:v>42993.916666666664</c:v>
                </c:pt>
                <c:pt idx="575">
                  <c:v>42993.958333333336</c:v>
                </c:pt>
                <c:pt idx="576">
                  <c:v>42994</c:v>
                </c:pt>
                <c:pt idx="577">
                  <c:v>42994.041666666664</c:v>
                </c:pt>
                <c:pt idx="578">
                  <c:v>42994.083333333336</c:v>
                </c:pt>
                <c:pt idx="579">
                  <c:v>42994.125</c:v>
                </c:pt>
                <c:pt idx="580">
                  <c:v>42994.166666666664</c:v>
                </c:pt>
                <c:pt idx="581">
                  <c:v>42994.208333333336</c:v>
                </c:pt>
                <c:pt idx="582">
                  <c:v>42994.25</c:v>
                </c:pt>
                <c:pt idx="583">
                  <c:v>42994.291666666664</c:v>
                </c:pt>
                <c:pt idx="584">
                  <c:v>42994.333333333336</c:v>
                </c:pt>
                <c:pt idx="585">
                  <c:v>42994.375</c:v>
                </c:pt>
                <c:pt idx="586">
                  <c:v>42994.416666666664</c:v>
                </c:pt>
                <c:pt idx="587">
                  <c:v>42994.458333333336</c:v>
                </c:pt>
                <c:pt idx="588">
                  <c:v>42994.5</c:v>
                </c:pt>
                <c:pt idx="589">
                  <c:v>42994.541666666664</c:v>
                </c:pt>
                <c:pt idx="590">
                  <c:v>42994.583333333336</c:v>
                </c:pt>
                <c:pt idx="591">
                  <c:v>42994.625</c:v>
                </c:pt>
                <c:pt idx="592">
                  <c:v>42994.666666666664</c:v>
                </c:pt>
                <c:pt idx="593">
                  <c:v>42994.708333333336</c:v>
                </c:pt>
                <c:pt idx="594">
                  <c:v>42994.75</c:v>
                </c:pt>
                <c:pt idx="595">
                  <c:v>42994.791666666664</c:v>
                </c:pt>
                <c:pt idx="596">
                  <c:v>42994.833333333336</c:v>
                </c:pt>
                <c:pt idx="597">
                  <c:v>42994.875</c:v>
                </c:pt>
                <c:pt idx="598">
                  <c:v>42994.916666666664</c:v>
                </c:pt>
                <c:pt idx="599">
                  <c:v>42994.958333333336</c:v>
                </c:pt>
                <c:pt idx="600">
                  <c:v>42995</c:v>
                </c:pt>
                <c:pt idx="601">
                  <c:v>42995.041666666664</c:v>
                </c:pt>
                <c:pt idx="602">
                  <c:v>42995.083333333336</c:v>
                </c:pt>
                <c:pt idx="603">
                  <c:v>42995.125</c:v>
                </c:pt>
                <c:pt idx="604">
                  <c:v>42995.166666666664</c:v>
                </c:pt>
                <c:pt idx="605">
                  <c:v>42995.208333333336</c:v>
                </c:pt>
                <c:pt idx="606">
                  <c:v>42995.25</c:v>
                </c:pt>
                <c:pt idx="607">
                  <c:v>42995.291666666664</c:v>
                </c:pt>
                <c:pt idx="608">
                  <c:v>42995.333333333336</c:v>
                </c:pt>
                <c:pt idx="609">
                  <c:v>42995.375</c:v>
                </c:pt>
                <c:pt idx="610">
                  <c:v>42995.416666666664</c:v>
                </c:pt>
                <c:pt idx="611">
                  <c:v>42995.458333333336</c:v>
                </c:pt>
                <c:pt idx="612">
                  <c:v>42995.5</c:v>
                </c:pt>
                <c:pt idx="613">
                  <c:v>42995.541666666664</c:v>
                </c:pt>
                <c:pt idx="614">
                  <c:v>42995.583333333336</c:v>
                </c:pt>
                <c:pt idx="615">
                  <c:v>42995.625</c:v>
                </c:pt>
                <c:pt idx="616">
                  <c:v>42995.666666666664</c:v>
                </c:pt>
                <c:pt idx="617">
                  <c:v>42995.708333333336</c:v>
                </c:pt>
                <c:pt idx="618">
                  <c:v>42995.75</c:v>
                </c:pt>
                <c:pt idx="619">
                  <c:v>42995.791666666664</c:v>
                </c:pt>
                <c:pt idx="620">
                  <c:v>42995.833333333336</c:v>
                </c:pt>
                <c:pt idx="621">
                  <c:v>42995.875</c:v>
                </c:pt>
                <c:pt idx="622">
                  <c:v>42995.916666666664</c:v>
                </c:pt>
                <c:pt idx="623">
                  <c:v>42995.958333333336</c:v>
                </c:pt>
                <c:pt idx="624">
                  <c:v>42996</c:v>
                </c:pt>
                <c:pt idx="625">
                  <c:v>42996.041666666664</c:v>
                </c:pt>
                <c:pt idx="626">
                  <c:v>42996.083333333336</c:v>
                </c:pt>
                <c:pt idx="627">
                  <c:v>42996.125</c:v>
                </c:pt>
                <c:pt idx="628">
                  <c:v>42996.166666666664</c:v>
                </c:pt>
                <c:pt idx="629">
                  <c:v>42996.208333333336</c:v>
                </c:pt>
                <c:pt idx="630">
                  <c:v>42996.25</c:v>
                </c:pt>
                <c:pt idx="631">
                  <c:v>42996.291666666664</c:v>
                </c:pt>
                <c:pt idx="632">
                  <c:v>42996.333333333336</c:v>
                </c:pt>
                <c:pt idx="633">
                  <c:v>42996.375</c:v>
                </c:pt>
                <c:pt idx="634">
                  <c:v>42996.416666666664</c:v>
                </c:pt>
                <c:pt idx="635">
                  <c:v>42996.458333333336</c:v>
                </c:pt>
                <c:pt idx="636">
                  <c:v>42996.5</c:v>
                </c:pt>
                <c:pt idx="637">
                  <c:v>42996.541666666664</c:v>
                </c:pt>
                <c:pt idx="638">
                  <c:v>42996.583333333336</c:v>
                </c:pt>
                <c:pt idx="639">
                  <c:v>42996.625</c:v>
                </c:pt>
                <c:pt idx="640">
                  <c:v>42996.666666666664</c:v>
                </c:pt>
                <c:pt idx="641">
                  <c:v>42996.708333333336</c:v>
                </c:pt>
                <c:pt idx="642">
                  <c:v>42996.75</c:v>
                </c:pt>
                <c:pt idx="643">
                  <c:v>42996.791666666664</c:v>
                </c:pt>
                <c:pt idx="644">
                  <c:v>42996.833333333336</c:v>
                </c:pt>
                <c:pt idx="645">
                  <c:v>42996.875</c:v>
                </c:pt>
                <c:pt idx="646">
                  <c:v>42996.916666666664</c:v>
                </c:pt>
                <c:pt idx="647">
                  <c:v>42996.958333333336</c:v>
                </c:pt>
                <c:pt idx="648">
                  <c:v>42997</c:v>
                </c:pt>
                <c:pt idx="649">
                  <c:v>42997.041666666664</c:v>
                </c:pt>
                <c:pt idx="650">
                  <c:v>42997.083333333336</c:v>
                </c:pt>
                <c:pt idx="651">
                  <c:v>42997.125</c:v>
                </c:pt>
                <c:pt idx="652">
                  <c:v>42997.166666666664</c:v>
                </c:pt>
                <c:pt idx="653">
                  <c:v>42997.208333333336</c:v>
                </c:pt>
                <c:pt idx="654">
                  <c:v>42997.25</c:v>
                </c:pt>
                <c:pt idx="655">
                  <c:v>42997.291666666664</c:v>
                </c:pt>
                <c:pt idx="656">
                  <c:v>42997.333333333336</c:v>
                </c:pt>
                <c:pt idx="657">
                  <c:v>42997.375</c:v>
                </c:pt>
                <c:pt idx="658">
                  <c:v>42997.416666666664</c:v>
                </c:pt>
                <c:pt idx="659">
                  <c:v>42997.458333333336</c:v>
                </c:pt>
                <c:pt idx="660">
                  <c:v>42997.5</c:v>
                </c:pt>
                <c:pt idx="661">
                  <c:v>42997.541666666664</c:v>
                </c:pt>
                <c:pt idx="662">
                  <c:v>42997.583333333336</c:v>
                </c:pt>
                <c:pt idx="663">
                  <c:v>42997.625</c:v>
                </c:pt>
                <c:pt idx="664">
                  <c:v>42997.666666666664</c:v>
                </c:pt>
                <c:pt idx="665">
                  <c:v>42997.708333333336</c:v>
                </c:pt>
                <c:pt idx="666">
                  <c:v>42997.75</c:v>
                </c:pt>
                <c:pt idx="667">
                  <c:v>42997.791666666664</c:v>
                </c:pt>
                <c:pt idx="668">
                  <c:v>42997.833333333336</c:v>
                </c:pt>
                <c:pt idx="669">
                  <c:v>42997.875</c:v>
                </c:pt>
                <c:pt idx="670">
                  <c:v>42997.916666666664</c:v>
                </c:pt>
                <c:pt idx="671">
                  <c:v>42997.958333333336</c:v>
                </c:pt>
                <c:pt idx="672">
                  <c:v>42998</c:v>
                </c:pt>
                <c:pt idx="673">
                  <c:v>42998.041666666664</c:v>
                </c:pt>
                <c:pt idx="674">
                  <c:v>42998.083333333336</c:v>
                </c:pt>
                <c:pt idx="675">
                  <c:v>42998.125</c:v>
                </c:pt>
                <c:pt idx="676">
                  <c:v>42998.166666666664</c:v>
                </c:pt>
                <c:pt idx="677">
                  <c:v>42998.208333333336</c:v>
                </c:pt>
                <c:pt idx="678">
                  <c:v>42998.25</c:v>
                </c:pt>
                <c:pt idx="679">
                  <c:v>42998.291666666664</c:v>
                </c:pt>
                <c:pt idx="680">
                  <c:v>42998.333333333336</c:v>
                </c:pt>
                <c:pt idx="681">
                  <c:v>42998.375</c:v>
                </c:pt>
                <c:pt idx="682">
                  <c:v>42998.416666666664</c:v>
                </c:pt>
                <c:pt idx="683">
                  <c:v>42998.458333333336</c:v>
                </c:pt>
                <c:pt idx="684">
                  <c:v>42998.5</c:v>
                </c:pt>
                <c:pt idx="685">
                  <c:v>42998.541666666664</c:v>
                </c:pt>
                <c:pt idx="686">
                  <c:v>42998.583333333336</c:v>
                </c:pt>
                <c:pt idx="687">
                  <c:v>42998.625</c:v>
                </c:pt>
                <c:pt idx="688">
                  <c:v>42998.666666666664</c:v>
                </c:pt>
                <c:pt idx="689">
                  <c:v>42998.708333333336</c:v>
                </c:pt>
                <c:pt idx="690">
                  <c:v>42998.75</c:v>
                </c:pt>
                <c:pt idx="691">
                  <c:v>42998.791666666664</c:v>
                </c:pt>
                <c:pt idx="692">
                  <c:v>42998.833333333336</c:v>
                </c:pt>
                <c:pt idx="693">
                  <c:v>42998.875</c:v>
                </c:pt>
                <c:pt idx="694">
                  <c:v>42998.916666666664</c:v>
                </c:pt>
                <c:pt idx="695">
                  <c:v>42998.958333333336</c:v>
                </c:pt>
                <c:pt idx="696">
                  <c:v>42999</c:v>
                </c:pt>
                <c:pt idx="697">
                  <c:v>42999.041666666664</c:v>
                </c:pt>
                <c:pt idx="698">
                  <c:v>42999.083333333336</c:v>
                </c:pt>
                <c:pt idx="699">
                  <c:v>42999.125</c:v>
                </c:pt>
                <c:pt idx="700">
                  <c:v>42999.166666666664</c:v>
                </c:pt>
                <c:pt idx="701">
                  <c:v>42999.208333333336</c:v>
                </c:pt>
                <c:pt idx="702">
                  <c:v>42999.25</c:v>
                </c:pt>
                <c:pt idx="703">
                  <c:v>42999.291666666664</c:v>
                </c:pt>
                <c:pt idx="704">
                  <c:v>42999.333333333336</c:v>
                </c:pt>
                <c:pt idx="705">
                  <c:v>42999.375</c:v>
                </c:pt>
                <c:pt idx="706">
                  <c:v>42999.416666666664</c:v>
                </c:pt>
                <c:pt idx="707">
                  <c:v>42999.458333333336</c:v>
                </c:pt>
                <c:pt idx="708">
                  <c:v>42999.5</c:v>
                </c:pt>
                <c:pt idx="709">
                  <c:v>42999.541666666664</c:v>
                </c:pt>
                <c:pt idx="710">
                  <c:v>42999.583333333336</c:v>
                </c:pt>
                <c:pt idx="711">
                  <c:v>42999.625</c:v>
                </c:pt>
                <c:pt idx="712">
                  <c:v>42999.666666666664</c:v>
                </c:pt>
                <c:pt idx="713">
                  <c:v>42999.708333333336</c:v>
                </c:pt>
                <c:pt idx="714">
                  <c:v>42999.75</c:v>
                </c:pt>
                <c:pt idx="715">
                  <c:v>42999.791666666664</c:v>
                </c:pt>
                <c:pt idx="716">
                  <c:v>42999.833333333336</c:v>
                </c:pt>
                <c:pt idx="717">
                  <c:v>42999.875</c:v>
                </c:pt>
                <c:pt idx="718">
                  <c:v>42999.916666666664</c:v>
                </c:pt>
                <c:pt idx="719">
                  <c:v>42999.958333333336</c:v>
                </c:pt>
                <c:pt idx="720">
                  <c:v>43000</c:v>
                </c:pt>
                <c:pt idx="721">
                  <c:v>43000.041666666664</c:v>
                </c:pt>
                <c:pt idx="722">
                  <c:v>43000.083333333336</c:v>
                </c:pt>
                <c:pt idx="723">
                  <c:v>43000.125</c:v>
                </c:pt>
                <c:pt idx="724">
                  <c:v>43000.166666666664</c:v>
                </c:pt>
                <c:pt idx="725">
                  <c:v>43000.208333333336</c:v>
                </c:pt>
                <c:pt idx="726">
                  <c:v>43000.25</c:v>
                </c:pt>
                <c:pt idx="727">
                  <c:v>43000.291666666664</c:v>
                </c:pt>
                <c:pt idx="728">
                  <c:v>43000.333333333336</c:v>
                </c:pt>
                <c:pt idx="729">
                  <c:v>43000.375</c:v>
                </c:pt>
                <c:pt idx="730">
                  <c:v>43000.416666666664</c:v>
                </c:pt>
                <c:pt idx="731">
                  <c:v>43000.458333333336</c:v>
                </c:pt>
                <c:pt idx="732">
                  <c:v>43000.5</c:v>
                </c:pt>
                <c:pt idx="733">
                  <c:v>43000.541666666664</c:v>
                </c:pt>
                <c:pt idx="734">
                  <c:v>43000.583333333336</c:v>
                </c:pt>
                <c:pt idx="735">
                  <c:v>43000.625</c:v>
                </c:pt>
                <c:pt idx="736">
                  <c:v>43000.666666666664</c:v>
                </c:pt>
                <c:pt idx="737">
                  <c:v>43000.708333333336</c:v>
                </c:pt>
                <c:pt idx="738">
                  <c:v>43000.75</c:v>
                </c:pt>
                <c:pt idx="739">
                  <c:v>43000.791666666664</c:v>
                </c:pt>
                <c:pt idx="740">
                  <c:v>43000.833333333336</c:v>
                </c:pt>
                <c:pt idx="741">
                  <c:v>43000.875</c:v>
                </c:pt>
                <c:pt idx="742">
                  <c:v>43000.916666666664</c:v>
                </c:pt>
                <c:pt idx="743">
                  <c:v>43000.958333333336</c:v>
                </c:pt>
                <c:pt idx="744">
                  <c:v>43001</c:v>
                </c:pt>
                <c:pt idx="745">
                  <c:v>43001.041666666664</c:v>
                </c:pt>
                <c:pt idx="746">
                  <c:v>43001.083333333336</c:v>
                </c:pt>
                <c:pt idx="747">
                  <c:v>43001.125</c:v>
                </c:pt>
                <c:pt idx="748">
                  <c:v>43001.166666666664</c:v>
                </c:pt>
                <c:pt idx="749">
                  <c:v>43001.208333333336</c:v>
                </c:pt>
                <c:pt idx="750">
                  <c:v>43001.25</c:v>
                </c:pt>
                <c:pt idx="751">
                  <c:v>43001.291666666664</c:v>
                </c:pt>
                <c:pt idx="752">
                  <c:v>43001.333333333336</c:v>
                </c:pt>
                <c:pt idx="753">
                  <c:v>43001.375</c:v>
                </c:pt>
                <c:pt idx="754">
                  <c:v>43001.416666666664</c:v>
                </c:pt>
                <c:pt idx="755">
                  <c:v>43001.458333333336</c:v>
                </c:pt>
                <c:pt idx="756">
                  <c:v>43001.5</c:v>
                </c:pt>
                <c:pt idx="757">
                  <c:v>43001.541666666664</c:v>
                </c:pt>
                <c:pt idx="758">
                  <c:v>43001.583333333336</c:v>
                </c:pt>
                <c:pt idx="759">
                  <c:v>43001.625</c:v>
                </c:pt>
                <c:pt idx="760">
                  <c:v>43001.666666666664</c:v>
                </c:pt>
                <c:pt idx="761">
                  <c:v>43001.708333333336</c:v>
                </c:pt>
                <c:pt idx="762">
                  <c:v>43001.75</c:v>
                </c:pt>
                <c:pt idx="763">
                  <c:v>43001.791666666664</c:v>
                </c:pt>
                <c:pt idx="764">
                  <c:v>43001.833333333336</c:v>
                </c:pt>
                <c:pt idx="765">
                  <c:v>43001.875</c:v>
                </c:pt>
                <c:pt idx="766">
                  <c:v>43001.916666666664</c:v>
                </c:pt>
                <c:pt idx="767">
                  <c:v>43001.958333333336</c:v>
                </c:pt>
                <c:pt idx="768">
                  <c:v>43002</c:v>
                </c:pt>
                <c:pt idx="769">
                  <c:v>43002.041666666664</c:v>
                </c:pt>
                <c:pt idx="770">
                  <c:v>43002.083333333336</c:v>
                </c:pt>
                <c:pt idx="771">
                  <c:v>43002.125</c:v>
                </c:pt>
                <c:pt idx="772">
                  <c:v>43002.166666666664</c:v>
                </c:pt>
                <c:pt idx="773">
                  <c:v>43002.208333333336</c:v>
                </c:pt>
                <c:pt idx="774">
                  <c:v>43002.25</c:v>
                </c:pt>
                <c:pt idx="775">
                  <c:v>43002.291666666664</c:v>
                </c:pt>
                <c:pt idx="776">
                  <c:v>43002.333333333336</c:v>
                </c:pt>
                <c:pt idx="777">
                  <c:v>43002.375</c:v>
                </c:pt>
                <c:pt idx="778">
                  <c:v>43002.416666666664</c:v>
                </c:pt>
                <c:pt idx="779">
                  <c:v>43002.458333333336</c:v>
                </c:pt>
                <c:pt idx="780">
                  <c:v>43002.5</c:v>
                </c:pt>
                <c:pt idx="781">
                  <c:v>43002.541666666664</c:v>
                </c:pt>
                <c:pt idx="782">
                  <c:v>43002.583333333336</c:v>
                </c:pt>
                <c:pt idx="783">
                  <c:v>43002.625</c:v>
                </c:pt>
                <c:pt idx="784">
                  <c:v>43002.666666666664</c:v>
                </c:pt>
                <c:pt idx="785">
                  <c:v>43002.708333333336</c:v>
                </c:pt>
                <c:pt idx="786">
                  <c:v>43002.75</c:v>
                </c:pt>
                <c:pt idx="787">
                  <c:v>43002.791666666664</c:v>
                </c:pt>
                <c:pt idx="788">
                  <c:v>43002.833333333336</c:v>
                </c:pt>
                <c:pt idx="789">
                  <c:v>43002.875</c:v>
                </c:pt>
                <c:pt idx="790">
                  <c:v>43002.916666666664</c:v>
                </c:pt>
                <c:pt idx="791">
                  <c:v>43002.958333333336</c:v>
                </c:pt>
                <c:pt idx="792">
                  <c:v>43003</c:v>
                </c:pt>
                <c:pt idx="793">
                  <c:v>43003.041666666664</c:v>
                </c:pt>
                <c:pt idx="794">
                  <c:v>43003.083333333336</c:v>
                </c:pt>
                <c:pt idx="795">
                  <c:v>43003.125</c:v>
                </c:pt>
                <c:pt idx="796">
                  <c:v>43003.166666666664</c:v>
                </c:pt>
                <c:pt idx="797">
                  <c:v>43003.208333333336</c:v>
                </c:pt>
                <c:pt idx="798">
                  <c:v>43003.25</c:v>
                </c:pt>
                <c:pt idx="799">
                  <c:v>43003.291666666664</c:v>
                </c:pt>
                <c:pt idx="800">
                  <c:v>43003.333333333336</c:v>
                </c:pt>
                <c:pt idx="801">
                  <c:v>43003.375</c:v>
                </c:pt>
                <c:pt idx="802">
                  <c:v>43003.416666666664</c:v>
                </c:pt>
                <c:pt idx="803">
                  <c:v>43003.458333333336</c:v>
                </c:pt>
                <c:pt idx="804">
                  <c:v>43003.5</c:v>
                </c:pt>
                <c:pt idx="805">
                  <c:v>43003.541666666664</c:v>
                </c:pt>
                <c:pt idx="806">
                  <c:v>43003.583333333336</c:v>
                </c:pt>
                <c:pt idx="807">
                  <c:v>43003.625</c:v>
                </c:pt>
                <c:pt idx="808">
                  <c:v>43003.666666666664</c:v>
                </c:pt>
                <c:pt idx="809">
                  <c:v>43003.708333333336</c:v>
                </c:pt>
                <c:pt idx="810">
                  <c:v>43003.75</c:v>
                </c:pt>
                <c:pt idx="811">
                  <c:v>43003.791666666664</c:v>
                </c:pt>
                <c:pt idx="812">
                  <c:v>43003.833333333336</c:v>
                </c:pt>
                <c:pt idx="813">
                  <c:v>43003.875</c:v>
                </c:pt>
                <c:pt idx="814">
                  <c:v>43003.916666666664</c:v>
                </c:pt>
                <c:pt idx="815">
                  <c:v>43003.958333333336</c:v>
                </c:pt>
                <c:pt idx="816">
                  <c:v>43004</c:v>
                </c:pt>
                <c:pt idx="817">
                  <c:v>43004.041666666664</c:v>
                </c:pt>
                <c:pt idx="818">
                  <c:v>43004.083333333336</c:v>
                </c:pt>
                <c:pt idx="819">
                  <c:v>43004.125</c:v>
                </c:pt>
                <c:pt idx="820">
                  <c:v>43004.166666666664</c:v>
                </c:pt>
                <c:pt idx="821">
                  <c:v>43004.208333333336</c:v>
                </c:pt>
                <c:pt idx="822">
                  <c:v>43004.25</c:v>
                </c:pt>
                <c:pt idx="823">
                  <c:v>43004.291666666664</c:v>
                </c:pt>
                <c:pt idx="824">
                  <c:v>43004.333333333336</c:v>
                </c:pt>
                <c:pt idx="825">
                  <c:v>43004.375</c:v>
                </c:pt>
                <c:pt idx="826">
                  <c:v>43004.416666666664</c:v>
                </c:pt>
                <c:pt idx="827">
                  <c:v>43004.458333333336</c:v>
                </c:pt>
                <c:pt idx="828">
                  <c:v>43004.5</c:v>
                </c:pt>
                <c:pt idx="829">
                  <c:v>43004.541666666664</c:v>
                </c:pt>
                <c:pt idx="830">
                  <c:v>43004.583333333336</c:v>
                </c:pt>
                <c:pt idx="831">
                  <c:v>43004.625</c:v>
                </c:pt>
                <c:pt idx="832">
                  <c:v>43004.666666666664</c:v>
                </c:pt>
                <c:pt idx="833">
                  <c:v>43004.708333333336</c:v>
                </c:pt>
                <c:pt idx="834">
                  <c:v>43004.75</c:v>
                </c:pt>
                <c:pt idx="835">
                  <c:v>43004.791666666664</c:v>
                </c:pt>
                <c:pt idx="836">
                  <c:v>43004.833333333336</c:v>
                </c:pt>
                <c:pt idx="837">
                  <c:v>43004.875</c:v>
                </c:pt>
                <c:pt idx="838">
                  <c:v>43004.916666666664</c:v>
                </c:pt>
                <c:pt idx="839">
                  <c:v>43004.958333333336</c:v>
                </c:pt>
                <c:pt idx="840">
                  <c:v>43005</c:v>
                </c:pt>
                <c:pt idx="841">
                  <c:v>43005.041666666664</c:v>
                </c:pt>
                <c:pt idx="842">
                  <c:v>43005.083333333336</c:v>
                </c:pt>
                <c:pt idx="843">
                  <c:v>43005.125</c:v>
                </c:pt>
                <c:pt idx="844">
                  <c:v>43005.166666666664</c:v>
                </c:pt>
                <c:pt idx="845">
                  <c:v>43005.208333333336</c:v>
                </c:pt>
                <c:pt idx="846">
                  <c:v>43005.25</c:v>
                </c:pt>
                <c:pt idx="847">
                  <c:v>43005.291666666664</c:v>
                </c:pt>
                <c:pt idx="848">
                  <c:v>43005.333333333336</c:v>
                </c:pt>
                <c:pt idx="849">
                  <c:v>43005.375</c:v>
                </c:pt>
                <c:pt idx="850">
                  <c:v>43005.416666666664</c:v>
                </c:pt>
              </c:numCache>
            </c:numRef>
          </c:xVal>
          <c:yVal>
            <c:numRef>
              <c:f>'WindTunnel   bay '!$B$3:$B$1000</c:f>
              <c:numCache>
                <c:formatCode>General</c:formatCode>
                <c:ptCount val="998"/>
                <c:pt idx="0">
                  <c:v>27.683</c:v>
                </c:pt>
                <c:pt idx="1">
                  <c:v>27.413</c:v>
                </c:pt>
                <c:pt idx="2">
                  <c:v>26.847999999999999</c:v>
                </c:pt>
                <c:pt idx="3">
                  <c:v>26.334</c:v>
                </c:pt>
                <c:pt idx="4">
                  <c:v>25.92</c:v>
                </c:pt>
                <c:pt idx="5">
                  <c:v>25.628</c:v>
                </c:pt>
                <c:pt idx="6">
                  <c:v>25.408999999999999</c:v>
                </c:pt>
                <c:pt idx="7">
                  <c:v>25.215</c:v>
                </c:pt>
                <c:pt idx="8">
                  <c:v>26.212</c:v>
                </c:pt>
                <c:pt idx="9">
                  <c:v>29.896999999999998</c:v>
                </c:pt>
                <c:pt idx="10">
                  <c:v>34.052999999999997</c:v>
                </c:pt>
                <c:pt idx="11">
                  <c:v>38.264000000000003</c:v>
                </c:pt>
                <c:pt idx="12">
                  <c:v>42.396999999999998</c:v>
                </c:pt>
                <c:pt idx="13">
                  <c:v>42.814999999999998</c:v>
                </c:pt>
                <c:pt idx="14">
                  <c:v>43.689</c:v>
                </c:pt>
                <c:pt idx="15">
                  <c:v>41.396000000000001</c:v>
                </c:pt>
                <c:pt idx="16">
                  <c:v>45.857999999999997</c:v>
                </c:pt>
                <c:pt idx="17">
                  <c:v>45.353999999999999</c:v>
                </c:pt>
                <c:pt idx="18">
                  <c:v>41.338000000000001</c:v>
                </c:pt>
                <c:pt idx="19">
                  <c:v>39.497999999999998</c:v>
                </c:pt>
                <c:pt idx="20">
                  <c:v>34.027000000000001</c:v>
                </c:pt>
                <c:pt idx="21">
                  <c:v>31.084</c:v>
                </c:pt>
                <c:pt idx="22">
                  <c:v>29.771999999999998</c:v>
                </c:pt>
                <c:pt idx="23">
                  <c:v>28.922000000000001</c:v>
                </c:pt>
                <c:pt idx="24">
                  <c:v>27.856000000000002</c:v>
                </c:pt>
                <c:pt idx="25">
                  <c:v>27.265000000000001</c:v>
                </c:pt>
                <c:pt idx="26">
                  <c:v>27.314</c:v>
                </c:pt>
                <c:pt idx="27">
                  <c:v>26.920999999999999</c:v>
                </c:pt>
                <c:pt idx="28">
                  <c:v>26.431999999999999</c:v>
                </c:pt>
                <c:pt idx="29">
                  <c:v>26.260999999999999</c:v>
                </c:pt>
                <c:pt idx="30">
                  <c:v>25.968</c:v>
                </c:pt>
                <c:pt idx="31">
                  <c:v>25.797999999999998</c:v>
                </c:pt>
                <c:pt idx="32">
                  <c:v>26.579000000000001</c:v>
                </c:pt>
                <c:pt idx="33">
                  <c:v>30.35</c:v>
                </c:pt>
                <c:pt idx="34">
                  <c:v>34.079000000000001</c:v>
                </c:pt>
                <c:pt idx="35">
                  <c:v>37.875999999999998</c:v>
                </c:pt>
                <c:pt idx="36">
                  <c:v>40.526000000000003</c:v>
                </c:pt>
                <c:pt idx="37">
                  <c:v>44.484999999999999</c:v>
                </c:pt>
                <c:pt idx="38">
                  <c:v>47.496000000000002</c:v>
                </c:pt>
                <c:pt idx="39">
                  <c:v>47.987000000000002</c:v>
                </c:pt>
                <c:pt idx="40">
                  <c:v>41.572000000000003</c:v>
                </c:pt>
                <c:pt idx="41">
                  <c:v>45.292000000000002</c:v>
                </c:pt>
                <c:pt idx="42">
                  <c:v>46.27</c:v>
                </c:pt>
                <c:pt idx="43">
                  <c:v>36.290999999999997</c:v>
                </c:pt>
                <c:pt idx="44">
                  <c:v>31.797999999999998</c:v>
                </c:pt>
                <c:pt idx="45">
                  <c:v>27.954999999999998</c:v>
                </c:pt>
                <c:pt idx="46">
                  <c:v>26.97</c:v>
                </c:pt>
                <c:pt idx="47">
                  <c:v>26.579000000000001</c:v>
                </c:pt>
                <c:pt idx="48">
                  <c:v>26.701000000000001</c:v>
                </c:pt>
                <c:pt idx="49">
                  <c:v>26.652000000000001</c:v>
                </c:pt>
                <c:pt idx="50">
                  <c:v>26.431999999999999</c:v>
                </c:pt>
                <c:pt idx="51">
                  <c:v>26.456</c:v>
                </c:pt>
                <c:pt idx="52">
                  <c:v>26.016999999999999</c:v>
                </c:pt>
                <c:pt idx="53">
                  <c:v>25.821999999999999</c:v>
                </c:pt>
                <c:pt idx="54">
                  <c:v>25.555</c:v>
                </c:pt>
                <c:pt idx="55">
                  <c:v>25.481999999999999</c:v>
                </c:pt>
                <c:pt idx="56">
                  <c:v>26.431999999999999</c:v>
                </c:pt>
                <c:pt idx="57">
                  <c:v>30.047999999999998</c:v>
                </c:pt>
                <c:pt idx="58">
                  <c:v>33.087000000000003</c:v>
                </c:pt>
                <c:pt idx="59">
                  <c:v>37.847999999999999</c:v>
                </c:pt>
                <c:pt idx="60">
                  <c:v>40.44</c:v>
                </c:pt>
                <c:pt idx="61">
                  <c:v>42.279000000000003</c:v>
                </c:pt>
                <c:pt idx="62">
                  <c:v>44.3</c:v>
                </c:pt>
                <c:pt idx="63">
                  <c:v>45.542999999999999</c:v>
                </c:pt>
                <c:pt idx="64">
                  <c:v>44.024000000000001</c:v>
                </c:pt>
                <c:pt idx="65">
                  <c:v>42.131</c:v>
                </c:pt>
                <c:pt idx="66">
                  <c:v>39.271999999999998</c:v>
                </c:pt>
                <c:pt idx="67">
                  <c:v>36.290999999999997</c:v>
                </c:pt>
                <c:pt idx="68">
                  <c:v>31.925999999999998</c:v>
                </c:pt>
                <c:pt idx="69">
                  <c:v>29.872</c:v>
                </c:pt>
                <c:pt idx="70">
                  <c:v>28.997</c:v>
                </c:pt>
                <c:pt idx="71">
                  <c:v>28.498999999999999</c:v>
                </c:pt>
                <c:pt idx="72">
                  <c:v>28.177</c:v>
                </c:pt>
                <c:pt idx="73">
                  <c:v>27.757000000000001</c:v>
                </c:pt>
                <c:pt idx="74">
                  <c:v>27.585000000000001</c:v>
                </c:pt>
                <c:pt idx="75">
                  <c:v>27.29</c:v>
                </c:pt>
                <c:pt idx="76">
                  <c:v>26.920999999999999</c:v>
                </c:pt>
                <c:pt idx="77">
                  <c:v>26.75</c:v>
                </c:pt>
                <c:pt idx="78">
                  <c:v>26.603000000000002</c:v>
                </c:pt>
                <c:pt idx="79">
                  <c:v>26.628</c:v>
                </c:pt>
                <c:pt idx="80">
                  <c:v>27.338999999999999</c:v>
                </c:pt>
                <c:pt idx="81">
                  <c:v>28.896999999999998</c:v>
                </c:pt>
                <c:pt idx="82">
                  <c:v>32.311999999999998</c:v>
                </c:pt>
                <c:pt idx="83">
                  <c:v>36.317999999999998</c:v>
                </c:pt>
                <c:pt idx="84">
                  <c:v>38.292000000000002</c:v>
                </c:pt>
                <c:pt idx="85">
                  <c:v>38.18</c:v>
                </c:pt>
                <c:pt idx="86">
                  <c:v>42.994999999999997</c:v>
                </c:pt>
                <c:pt idx="87">
                  <c:v>43.506999999999998</c:v>
                </c:pt>
                <c:pt idx="88">
                  <c:v>40.756999999999998</c:v>
                </c:pt>
                <c:pt idx="89">
                  <c:v>40.642000000000003</c:v>
                </c:pt>
                <c:pt idx="90">
                  <c:v>40.039000000000001</c:v>
                </c:pt>
                <c:pt idx="91">
                  <c:v>34.844999999999999</c:v>
                </c:pt>
                <c:pt idx="92">
                  <c:v>31.11</c:v>
                </c:pt>
                <c:pt idx="93">
                  <c:v>28.872</c:v>
                </c:pt>
                <c:pt idx="94">
                  <c:v>27.881</c:v>
                </c:pt>
                <c:pt idx="95">
                  <c:v>27.413</c:v>
                </c:pt>
                <c:pt idx="96">
                  <c:v>27.190999999999999</c:v>
                </c:pt>
                <c:pt idx="97">
                  <c:v>27.044</c:v>
                </c:pt>
                <c:pt idx="98">
                  <c:v>26.725000000000001</c:v>
                </c:pt>
                <c:pt idx="99">
                  <c:v>26.823</c:v>
                </c:pt>
                <c:pt idx="100">
                  <c:v>26.823</c:v>
                </c:pt>
                <c:pt idx="101">
                  <c:v>26.725000000000001</c:v>
                </c:pt>
                <c:pt idx="102">
                  <c:v>26.675999999999998</c:v>
                </c:pt>
                <c:pt idx="103">
                  <c:v>26.75</c:v>
                </c:pt>
                <c:pt idx="104">
                  <c:v>26.97</c:v>
                </c:pt>
                <c:pt idx="105">
                  <c:v>29.221</c:v>
                </c:pt>
                <c:pt idx="106">
                  <c:v>32.363</c:v>
                </c:pt>
                <c:pt idx="107">
                  <c:v>34.500999999999998</c:v>
                </c:pt>
                <c:pt idx="108">
                  <c:v>35.912999999999997</c:v>
                </c:pt>
                <c:pt idx="109">
                  <c:v>37.82</c:v>
                </c:pt>
                <c:pt idx="110">
                  <c:v>42.338000000000001</c:v>
                </c:pt>
                <c:pt idx="111">
                  <c:v>38.57</c:v>
                </c:pt>
                <c:pt idx="112">
                  <c:v>36.561</c:v>
                </c:pt>
                <c:pt idx="113">
                  <c:v>38.822000000000003</c:v>
                </c:pt>
                <c:pt idx="114">
                  <c:v>37.875999999999998</c:v>
                </c:pt>
                <c:pt idx="115">
                  <c:v>33.216999999999999</c:v>
                </c:pt>
                <c:pt idx="116">
                  <c:v>28.698</c:v>
                </c:pt>
                <c:pt idx="117">
                  <c:v>27.413</c:v>
                </c:pt>
                <c:pt idx="118">
                  <c:v>27.141999999999999</c:v>
                </c:pt>
                <c:pt idx="119">
                  <c:v>27.117999999999999</c:v>
                </c:pt>
                <c:pt idx="120">
                  <c:v>26.920999999999999</c:v>
                </c:pt>
                <c:pt idx="121">
                  <c:v>26.553999999999998</c:v>
                </c:pt>
                <c:pt idx="122">
                  <c:v>26.187999999999999</c:v>
                </c:pt>
                <c:pt idx="123">
                  <c:v>26.163</c:v>
                </c:pt>
                <c:pt idx="124">
                  <c:v>25.895</c:v>
                </c:pt>
                <c:pt idx="125">
                  <c:v>25.725000000000001</c:v>
                </c:pt>
                <c:pt idx="126">
                  <c:v>25.847000000000001</c:v>
                </c:pt>
                <c:pt idx="127">
                  <c:v>25.847000000000001</c:v>
                </c:pt>
                <c:pt idx="128">
                  <c:v>25.92</c:v>
                </c:pt>
                <c:pt idx="129">
                  <c:v>27.216000000000001</c:v>
                </c:pt>
                <c:pt idx="130">
                  <c:v>28.797999999999998</c:v>
                </c:pt>
                <c:pt idx="131">
                  <c:v>31.364000000000001</c:v>
                </c:pt>
                <c:pt idx="132">
                  <c:v>32.594999999999999</c:v>
                </c:pt>
                <c:pt idx="133">
                  <c:v>31.364000000000001</c:v>
                </c:pt>
                <c:pt idx="134">
                  <c:v>30.603000000000002</c:v>
                </c:pt>
                <c:pt idx="135">
                  <c:v>31.440999999999999</c:v>
                </c:pt>
                <c:pt idx="136">
                  <c:v>31.161000000000001</c:v>
                </c:pt>
                <c:pt idx="137">
                  <c:v>29.722000000000001</c:v>
                </c:pt>
                <c:pt idx="138">
                  <c:v>29.221</c:v>
                </c:pt>
                <c:pt idx="139">
                  <c:v>28.946999999999999</c:v>
                </c:pt>
                <c:pt idx="140">
                  <c:v>27.413</c:v>
                </c:pt>
                <c:pt idx="141">
                  <c:v>26.53</c:v>
                </c:pt>
                <c:pt idx="142">
                  <c:v>26.016999999999999</c:v>
                </c:pt>
                <c:pt idx="143">
                  <c:v>25.675999999999998</c:v>
                </c:pt>
                <c:pt idx="144">
                  <c:v>25.361000000000001</c:v>
                </c:pt>
                <c:pt idx="145">
                  <c:v>25.094000000000001</c:v>
                </c:pt>
                <c:pt idx="146">
                  <c:v>24.754999999999999</c:v>
                </c:pt>
                <c:pt idx="147">
                  <c:v>24.417000000000002</c:v>
                </c:pt>
                <c:pt idx="148">
                  <c:v>24.151</c:v>
                </c:pt>
                <c:pt idx="149">
                  <c:v>24.006</c:v>
                </c:pt>
                <c:pt idx="150">
                  <c:v>23.91</c:v>
                </c:pt>
                <c:pt idx="151">
                  <c:v>23.765999999999998</c:v>
                </c:pt>
                <c:pt idx="152">
                  <c:v>24.779</c:v>
                </c:pt>
                <c:pt idx="153">
                  <c:v>28.375</c:v>
                </c:pt>
                <c:pt idx="154">
                  <c:v>32.673000000000002</c:v>
                </c:pt>
                <c:pt idx="155">
                  <c:v>35.94</c:v>
                </c:pt>
                <c:pt idx="156">
                  <c:v>39.667999999999999</c:v>
                </c:pt>
                <c:pt idx="157">
                  <c:v>42.994999999999997</c:v>
                </c:pt>
                <c:pt idx="158">
                  <c:v>42.814999999999998</c:v>
                </c:pt>
                <c:pt idx="159">
                  <c:v>41.923999999999999</c:v>
                </c:pt>
                <c:pt idx="160">
                  <c:v>40.268000000000001</c:v>
                </c:pt>
                <c:pt idx="161">
                  <c:v>36.67</c:v>
                </c:pt>
                <c:pt idx="162">
                  <c:v>31.338999999999999</c:v>
                </c:pt>
                <c:pt idx="163">
                  <c:v>28.847000000000001</c:v>
                </c:pt>
                <c:pt idx="164">
                  <c:v>27.510999999999999</c:v>
                </c:pt>
                <c:pt idx="165">
                  <c:v>26.456</c:v>
                </c:pt>
                <c:pt idx="166">
                  <c:v>26.114999999999998</c:v>
                </c:pt>
                <c:pt idx="167">
                  <c:v>26.114999999999998</c:v>
                </c:pt>
                <c:pt idx="168">
                  <c:v>25.992999999999999</c:v>
                </c:pt>
                <c:pt idx="169">
                  <c:v>25.675999999999998</c:v>
                </c:pt>
                <c:pt idx="170">
                  <c:v>25.555</c:v>
                </c:pt>
                <c:pt idx="171">
                  <c:v>25.457999999999998</c:v>
                </c:pt>
                <c:pt idx="172">
                  <c:v>25.481999999999999</c:v>
                </c:pt>
                <c:pt idx="173">
                  <c:v>25.506</c:v>
                </c:pt>
                <c:pt idx="174">
                  <c:v>25.288</c:v>
                </c:pt>
                <c:pt idx="175">
                  <c:v>25.190999999999999</c:v>
                </c:pt>
                <c:pt idx="176">
                  <c:v>25.555</c:v>
                </c:pt>
                <c:pt idx="177">
                  <c:v>27.117999999999999</c:v>
                </c:pt>
                <c:pt idx="178">
                  <c:v>31.542999999999999</c:v>
                </c:pt>
                <c:pt idx="179">
                  <c:v>35.752000000000002</c:v>
                </c:pt>
                <c:pt idx="180">
                  <c:v>39.868000000000002</c:v>
                </c:pt>
                <c:pt idx="181">
                  <c:v>42.22</c:v>
                </c:pt>
                <c:pt idx="182">
                  <c:v>45.448</c:v>
                </c:pt>
                <c:pt idx="183">
                  <c:v>45.826000000000001</c:v>
                </c:pt>
                <c:pt idx="184">
                  <c:v>44.762999999999998</c:v>
                </c:pt>
                <c:pt idx="185">
                  <c:v>45.261000000000003</c:v>
                </c:pt>
                <c:pt idx="186">
                  <c:v>39.555</c:v>
                </c:pt>
                <c:pt idx="187">
                  <c:v>38.292000000000002</c:v>
                </c:pt>
                <c:pt idx="188">
                  <c:v>32.698999999999998</c:v>
                </c:pt>
                <c:pt idx="189">
                  <c:v>29.972999999999999</c:v>
                </c:pt>
                <c:pt idx="190">
                  <c:v>28.821999999999999</c:v>
                </c:pt>
                <c:pt idx="191">
                  <c:v>27.954999999999998</c:v>
                </c:pt>
                <c:pt idx="192">
                  <c:v>27.510999999999999</c:v>
                </c:pt>
                <c:pt idx="193">
                  <c:v>27.141999999999999</c:v>
                </c:pt>
                <c:pt idx="194">
                  <c:v>26.847999999999999</c:v>
                </c:pt>
                <c:pt idx="195">
                  <c:v>26.628</c:v>
                </c:pt>
                <c:pt idx="196">
                  <c:v>26.431999999999999</c:v>
                </c:pt>
                <c:pt idx="197">
                  <c:v>26.236999999999998</c:v>
                </c:pt>
                <c:pt idx="198">
                  <c:v>26.065999999999999</c:v>
                </c:pt>
                <c:pt idx="199">
                  <c:v>25.968</c:v>
                </c:pt>
                <c:pt idx="200">
                  <c:v>26.701000000000001</c:v>
                </c:pt>
                <c:pt idx="201">
                  <c:v>29.847000000000001</c:v>
                </c:pt>
                <c:pt idx="202">
                  <c:v>34.052999999999997</c:v>
                </c:pt>
                <c:pt idx="203">
                  <c:v>38.459000000000003</c:v>
                </c:pt>
                <c:pt idx="204">
                  <c:v>42.042000000000002</c:v>
                </c:pt>
                <c:pt idx="205">
                  <c:v>46.015999999999998</c:v>
                </c:pt>
                <c:pt idx="206">
                  <c:v>43.902000000000001</c:v>
                </c:pt>
                <c:pt idx="207">
                  <c:v>37.902999999999999</c:v>
                </c:pt>
                <c:pt idx="208">
                  <c:v>31.312999999999999</c:v>
                </c:pt>
                <c:pt idx="209">
                  <c:v>27.93</c:v>
                </c:pt>
                <c:pt idx="210">
                  <c:v>27.609000000000002</c:v>
                </c:pt>
                <c:pt idx="211">
                  <c:v>27.29</c:v>
                </c:pt>
                <c:pt idx="212">
                  <c:v>27.093</c:v>
                </c:pt>
                <c:pt idx="213">
                  <c:v>26.553999999999998</c:v>
                </c:pt>
                <c:pt idx="214">
                  <c:v>26.163</c:v>
                </c:pt>
                <c:pt idx="215">
                  <c:v>26.114999999999998</c:v>
                </c:pt>
                <c:pt idx="216">
                  <c:v>25.943999999999999</c:v>
                </c:pt>
                <c:pt idx="217">
                  <c:v>25.847000000000001</c:v>
                </c:pt>
                <c:pt idx="218">
                  <c:v>25.895</c:v>
                </c:pt>
                <c:pt idx="219">
                  <c:v>25.675999999999998</c:v>
                </c:pt>
                <c:pt idx="220">
                  <c:v>25.385000000000002</c:v>
                </c:pt>
                <c:pt idx="221">
                  <c:v>25.167000000000002</c:v>
                </c:pt>
                <c:pt idx="222">
                  <c:v>24.948</c:v>
                </c:pt>
                <c:pt idx="223">
                  <c:v>24.948</c:v>
                </c:pt>
                <c:pt idx="224">
                  <c:v>25.603000000000002</c:v>
                </c:pt>
                <c:pt idx="225">
                  <c:v>28.475000000000001</c:v>
                </c:pt>
                <c:pt idx="226">
                  <c:v>31.747</c:v>
                </c:pt>
                <c:pt idx="227">
                  <c:v>35.296999999999997</c:v>
                </c:pt>
                <c:pt idx="228">
                  <c:v>37.517000000000003</c:v>
                </c:pt>
                <c:pt idx="229">
                  <c:v>30.678999999999998</c:v>
                </c:pt>
                <c:pt idx="230">
                  <c:v>30.149000000000001</c:v>
                </c:pt>
                <c:pt idx="231">
                  <c:v>37.351999999999997</c:v>
                </c:pt>
                <c:pt idx="232">
                  <c:v>39.582999999999998</c:v>
                </c:pt>
                <c:pt idx="233">
                  <c:v>41.718000000000004</c:v>
                </c:pt>
                <c:pt idx="234">
                  <c:v>39.47</c:v>
                </c:pt>
                <c:pt idx="235">
                  <c:v>31.288</c:v>
                </c:pt>
                <c:pt idx="236">
                  <c:v>28.648</c:v>
                </c:pt>
                <c:pt idx="237">
                  <c:v>27.044</c:v>
                </c:pt>
                <c:pt idx="238">
                  <c:v>26.065999999999999</c:v>
                </c:pt>
                <c:pt idx="239">
                  <c:v>25.361000000000001</c:v>
                </c:pt>
                <c:pt idx="240">
                  <c:v>25.094000000000001</c:v>
                </c:pt>
                <c:pt idx="241">
                  <c:v>24.367999999999999</c:v>
                </c:pt>
                <c:pt idx="242">
                  <c:v>24.030999999999999</c:v>
                </c:pt>
                <c:pt idx="243">
                  <c:v>23.91</c:v>
                </c:pt>
                <c:pt idx="244">
                  <c:v>23.91</c:v>
                </c:pt>
                <c:pt idx="245">
                  <c:v>23.91</c:v>
                </c:pt>
                <c:pt idx="246">
                  <c:v>23.765999999999998</c:v>
                </c:pt>
                <c:pt idx="247">
                  <c:v>23.885999999999999</c:v>
                </c:pt>
                <c:pt idx="248">
                  <c:v>24.344000000000001</c:v>
                </c:pt>
                <c:pt idx="249">
                  <c:v>24.803000000000001</c:v>
                </c:pt>
                <c:pt idx="250">
                  <c:v>26.382999999999999</c:v>
                </c:pt>
                <c:pt idx="251">
                  <c:v>28.821999999999999</c:v>
                </c:pt>
                <c:pt idx="252">
                  <c:v>30.831</c:v>
                </c:pt>
                <c:pt idx="253">
                  <c:v>32.286000000000001</c:v>
                </c:pt>
                <c:pt idx="254">
                  <c:v>30.274999999999999</c:v>
                </c:pt>
                <c:pt idx="255">
                  <c:v>30.754999999999999</c:v>
                </c:pt>
                <c:pt idx="256">
                  <c:v>30.324999999999999</c:v>
                </c:pt>
                <c:pt idx="257">
                  <c:v>29.495999999999999</c:v>
                </c:pt>
                <c:pt idx="258">
                  <c:v>28.202000000000002</c:v>
                </c:pt>
                <c:pt idx="259">
                  <c:v>27.363</c:v>
                </c:pt>
                <c:pt idx="260">
                  <c:v>25.847000000000001</c:v>
                </c:pt>
                <c:pt idx="261">
                  <c:v>24.634</c:v>
                </c:pt>
                <c:pt idx="262">
                  <c:v>24.030999999999999</c:v>
                </c:pt>
                <c:pt idx="263">
                  <c:v>23.957999999999998</c:v>
                </c:pt>
                <c:pt idx="264">
                  <c:v>23.91</c:v>
                </c:pt>
                <c:pt idx="265">
                  <c:v>23.742000000000001</c:v>
                </c:pt>
                <c:pt idx="266">
                  <c:v>23.452999999999999</c:v>
                </c:pt>
                <c:pt idx="267">
                  <c:v>23.260999999999999</c:v>
                </c:pt>
                <c:pt idx="268">
                  <c:v>23.213000000000001</c:v>
                </c:pt>
                <c:pt idx="269">
                  <c:v>23.021000000000001</c:v>
                </c:pt>
                <c:pt idx="270">
                  <c:v>22.853000000000002</c:v>
                </c:pt>
                <c:pt idx="271">
                  <c:v>22.780999999999999</c:v>
                </c:pt>
                <c:pt idx="272">
                  <c:v>23.117000000000001</c:v>
                </c:pt>
                <c:pt idx="273">
                  <c:v>25.312000000000001</c:v>
                </c:pt>
                <c:pt idx="274">
                  <c:v>29.245999999999999</c:v>
                </c:pt>
                <c:pt idx="275">
                  <c:v>33.503999999999998</c:v>
                </c:pt>
                <c:pt idx="276">
                  <c:v>36.317999999999998</c:v>
                </c:pt>
                <c:pt idx="277">
                  <c:v>36.372</c:v>
                </c:pt>
                <c:pt idx="278">
                  <c:v>39.64</c:v>
                </c:pt>
                <c:pt idx="279">
                  <c:v>39.384999999999998</c:v>
                </c:pt>
                <c:pt idx="280">
                  <c:v>37.024000000000001</c:v>
                </c:pt>
                <c:pt idx="281">
                  <c:v>35.164000000000001</c:v>
                </c:pt>
                <c:pt idx="282">
                  <c:v>32.491999999999997</c:v>
                </c:pt>
                <c:pt idx="283">
                  <c:v>30.728999999999999</c:v>
                </c:pt>
                <c:pt idx="284">
                  <c:v>28.276</c:v>
                </c:pt>
                <c:pt idx="285">
                  <c:v>26.774000000000001</c:v>
                </c:pt>
                <c:pt idx="286">
                  <c:v>26.31</c:v>
                </c:pt>
                <c:pt idx="287">
                  <c:v>25.992999999999999</c:v>
                </c:pt>
                <c:pt idx="288">
                  <c:v>25.92</c:v>
                </c:pt>
                <c:pt idx="289">
                  <c:v>25.847000000000001</c:v>
                </c:pt>
                <c:pt idx="290">
                  <c:v>25.579000000000001</c:v>
                </c:pt>
                <c:pt idx="291">
                  <c:v>25.239000000000001</c:v>
                </c:pt>
                <c:pt idx="292">
                  <c:v>25.021000000000001</c:v>
                </c:pt>
                <c:pt idx="293">
                  <c:v>24.754999999999999</c:v>
                </c:pt>
                <c:pt idx="294">
                  <c:v>24.536999999999999</c:v>
                </c:pt>
                <c:pt idx="295">
                  <c:v>24.391999999999999</c:v>
                </c:pt>
                <c:pt idx="296">
                  <c:v>25.141999999999999</c:v>
                </c:pt>
                <c:pt idx="297">
                  <c:v>27.585000000000001</c:v>
                </c:pt>
                <c:pt idx="298">
                  <c:v>30.173999999999999</c:v>
                </c:pt>
                <c:pt idx="299">
                  <c:v>34.052999999999997</c:v>
                </c:pt>
                <c:pt idx="300">
                  <c:v>37.051000000000002</c:v>
                </c:pt>
                <c:pt idx="301">
                  <c:v>35.94</c:v>
                </c:pt>
                <c:pt idx="302">
                  <c:v>38.152999999999999</c:v>
                </c:pt>
                <c:pt idx="303">
                  <c:v>33.372999999999998</c:v>
                </c:pt>
                <c:pt idx="304">
                  <c:v>30.149000000000001</c:v>
                </c:pt>
                <c:pt idx="305">
                  <c:v>31.925999999999998</c:v>
                </c:pt>
                <c:pt idx="306">
                  <c:v>31.824000000000002</c:v>
                </c:pt>
                <c:pt idx="307">
                  <c:v>29.346</c:v>
                </c:pt>
                <c:pt idx="308">
                  <c:v>27.388000000000002</c:v>
                </c:pt>
                <c:pt idx="309">
                  <c:v>26.579000000000001</c:v>
                </c:pt>
                <c:pt idx="310">
                  <c:v>25.847000000000001</c:v>
                </c:pt>
                <c:pt idx="311">
                  <c:v>25.457999999999998</c:v>
                </c:pt>
                <c:pt idx="312">
                  <c:v>25.094000000000001</c:v>
                </c:pt>
                <c:pt idx="313">
                  <c:v>24.876000000000001</c:v>
                </c:pt>
                <c:pt idx="314">
                  <c:v>24.731000000000002</c:v>
                </c:pt>
                <c:pt idx="315">
                  <c:v>24.489000000000001</c:v>
                </c:pt>
                <c:pt idx="316">
                  <c:v>24.344000000000001</c:v>
                </c:pt>
                <c:pt idx="317">
                  <c:v>24.199000000000002</c:v>
                </c:pt>
                <c:pt idx="318">
                  <c:v>24.079000000000001</c:v>
                </c:pt>
                <c:pt idx="319">
                  <c:v>24.126999999999999</c:v>
                </c:pt>
                <c:pt idx="320">
                  <c:v>24.681999999999999</c:v>
                </c:pt>
                <c:pt idx="321">
                  <c:v>27.486000000000001</c:v>
                </c:pt>
                <c:pt idx="322">
                  <c:v>29.396000000000001</c:v>
                </c:pt>
                <c:pt idx="323">
                  <c:v>32.543999999999997</c:v>
                </c:pt>
                <c:pt idx="324">
                  <c:v>34.633000000000003</c:v>
                </c:pt>
                <c:pt idx="325">
                  <c:v>33.765000000000001</c:v>
                </c:pt>
                <c:pt idx="326">
                  <c:v>35.511000000000003</c:v>
                </c:pt>
                <c:pt idx="327">
                  <c:v>33.607999999999997</c:v>
                </c:pt>
                <c:pt idx="328">
                  <c:v>33.659999999999997</c:v>
                </c:pt>
                <c:pt idx="329">
                  <c:v>36.290999999999997</c:v>
                </c:pt>
                <c:pt idx="330">
                  <c:v>36.453000000000003</c:v>
                </c:pt>
                <c:pt idx="331">
                  <c:v>31.364000000000001</c:v>
                </c:pt>
                <c:pt idx="332">
                  <c:v>27.93</c:v>
                </c:pt>
                <c:pt idx="333">
                  <c:v>26.456</c:v>
                </c:pt>
                <c:pt idx="334">
                  <c:v>25.992999999999999</c:v>
                </c:pt>
                <c:pt idx="335">
                  <c:v>25.774000000000001</c:v>
                </c:pt>
                <c:pt idx="336">
                  <c:v>25.433</c:v>
                </c:pt>
                <c:pt idx="337">
                  <c:v>25.07</c:v>
                </c:pt>
                <c:pt idx="338">
                  <c:v>24.876000000000001</c:v>
                </c:pt>
                <c:pt idx="339">
                  <c:v>24.803000000000001</c:v>
                </c:pt>
                <c:pt idx="340">
                  <c:v>24.948</c:v>
                </c:pt>
                <c:pt idx="341">
                  <c:v>25.07</c:v>
                </c:pt>
                <c:pt idx="342">
                  <c:v>25.045000000000002</c:v>
                </c:pt>
                <c:pt idx="343">
                  <c:v>25.045000000000002</c:v>
                </c:pt>
                <c:pt idx="344">
                  <c:v>25.167000000000002</c:v>
                </c:pt>
                <c:pt idx="345">
                  <c:v>24.876000000000001</c:v>
                </c:pt>
                <c:pt idx="346">
                  <c:v>25.045000000000002</c:v>
                </c:pt>
                <c:pt idx="347">
                  <c:v>26.628</c:v>
                </c:pt>
                <c:pt idx="348">
                  <c:v>31.542999999999999</c:v>
                </c:pt>
                <c:pt idx="349">
                  <c:v>32.491999999999997</c:v>
                </c:pt>
                <c:pt idx="350">
                  <c:v>33.896000000000001</c:v>
                </c:pt>
                <c:pt idx="351">
                  <c:v>33.191000000000003</c:v>
                </c:pt>
                <c:pt idx="352">
                  <c:v>34.027000000000001</c:v>
                </c:pt>
                <c:pt idx="353">
                  <c:v>30.097999999999999</c:v>
                </c:pt>
                <c:pt idx="354">
                  <c:v>27.609000000000002</c:v>
                </c:pt>
                <c:pt idx="355">
                  <c:v>26.260999999999999</c:v>
                </c:pt>
                <c:pt idx="356">
                  <c:v>25.167000000000002</c:v>
                </c:pt>
                <c:pt idx="357">
                  <c:v>24.731000000000002</c:v>
                </c:pt>
                <c:pt idx="358">
                  <c:v>24.61</c:v>
                </c:pt>
                <c:pt idx="359">
                  <c:v>24.417000000000002</c:v>
                </c:pt>
                <c:pt idx="360">
                  <c:v>24.344000000000001</c:v>
                </c:pt>
                <c:pt idx="361">
                  <c:v>24.151</c:v>
                </c:pt>
                <c:pt idx="362">
                  <c:v>24.079000000000001</c:v>
                </c:pt>
                <c:pt idx="363">
                  <c:v>24.079000000000001</c:v>
                </c:pt>
                <c:pt idx="364">
                  <c:v>23.934000000000001</c:v>
                </c:pt>
                <c:pt idx="365">
                  <c:v>23.742000000000001</c:v>
                </c:pt>
                <c:pt idx="366">
                  <c:v>23.213000000000001</c:v>
                </c:pt>
                <c:pt idx="367">
                  <c:v>22.853000000000002</c:v>
                </c:pt>
                <c:pt idx="368">
                  <c:v>22.997</c:v>
                </c:pt>
                <c:pt idx="369">
                  <c:v>24.585999999999999</c:v>
                </c:pt>
                <c:pt idx="370">
                  <c:v>26.896999999999998</c:v>
                </c:pt>
                <c:pt idx="371">
                  <c:v>30.704000000000001</c:v>
                </c:pt>
                <c:pt idx="372">
                  <c:v>35.618000000000002</c:v>
                </c:pt>
                <c:pt idx="373">
                  <c:v>36.262999999999998</c:v>
                </c:pt>
                <c:pt idx="374">
                  <c:v>37.902999999999999</c:v>
                </c:pt>
                <c:pt idx="375">
                  <c:v>38.738</c:v>
                </c:pt>
                <c:pt idx="376">
                  <c:v>33.53</c:v>
                </c:pt>
                <c:pt idx="377">
                  <c:v>31.645</c:v>
                </c:pt>
                <c:pt idx="378">
                  <c:v>34.106000000000002</c:v>
                </c:pt>
                <c:pt idx="379">
                  <c:v>31.414999999999999</c:v>
                </c:pt>
                <c:pt idx="380">
                  <c:v>28.029</c:v>
                </c:pt>
                <c:pt idx="381">
                  <c:v>26.456</c:v>
                </c:pt>
                <c:pt idx="382">
                  <c:v>25.821999999999999</c:v>
                </c:pt>
                <c:pt idx="383">
                  <c:v>25.433</c:v>
                </c:pt>
                <c:pt idx="384">
                  <c:v>25.239000000000001</c:v>
                </c:pt>
                <c:pt idx="385">
                  <c:v>24.997</c:v>
                </c:pt>
                <c:pt idx="386">
                  <c:v>24.852</c:v>
                </c:pt>
                <c:pt idx="387">
                  <c:v>24.681999999999999</c:v>
                </c:pt>
                <c:pt idx="388">
                  <c:v>24.295999999999999</c:v>
                </c:pt>
                <c:pt idx="389">
                  <c:v>24.079000000000001</c:v>
                </c:pt>
                <c:pt idx="390">
                  <c:v>23.885999999999999</c:v>
                </c:pt>
                <c:pt idx="391">
                  <c:v>23.957999999999998</c:v>
                </c:pt>
                <c:pt idx="392">
                  <c:v>24.465</c:v>
                </c:pt>
                <c:pt idx="393">
                  <c:v>27.510999999999999</c:v>
                </c:pt>
                <c:pt idx="394">
                  <c:v>30.78</c:v>
                </c:pt>
                <c:pt idx="395">
                  <c:v>34.264000000000003</c:v>
                </c:pt>
                <c:pt idx="396">
                  <c:v>34.978000000000002</c:v>
                </c:pt>
                <c:pt idx="397">
                  <c:v>35.35</c:v>
                </c:pt>
                <c:pt idx="398">
                  <c:v>37.82</c:v>
                </c:pt>
                <c:pt idx="399">
                  <c:v>39.753999999999998</c:v>
                </c:pt>
                <c:pt idx="400">
                  <c:v>38.57</c:v>
                </c:pt>
                <c:pt idx="401">
                  <c:v>34.951000000000001</c:v>
                </c:pt>
                <c:pt idx="402">
                  <c:v>34.264000000000003</c:v>
                </c:pt>
                <c:pt idx="403">
                  <c:v>32.363</c:v>
                </c:pt>
                <c:pt idx="404">
                  <c:v>27.856000000000002</c:v>
                </c:pt>
                <c:pt idx="405">
                  <c:v>26.628</c:v>
                </c:pt>
                <c:pt idx="406">
                  <c:v>25.895</c:v>
                </c:pt>
                <c:pt idx="407">
                  <c:v>25.335999999999999</c:v>
                </c:pt>
                <c:pt idx="408">
                  <c:v>25.190999999999999</c:v>
                </c:pt>
                <c:pt idx="409">
                  <c:v>25.530999999999999</c:v>
                </c:pt>
                <c:pt idx="410">
                  <c:v>25.457999999999998</c:v>
                </c:pt>
                <c:pt idx="411">
                  <c:v>25.239000000000001</c:v>
                </c:pt>
                <c:pt idx="412">
                  <c:v>24.948</c:v>
                </c:pt>
                <c:pt idx="413">
                  <c:v>24.852</c:v>
                </c:pt>
                <c:pt idx="414">
                  <c:v>24.803000000000001</c:v>
                </c:pt>
                <c:pt idx="415">
                  <c:v>24.876000000000001</c:v>
                </c:pt>
                <c:pt idx="416">
                  <c:v>25.045000000000002</c:v>
                </c:pt>
                <c:pt idx="417">
                  <c:v>26.579000000000001</c:v>
                </c:pt>
                <c:pt idx="418">
                  <c:v>29.747</c:v>
                </c:pt>
                <c:pt idx="419">
                  <c:v>32.26</c:v>
                </c:pt>
                <c:pt idx="420">
                  <c:v>32.776000000000003</c:v>
                </c:pt>
                <c:pt idx="421">
                  <c:v>32.286000000000001</c:v>
                </c:pt>
                <c:pt idx="422">
                  <c:v>33.503999999999998</c:v>
                </c:pt>
                <c:pt idx="423">
                  <c:v>35.323999999999998</c:v>
                </c:pt>
                <c:pt idx="424">
                  <c:v>30.856000000000002</c:v>
                </c:pt>
                <c:pt idx="425">
                  <c:v>29.696000000000002</c:v>
                </c:pt>
                <c:pt idx="426">
                  <c:v>27.658999999999999</c:v>
                </c:pt>
                <c:pt idx="427">
                  <c:v>25.530999999999999</c:v>
                </c:pt>
                <c:pt idx="428">
                  <c:v>24.803000000000001</c:v>
                </c:pt>
                <c:pt idx="429">
                  <c:v>24.489000000000001</c:v>
                </c:pt>
                <c:pt idx="430">
                  <c:v>24.271999999999998</c:v>
                </c:pt>
                <c:pt idx="431">
                  <c:v>24.175000000000001</c:v>
                </c:pt>
                <c:pt idx="432">
                  <c:v>24.199000000000002</c:v>
                </c:pt>
                <c:pt idx="433">
                  <c:v>24.32</c:v>
                </c:pt>
                <c:pt idx="434">
                  <c:v>24.391999999999999</c:v>
                </c:pt>
                <c:pt idx="435">
                  <c:v>24.32</c:v>
                </c:pt>
                <c:pt idx="436">
                  <c:v>24.440999999999999</c:v>
                </c:pt>
                <c:pt idx="437">
                  <c:v>24.561</c:v>
                </c:pt>
                <c:pt idx="438">
                  <c:v>24.465</c:v>
                </c:pt>
                <c:pt idx="439">
                  <c:v>24.367999999999999</c:v>
                </c:pt>
                <c:pt idx="440">
                  <c:v>24.391999999999999</c:v>
                </c:pt>
                <c:pt idx="441">
                  <c:v>24.32</c:v>
                </c:pt>
                <c:pt idx="442">
                  <c:v>24.344000000000001</c:v>
                </c:pt>
                <c:pt idx="443">
                  <c:v>24.779</c:v>
                </c:pt>
                <c:pt idx="444">
                  <c:v>24.827000000000002</c:v>
                </c:pt>
                <c:pt idx="445">
                  <c:v>25.555</c:v>
                </c:pt>
                <c:pt idx="446">
                  <c:v>24.731000000000002</c:v>
                </c:pt>
                <c:pt idx="447">
                  <c:v>24.175000000000001</c:v>
                </c:pt>
                <c:pt idx="448">
                  <c:v>24.055</c:v>
                </c:pt>
                <c:pt idx="449">
                  <c:v>23.934000000000001</c:v>
                </c:pt>
                <c:pt idx="450">
                  <c:v>23.285</c:v>
                </c:pt>
                <c:pt idx="451">
                  <c:v>23.452999999999999</c:v>
                </c:pt>
                <c:pt idx="452">
                  <c:v>23.164999999999999</c:v>
                </c:pt>
                <c:pt idx="453">
                  <c:v>23.356999999999999</c:v>
                </c:pt>
                <c:pt idx="454">
                  <c:v>23.140999999999998</c:v>
                </c:pt>
                <c:pt idx="455">
                  <c:v>23.452999999999999</c:v>
                </c:pt>
                <c:pt idx="456">
                  <c:v>23.452999999999999</c:v>
                </c:pt>
                <c:pt idx="457">
                  <c:v>23.620999999999999</c:v>
                </c:pt>
                <c:pt idx="458">
                  <c:v>23.477</c:v>
                </c:pt>
                <c:pt idx="459">
                  <c:v>23.716999999999999</c:v>
                </c:pt>
                <c:pt idx="460">
                  <c:v>24.367999999999999</c:v>
                </c:pt>
                <c:pt idx="461">
                  <c:v>24.731000000000002</c:v>
                </c:pt>
                <c:pt idx="462">
                  <c:v>24.513000000000002</c:v>
                </c:pt>
                <c:pt idx="463">
                  <c:v>24.199000000000002</c:v>
                </c:pt>
                <c:pt idx="464">
                  <c:v>24.006</c:v>
                </c:pt>
                <c:pt idx="465">
                  <c:v>23.236999999999998</c:v>
                </c:pt>
                <c:pt idx="466">
                  <c:v>23.213000000000001</c:v>
                </c:pt>
                <c:pt idx="467">
                  <c:v>23.597000000000001</c:v>
                </c:pt>
                <c:pt idx="468">
                  <c:v>24.367999999999999</c:v>
                </c:pt>
                <c:pt idx="469">
                  <c:v>24.803000000000001</c:v>
                </c:pt>
                <c:pt idx="470">
                  <c:v>26.187999999999999</c:v>
                </c:pt>
                <c:pt idx="471">
                  <c:v>26.896999999999998</c:v>
                </c:pt>
                <c:pt idx="472">
                  <c:v>28.326000000000001</c:v>
                </c:pt>
                <c:pt idx="473">
                  <c:v>27.658999999999999</c:v>
                </c:pt>
                <c:pt idx="474">
                  <c:v>30.552</c:v>
                </c:pt>
                <c:pt idx="475">
                  <c:v>30.907</c:v>
                </c:pt>
                <c:pt idx="476">
                  <c:v>26.456</c:v>
                </c:pt>
                <c:pt idx="477">
                  <c:v>25.045000000000002</c:v>
                </c:pt>
                <c:pt idx="478">
                  <c:v>24.151</c:v>
                </c:pt>
                <c:pt idx="479">
                  <c:v>23.861999999999998</c:v>
                </c:pt>
                <c:pt idx="480">
                  <c:v>23.814</c:v>
                </c:pt>
                <c:pt idx="481">
                  <c:v>23.669</c:v>
                </c:pt>
                <c:pt idx="482">
                  <c:v>23.548999999999999</c:v>
                </c:pt>
                <c:pt idx="483">
                  <c:v>23.669</c:v>
                </c:pt>
                <c:pt idx="484">
                  <c:v>23.765999999999998</c:v>
                </c:pt>
                <c:pt idx="485">
                  <c:v>23.620999999999999</c:v>
                </c:pt>
                <c:pt idx="486">
                  <c:v>22.492999999999999</c:v>
                </c:pt>
                <c:pt idx="487">
                  <c:v>21.847000000000001</c:v>
                </c:pt>
                <c:pt idx="488">
                  <c:v>22.015000000000001</c:v>
                </c:pt>
                <c:pt idx="489">
                  <c:v>25.07</c:v>
                </c:pt>
                <c:pt idx="490">
                  <c:v>29.295999999999999</c:v>
                </c:pt>
                <c:pt idx="491">
                  <c:v>33.061</c:v>
                </c:pt>
                <c:pt idx="492">
                  <c:v>35.591000000000001</c:v>
                </c:pt>
                <c:pt idx="493">
                  <c:v>38.625999999999998</c:v>
                </c:pt>
                <c:pt idx="494">
                  <c:v>39.356999999999999</c:v>
                </c:pt>
                <c:pt idx="495">
                  <c:v>41.572000000000003</c:v>
                </c:pt>
                <c:pt idx="496">
                  <c:v>41.134</c:v>
                </c:pt>
                <c:pt idx="497">
                  <c:v>38.793999999999997</c:v>
                </c:pt>
                <c:pt idx="498">
                  <c:v>36.779000000000003</c:v>
                </c:pt>
                <c:pt idx="499">
                  <c:v>34.817999999999998</c:v>
                </c:pt>
                <c:pt idx="500">
                  <c:v>25.992999999999999</c:v>
                </c:pt>
                <c:pt idx="501">
                  <c:v>24.055</c:v>
                </c:pt>
                <c:pt idx="502">
                  <c:v>22.853000000000002</c:v>
                </c:pt>
                <c:pt idx="503">
                  <c:v>22.181999999999999</c:v>
                </c:pt>
                <c:pt idx="504">
                  <c:v>21.632000000000001</c:v>
                </c:pt>
                <c:pt idx="505">
                  <c:v>21.561</c:v>
                </c:pt>
                <c:pt idx="506">
                  <c:v>21.417000000000002</c:v>
                </c:pt>
                <c:pt idx="507">
                  <c:v>21.274000000000001</c:v>
                </c:pt>
                <c:pt idx="508">
                  <c:v>21.393000000000001</c:v>
                </c:pt>
                <c:pt idx="509">
                  <c:v>21.417000000000002</c:v>
                </c:pt>
                <c:pt idx="510">
                  <c:v>21.321999999999999</c:v>
                </c:pt>
                <c:pt idx="511">
                  <c:v>21.440999999999999</c:v>
                </c:pt>
                <c:pt idx="512">
                  <c:v>21.776</c:v>
                </c:pt>
                <c:pt idx="513">
                  <c:v>25.288</c:v>
                </c:pt>
                <c:pt idx="514">
                  <c:v>29.771999999999998</c:v>
                </c:pt>
                <c:pt idx="515">
                  <c:v>34.185000000000002</c:v>
                </c:pt>
                <c:pt idx="516">
                  <c:v>38.069000000000003</c:v>
                </c:pt>
                <c:pt idx="517">
                  <c:v>40.756999999999998</c:v>
                </c:pt>
                <c:pt idx="518">
                  <c:v>42.606000000000002</c:v>
                </c:pt>
                <c:pt idx="519">
                  <c:v>44.392000000000003</c:v>
                </c:pt>
                <c:pt idx="520">
                  <c:v>44.423000000000002</c:v>
                </c:pt>
                <c:pt idx="521">
                  <c:v>42.875</c:v>
                </c:pt>
                <c:pt idx="522">
                  <c:v>38.71</c:v>
                </c:pt>
                <c:pt idx="523">
                  <c:v>31.059000000000001</c:v>
                </c:pt>
                <c:pt idx="524">
                  <c:v>27.216000000000001</c:v>
                </c:pt>
                <c:pt idx="525">
                  <c:v>25.847000000000001</c:v>
                </c:pt>
                <c:pt idx="526">
                  <c:v>25.215</c:v>
                </c:pt>
                <c:pt idx="527">
                  <c:v>24.9</c:v>
                </c:pt>
                <c:pt idx="528">
                  <c:v>24.248000000000001</c:v>
                </c:pt>
                <c:pt idx="529">
                  <c:v>24.079000000000001</c:v>
                </c:pt>
                <c:pt idx="530">
                  <c:v>23.885999999999999</c:v>
                </c:pt>
                <c:pt idx="531">
                  <c:v>23.885999999999999</c:v>
                </c:pt>
                <c:pt idx="532">
                  <c:v>23.524999999999999</c:v>
                </c:pt>
                <c:pt idx="533">
                  <c:v>23.213000000000001</c:v>
                </c:pt>
                <c:pt idx="534">
                  <c:v>23.068999999999999</c:v>
                </c:pt>
                <c:pt idx="535">
                  <c:v>22.901</c:v>
                </c:pt>
                <c:pt idx="536">
                  <c:v>23.356999999999999</c:v>
                </c:pt>
                <c:pt idx="537">
                  <c:v>27.363</c:v>
                </c:pt>
                <c:pt idx="538">
                  <c:v>31.186</c:v>
                </c:pt>
                <c:pt idx="539">
                  <c:v>33.921999999999997</c:v>
                </c:pt>
                <c:pt idx="540">
                  <c:v>36.021000000000001</c:v>
                </c:pt>
                <c:pt idx="541">
                  <c:v>40.268000000000001</c:v>
                </c:pt>
                <c:pt idx="542">
                  <c:v>39.811</c:v>
                </c:pt>
                <c:pt idx="543">
                  <c:v>44.423000000000002</c:v>
                </c:pt>
                <c:pt idx="544">
                  <c:v>44.639000000000003</c:v>
                </c:pt>
                <c:pt idx="545">
                  <c:v>36.914999999999999</c:v>
                </c:pt>
                <c:pt idx="546">
                  <c:v>31.236999999999998</c:v>
                </c:pt>
                <c:pt idx="547">
                  <c:v>28.276</c:v>
                </c:pt>
                <c:pt idx="548">
                  <c:v>27.265000000000001</c:v>
                </c:pt>
                <c:pt idx="549">
                  <c:v>26.628</c:v>
                </c:pt>
                <c:pt idx="550">
                  <c:v>26.456</c:v>
                </c:pt>
                <c:pt idx="551">
                  <c:v>26.31</c:v>
                </c:pt>
                <c:pt idx="552">
                  <c:v>26.016999999999999</c:v>
                </c:pt>
                <c:pt idx="553">
                  <c:v>25.992999999999999</c:v>
                </c:pt>
                <c:pt idx="554">
                  <c:v>25.92</c:v>
                </c:pt>
                <c:pt idx="555">
                  <c:v>25.895</c:v>
                </c:pt>
                <c:pt idx="556">
                  <c:v>25.821999999999999</c:v>
                </c:pt>
                <c:pt idx="557">
                  <c:v>25.675999999999998</c:v>
                </c:pt>
                <c:pt idx="558">
                  <c:v>25.530999999999999</c:v>
                </c:pt>
                <c:pt idx="559">
                  <c:v>25.335999999999999</c:v>
                </c:pt>
                <c:pt idx="560">
                  <c:v>25.675999999999998</c:v>
                </c:pt>
                <c:pt idx="561">
                  <c:v>27.881</c:v>
                </c:pt>
                <c:pt idx="562">
                  <c:v>31.747</c:v>
                </c:pt>
                <c:pt idx="563">
                  <c:v>36.290999999999997</c:v>
                </c:pt>
                <c:pt idx="564">
                  <c:v>39.725000000000001</c:v>
                </c:pt>
                <c:pt idx="565">
                  <c:v>42.844999999999999</c:v>
                </c:pt>
                <c:pt idx="566">
                  <c:v>45.353999999999999</c:v>
                </c:pt>
                <c:pt idx="567">
                  <c:v>47.725000000000001</c:v>
                </c:pt>
                <c:pt idx="568">
                  <c:v>45.826000000000001</c:v>
                </c:pt>
                <c:pt idx="569">
                  <c:v>41.279000000000003</c:v>
                </c:pt>
                <c:pt idx="570">
                  <c:v>32.337000000000003</c:v>
                </c:pt>
                <c:pt idx="571">
                  <c:v>28.177</c:v>
                </c:pt>
                <c:pt idx="572">
                  <c:v>26.260999999999999</c:v>
                </c:pt>
                <c:pt idx="573">
                  <c:v>25.870999999999999</c:v>
                </c:pt>
                <c:pt idx="574">
                  <c:v>25.579000000000001</c:v>
                </c:pt>
                <c:pt idx="575">
                  <c:v>25.361000000000001</c:v>
                </c:pt>
                <c:pt idx="576">
                  <c:v>25.408999999999999</c:v>
                </c:pt>
                <c:pt idx="577">
                  <c:v>25.457999999999998</c:v>
                </c:pt>
                <c:pt idx="578">
                  <c:v>25.628</c:v>
                </c:pt>
                <c:pt idx="579">
                  <c:v>25.701000000000001</c:v>
                </c:pt>
                <c:pt idx="580">
                  <c:v>25.628</c:v>
                </c:pt>
                <c:pt idx="581">
                  <c:v>25.530999999999999</c:v>
                </c:pt>
                <c:pt idx="582">
                  <c:v>25.457999999999998</c:v>
                </c:pt>
                <c:pt idx="583">
                  <c:v>25.288</c:v>
                </c:pt>
                <c:pt idx="584">
                  <c:v>25.385000000000002</c:v>
                </c:pt>
                <c:pt idx="585">
                  <c:v>26.285</c:v>
                </c:pt>
                <c:pt idx="586">
                  <c:v>28.276</c:v>
                </c:pt>
                <c:pt idx="587">
                  <c:v>30.023</c:v>
                </c:pt>
                <c:pt idx="588">
                  <c:v>32.646999999999998</c:v>
                </c:pt>
                <c:pt idx="589">
                  <c:v>32.363</c:v>
                </c:pt>
                <c:pt idx="590">
                  <c:v>34.079000000000001</c:v>
                </c:pt>
                <c:pt idx="591">
                  <c:v>35.725000000000001</c:v>
                </c:pt>
                <c:pt idx="592">
                  <c:v>34.316000000000003</c:v>
                </c:pt>
                <c:pt idx="593">
                  <c:v>32.156999999999996</c:v>
                </c:pt>
                <c:pt idx="594">
                  <c:v>30.023</c:v>
                </c:pt>
                <c:pt idx="595">
                  <c:v>28.425000000000001</c:v>
                </c:pt>
                <c:pt idx="596">
                  <c:v>26.798999999999999</c:v>
                </c:pt>
                <c:pt idx="597">
                  <c:v>25.992999999999999</c:v>
                </c:pt>
                <c:pt idx="598">
                  <c:v>25.603000000000002</c:v>
                </c:pt>
                <c:pt idx="599">
                  <c:v>25.288</c:v>
                </c:pt>
                <c:pt idx="600">
                  <c:v>24.536999999999999</c:v>
                </c:pt>
                <c:pt idx="601">
                  <c:v>24.055</c:v>
                </c:pt>
                <c:pt idx="602">
                  <c:v>23.79</c:v>
                </c:pt>
                <c:pt idx="603">
                  <c:v>23.597000000000001</c:v>
                </c:pt>
                <c:pt idx="604">
                  <c:v>23.428999999999998</c:v>
                </c:pt>
                <c:pt idx="605">
                  <c:v>23.189</c:v>
                </c:pt>
                <c:pt idx="606">
                  <c:v>22.925000000000001</c:v>
                </c:pt>
                <c:pt idx="607">
                  <c:v>22.709</c:v>
                </c:pt>
                <c:pt idx="608">
                  <c:v>22.876999999999999</c:v>
                </c:pt>
                <c:pt idx="609">
                  <c:v>25.870999999999999</c:v>
                </c:pt>
                <c:pt idx="610">
                  <c:v>29.998000000000001</c:v>
                </c:pt>
                <c:pt idx="611">
                  <c:v>34.448</c:v>
                </c:pt>
                <c:pt idx="612">
                  <c:v>38.542000000000002</c:v>
                </c:pt>
                <c:pt idx="613">
                  <c:v>41.895000000000003</c:v>
                </c:pt>
                <c:pt idx="614">
                  <c:v>44.146999999999998</c:v>
                </c:pt>
                <c:pt idx="615">
                  <c:v>45.103999999999999</c:v>
                </c:pt>
                <c:pt idx="616">
                  <c:v>43.326000000000001</c:v>
                </c:pt>
                <c:pt idx="617">
                  <c:v>40.584000000000003</c:v>
                </c:pt>
                <c:pt idx="618">
                  <c:v>40.182000000000002</c:v>
                </c:pt>
                <c:pt idx="619">
                  <c:v>37.71</c:v>
                </c:pt>
                <c:pt idx="620">
                  <c:v>27.707999999999998</c:v>
                </c:pt>
                <c:pt idx="621">
                  <c:v>25.797999999999998</c:v>
                </c:pt>
                <c:pt idx="622">
                  <c:v>25.433</c:v>
                </c:pt>
                <c:pt idx="623">
                  <c:v>24.536999999999999</c:v>
                </c:pt>
                <c:pt idx="624">
                  <c:v>23.91</c:v>
                </c:pt>
                <c:pt idx="625">
                  <c:v>23.548999999999999</c:v>
                </c:pt>
                <c:pt idx="626">
                  <c:v>23.117000000000001</c:v>
                </c:pt>
                <c:pt idx="627">
                  <c:v>22.805</c:v>
                </c:pt>
                <c:pt idx="628">
                  <c:v>22.516999999999999</c:v>
                </c:pt>
                <c:pt idx="629">
                  <c:v>22.302</c:v>
                </c:pt>
                <c:pt idx="630">
                  <c:v>22.015000000000001</c:v>
                </c:pt>
                <c:pt idx="631">
                  <c:v>21.823</c:v>
                </c:pt>
                <c:pt idx="632">
                  <c:v>22.158000000000001</c:v>
                </c:pt>
                <c:pt idx="633">
                  <c:v>25.603000000000002</c:v>
                </c:pt>
                <c:pt idx="634">
                  <c:v>30.123000000000001</c:v>
                </c:pt>
                <c:pt idx="635">
                  <c:v>34.473999999999997</c:v>
                </c:pt>
                <c:pt idx="636">
                  <c:v>38.822000000000003</c:v>
                </c:pt>
                <c:pt idx="637">
                  <c:v>42.19</c:v>
                </c:pt>
                <c:pt idx="638">
                  <c:v>42.935000000000002</c:v>
                </c:pt>
                <c:pt idx="639">
                  <c:v>43.597999999999999</c:v>
                </c:pt>
                <c:pt idx="640">
                  <c:v>39.018999999999998</c:v>
                </c:pt>
                <c:pt idx="641">
                  <c:v>34.000999999999998</c:v>
                </c:pt>
                <c:pt idx="642">
                  <c:v>35.591000000000001</c:v>
                </c:pt>
                <c:pt idx="643">
                  <c:v>37.106000000000002</c:v>
                </c:pt>
                <c:pt idx="644">
                  <c:v>27.658999999999999</c:v>
                </c:pt>
                <c:pt idx="645">
                  <c:v>25.748999999999999</c:v>
                </c:pt>
                <c:pt idx="646">
                  <c:v>25.335999999999999</c:v>
                </c:pt>
                <c:pt idx="647">
                  <c:v>24.9</c:v>
                </c:pt>
                <c:pt idx="648">
                  <c:v>23.765999999999998</c:v>
                </c:pt>
                <c:pt idx="649">
                  <c:v>23.068999999999999</c:v>
                </c:pt>
                <c:pt idx="650">
                  <c:v>22.541</c:v>
                </c:pt>
                <c:pt idx="651">
                  <c:v>22.039000000000001</c:v>
                </c:pt>
                <c:pt idx="652">
                  <c:v>21.776</c:v>
                </c:pt>
                <c:pt idx="653">
                  <c:v>21.465</c:v>
                </c:pt>
                <c:pt idx="654">
                  <c:v>21.297999999999998</c:v>
                </c:pt>
                <c:pt idx="655">
                  <c:v>21.728000000000002</c:v>
                </c:pt>
                <c:pt idx="656">
                  <c:v>21.608000000000001</c:v>
                </c:pt>
                <c:pt idx="657">
                  <c:v>25.117999999999999</c:v>
                </c:pt>
                <c:pt idx="658">
                  <c:v>29.821999999999999</c:v>
                </c:pt>
                <c:pt idx="659">
                  <c:v>33.973999999999997</c:v>
                </c:pt>
                <c:pt idx="660">
                  <c:v>37.738</c:v>
                </c:pt>
                <c:pt idx="661">
                  <c:v>41.220999999999997</c:v>
                </c:pt>
                <c:pt idx="662">
                  <c:v>44.268999999999998</c:v>
                </c:pt>
                <c:pt idx="663">
                  <c:v>44.917999999999999</c:v>
                </c:pt>
                <c:pt idx="664">
                  <c:v>42.368000000000002</c:v>
                </c:pt>
                <c:pt idx="665">
                  <c:v>41.747999999999998</c:v>
                </c:pt>
                <c:pt idx="666">
                  <c:v>40.642000000000003</c:v>
                </c:pt>
                <c:pt idx="667">
                  <c:v>36.048000000000002</c:v>
                </c:pt>
                <c:pt idx="668">
                  <c:v>28.029</c:v>
                </c:pt>
                <c:pt idx="669">
                  <c:v>26.579000000000001</c:v>
                </c:pt>
                <c:pt idx="670">
                  <c:v>25.701000000000001</c:v>
                </c:pt>
                <c:pt idx="671">
                  <c:v>25.117999999999999</c:v>
                </c:pt>
                <c:pt idx="672">
                  <c:v>24.779</c:v>
                </c:pt>
                <c:pt idx="673">
                  <c:v>24.151</c:v>
                </c:pt>
                <c:pt idx="674">
                  <c:v>23.79</c:v>
                </c:pt>
                <c:pt idx="675">
                  <c:v>23.573</c:v>
                </c:pt>
                <c:pt idx="676">
                  <c:v>23.260999999999999</c:v>
                </c:pt>
                <c:pt idx="677">
                  <c:v>22.972999999999999</c:v>
                </c:pt>
                <c:pt idx="678">
                  <c:v>22.757000000000001</c:v>
                </c:pt>
                <c:pt idx="679">
                  <c:v>22.565000000000001</c:v>
                </c:pt>
                <c:pt idx="680">
                  <c:v>23.021000000000001</c:v>
                </c:pt>
                <c:pt idx="681">
                  <c:v>26.603000000000002</c:v>
                </c:pt>
                <c:pt idx="682">
                  <c:v>31.007999999999999</c:v>
                </c:pt>
                <c:pt idx="683">
                  <c:v>34.844999999999999</c:v>
                </c:pt>
                <c:pt idx="684">
                  <c:v>38.878</c:v>
                </c:pt>
                <c:pt idx="685">
                  <c:v>40.555</c:v>
                </c:pt>
                <c:pt idx="686">
                  <c:v>38.18</c:v>
                </c:pt>
                <c:pt idx="687">
                  <c:v>41.982999999999997</c:v>
                </c:pt>
                <c:pt idx="688">
                  <c:v>35.216999999999999</c:v>
                </c:pt>
                <c:pt idx="689">
                  <c:v>39.868000000000002</c:v>
                </c:pt>
                <c:pt idx="690">
                  <c:v>38.264000000000003</c:v>
                </c:pt>
                <c:pt idx="691">
                  <c:v>30.983000000000001</c:v>
                </c:pt>
                <c:pt idx="692">
                  <c:v>27.856000000000002</c:v>
                </c:pt>
                <c:pt idx="693">
                  <c:v>26.798999999999999</c:v>
                </c:pt>
                <c:pt idx="694">
                  <c:v>26.138999999999999</c:v>
                </c:pt>
                <c:pt idx="695">
                  <c:v>25.652000000000001</c:v>
                </c:pt>
                <c:pt idx="696">
                  <c:v>24.972999999999999</c:v>
                </c:pt>
                <c:pt idx="697">
                  <c:v>24.513000000000002</c:v>
                </c:pt>
                <c:pt idx="698">
                  <c:v>24.199000000000002</c:v>
                </c:pt>
                <c:pt idx="699">
                  <c:v>23.861999999999998</c:v>
                </c:pt>
                <c:pt idx="700">
                  <c:v>23.573</c:v>
                </c:pt>
                <c:pt idx="701">
                  <c:v>23.428999999999998</c:v>
                </c:pt>
                <c:pt idx="702">
                  <c:v>23.260999999999999</c:v>
                </c:pt>
                <c:pt idx="703">
                  <c:v>23.356999999999999</c:v>
                </c:pt>
                <c:pt idx="704">
                  <c:v>23.716999999999999</c:v>
                </c:pt>
                <c:pt idx="705">
                  <c:v>26.09</c:v>
                </c:pt>
                <c:pt idx="706">
                  <c:v>28.847000000000001</c:v>
                </c:pt>
                <c:pt idx="707">
                  <c:v>33.191000000000003</c:v>
                </c:pt>
                <c:pt idx="708">
                  <c:v>37.902999999999999</c:v>
                </c:pt>
                <c:pt idx="709">
                  <c:v>40.844000000000001</c:v>
                </c:pt>
                <c:pt idx="710">
                  <c:v>40.872999999999998</c:v>
                </c:pt>
                <c:pt idx="711">
                  <c:v>44.085000000000001</c:v>
                </c:pt>
                <c:pt idx="712">
                  <c:v>40.96</c:v>
                </c:pt>
                <c:pt idx="713">
                  <c:v>37.985999999999997</c:v>
                </c:pt>
                <c:pt idx="714">
                  <c:v>31.594000000000001</c:v>
                </c:pt>
                <c:pt idx="715">
                  <c:v>29.696000000000002</c:v>
                </c:pt>
                <c:pt idx="716">
                  <c:v>27.24</c:v>
                </c:pt>
                <c:pt idx="717">
                  <c:v>26.285</c:v>
                </c:pt>
                <c:pt idx="718">
                  <c:v>25.675999999999998</c:v>
                </c:pt>
                <c:pt idx="719">
                  <c:v>25.239000000000001</c:v>
                </c:pt>
                <c:pt idx="720">
                  <c:v>24.852</c:v>
                </c:pt>
                <c:pt idx="721">
                  <c:v>24.561</c:v>
                </c:pt>
                <c:pt idx="722">
                  <c:v>23.91</c:v>
                </c:pt>
                <c:pt idx="723">
                  <c:v>23.405000000000001</c:v>
                </c:pt>
                <c:pt idx="724">
                  <c:v>23.093</c:v>
                </c:pt>
                <c:pt idx="725">
                  <c:v>22.853000000000002</c:v>
                </c:pt>
                <c:pt idx="726">
                  <c:v>23.117000000000001</c:v>
                </c:pt>
                <c:pt idx="727">
                  <c:v>23.189</c:v>
                </c:pt>
                <c:pt idx="728">
                  <c:v>23.548999999999999</c:v>
                </c:pt>
                <c:pt idx="729">
                  <c:v>26.847999999999999</c:v>
                </c:pt>
                <c:pt idx="730">
                  <c:v>29.670999999999999</c:v>
                </c:pt>
                <c:pt idx="731">
                  <c:v>35.084000000000003</c:v>
                </c:pt>
                <c:pt idx="732">
                  <c:v>38.878</c:v>
                </c:pt>
                <c:pt idx="733">
                  <c:v>38.765999999999998</c:v>
                </c:pt>
                <c:pt idx="734">
                  <c:v>38.878</c:v>
                </c:pt>
                <c:pt idx="735">
                  <c:v>37.792999999999999</c:v>
                </c:pt>
                <c:pt idx="736">
                  <c:v>39.018999999999998</c:v>
                </c:pt>
                <c:pt idx="737">
                  <c:v>38.822000000000003</c:v>
                </c:pt>
                <c:pt idx="738">
                  <c:v>36.723999999999997</c:v>
                </c:pt>
                <c:pt idx="739">
                  <c:v>29.620999999999999</c:v>
                </c:pt>
                <c:pt idx="740">
                  <c:v>27.167000000000002</c:v>
                </c:pt>
                <c:pt idx="741">
                  <c:v>26.407</c:v>
                </c:pt>
                <c:pt idx="742">
                  <c:v>25.847000000000001</c:v>
                </c:pt>
                <c:pt idx="743">
                  <c:v>25.530999999999999</c:v>
                </c:pt>
                <c:pt idx="744">
                  <c:v>25.215</c:v>
                </c:pt>
                <c:pt idx="745">
                  <c:v>25.07</c:v>
                </c:pt>
                <c:pt idx="746">
                  <c:v>24.681999999999999</c:v>
                </c:pt>
                <c:pt idx="747">
                  <c:v>24.367999999999999</c:v>
                </c:pt>
                <c:pt idx="748">
                  <c:v>24.103000000000002</c:v>
                </c:pt>
                <c:pt idx="749">
                  <c:v>23.765999999999998</c:v>
                </c:pt>
                <c:pt idx="750">
                  <c:v>23.620999999999999</c:v>
                </c:pt>
                <c:pt idx="751">
                  <c:v>23.405000000000001</c:v>
                </c:pt>
                <c:pt idx="752">
                  <c:v>23.597000000000001</c:v>
                </c:pt>
                <c:pt idx="753">
                  <c:v>26.823</c:v>
                </c:pt>
                <c:pt idx="754">
                  <c:v>30.704000000000001</c:v>
                </c:pt>
                <c:pt idx="755">
                  <c:v>33.817</c:v>
                </c:pt>
                <c:pt idx="756">
                  <c:v>34.106000000000002</c:v>
                </c:pt>
                <c:pt idx="757">
                  <c:v>37.051000000000002</c:v>
                </c:pt>
                <c:pt idx="758">
                  <c:v>35.057000000000002</c:v>
                </c:pt>
                <c:pt idx="759">
                  <c:v>39.582999999999998</c:v>
                </c:pt>
                <c:pt idx="760">
                  <c:v>37.71</c:v>
                </c:pt>
                <c:pt idx="761">
                  <c:v>32.880000000000003</c:v>
                </c:pt>
                <c:pt idx="762">
                  <c:v>31.236999999999998</c:v>
                </c:pt>
                <c:pt idx="763">
                  <c:v>28.475000000000001</c:v>
                </c:pt>
                <c:pt idx="764">
                  <c:v>26.75</c:v>
                </c:pt>
                <c:pt idx="765">
                  <c:v>26.016999999999999</c:v>
                </c:pt>
                <c:pt idx="766">
                  <c:v>25.701000000000001</c:v>
                </c:pt>
                <c:pt idx="767">
                  <c:v>25.335999999999999</c:v>
                </c:pt>
                <c:pt idx="768">
                  <c:v>25.07</c:v>
                </c:pt>
                <c:pt idx="769">
                  <c:v>24.972999999999999</c:v>
                </c:pt>
                <c:pt idx="770">
                  <c:v>24.61</c:v>
                </c:pt>
                <c:pt idx="771">
                  <c:v>24.489000000000001</c:v>
                </c:pt>
                <c:pt idx="772">
                  <c:v>24.391999999999999</c:v>
                </c:pt>
                <c:pt idx="773">
                  <c:v>24.391999999999999</c:v>
                </c:pt>
                <c:pt idx="774">
                  <c:v>24.271999999999998</c:v>
                </c:pt>
                <c:pt idx="775">
                  <c:v>24.175000000000001</c:v>
                </c:pt>
                <c:pt idx="776">
                  <c:v>24.440999999999999</c:v>
                </c:pt>
                <c:pt idx="777">
                  <c:v>27.462</c:v>
                </c:pt>
                <c:pt idx="778">
                  <c:v>30.983000000000001</c:v>
                </c:pt>
                <c:pt idx="779">
                  <c:v>33.061</c:v>
                </c:pt>
                <c:pt idx="780">
                  <c:v>36.399000000000001</c:v>
                </c:pt>
                <c:pt idx="781">
                  <c:v>38.57</c:v>
                </c:pt>
                <c:pt idx="782">
                  <c:v>40.325000000000003</c:v>
                </c:pt>
                <c:pt idx="783">
                  <c:v>42.755000000000003</c:v>
                </c:pt>
                <c:pt idx="784">
                  <c:v>41.134</c:v>
                </c:pt>
                <c:pt idx="785">
                  <c:v>35.859000000000002</c:v>
                </c:pt>
                <c:pt idx="786">
                  <c:v>34.237000000000002</c:v>
                </c:pt>
                <c:pt idx="787">
                  <c:v>30.983000000000001</c:v>
                </c:pt>
                <c:pt idx="788">
                  <c:v>27.437000000000001</c:v>
                </c:pt>
                <c:pt idx="789">
                  <c:v>26.431999999999999</c:v>
                </c:pt>
                <c:pt idx="790">
                  <c:v>25.895</c:v>
                </c:pt>
                <c:pt idx="791">
                  <c:v>25.433</c:v>
                </c:pt>
                <c:pt idx="792">
                  <c:v>24.585999999999999</c:v>
                </c:pt>
                <c:pt idx="793">
                  <c:v>24.055</c:v>
                </c:pt>
                <c:pt idx="794">
                  <c:v>23.765999999999998</c:v>
                </c:pt>
                <c:pt idx="795">
                  <c:v>23.501000000000001</c:v>
                </c:pt>
                <c:pt idx="796">
                  <c:v>23.189</c:v>
                </c:pt>
                <c:pt idx="797">
                  <c:v>23.213000000000001</c:v>
                </c:pt>
                <c:pt idx="798">
                  <c:v>23.260999999999999</c:v>
                </c:pt>
                <c:pt idx="799">
                  <c:v>23.260999999999999</c:v>
                </c:pt>
                <c:pt idx="800">
                  <c:v>23.79</c:v>
                </c:pt>
                <c:pt idx="801">
                  <c:v>26.847999999999999</c:v>
                </c:pt>
                <c:pt idx="802">
                  <c:v>30.754999999999999</c:v>
                </c:pt>
                <c:pt idx="803">
                  <c:v>34.606999999999999</c:v>
                </c:pt>
                <c:pt idx="804">
                  <c:v>35.244</c:v>
                </c:pt>
                <c:pt idx="805">
                  <c:v>39.131</c:v>
                </c:pt>
                <c:pt idx="806">
                  <c:v>36.997</c:v>
                </c:pt>
                <c:pt idx="807">
                  <c:v>39.924999999999997</c:v>
                </c:pt>
                <c:pt idx="808">
                  <c:v>40.182000000000002</c:v>
                </c:pt>
                <c:pt idx="809">
                  <c:v>39.244</c:v>
                </c:pt>
                <c:pt idx="810">
                  <c:v>38.793999999999997</c:v>
                </c:pt>
                <c:pt idx="811">
                  <c:v>32.698999999999998</c:v>
                </c:pt>
                <c:pt idx="812">
                  <c:v>27.338999999999999</c:v>
                </c:pt>
                <c:pt idx="813">
                  <c:v>26.016999999999999</c:v>
                </c:pt>
                <c:pt idx="814">
                  <c:v>25.701000000000001</c:v>
                </c:pt>
                <c:pt idx="815">
                  <c:v>25.725000000000001</c:v>
                </c:pt>
                <c:pt idx="816">
                  <c:v>25.263999999999999</c:v>
                </c:pt>
                <c:pt idx="817">
                  <c:v>24.61</c:v>
                </c:pt>
                <c:pt idx="818">
                  <c:v>24.006</c:v>
                </c:pt>
                <c:pt idx="819">
                  <c:v>23.79</c:v>
                </c:pt>
                <c:pt idx="820">
                  <c:v>23.501000000000001</c:v>
                </c:pt>
                <c:pt idx="821">
                  <c:v>23.213000000000001</c:v>
                </c:pt>
                <c:pt idx="822">
                  <c:v>22.949000000000002</c:v>
                </c:pt>
                <c:pt idx="823">
                  <c:v>22.853000000000002</c:v>
                </c:pt>
                <c:pt idx="824">
                  <c:v>23.093</c:v>
                </c:pt>
                <c:pt idx="825">
                  <c:v>26.774000000000001</c:v>
                </c:pt>
                <c:pt idx="826">
                  <c:v>30.628</c:v>
                </c:pt>
                <c:pt idx="827">
                  <c:v>33.973999999999997</c:v>
                </c:pt>
                <c:pt idx="828">
                  <c:v>37.298000000000002</c:v>
                </c:pt>
                <c:pt idx="829">
                  <c:v>38.765999999999998</c:v>
                </c:pt>
                <c:pt idx="830">
                  <c:v>41.279000000000003</c:v>
                </c:pt>
                <c:pt idx="831">
                  <c:v>41.396000000000001</c:v>
                </c:pt>
                <c:pt idx="832">
                  <c:v>41.66</c:v>
                </c:pt>
                <c:pt idx="833">
                  <c:v>38.235999999999997</c:v>
                </c:pt>
                <c:pt idx="834">
                  <c:v>38.793999999999997</c:v>
                </c:pt>
                <c:pt idx="835">
                  <c:v>32.569000000000003</c:v>
                </c:pt>
                <c:pt idx="836">
                  <c:v>27.117999999999999</c:v>
                </c:pt>
                <c:pt idx="837">
                  <c:v>25.433</c:v>
                </c:pt>
                <c:pt idx="838">
                  <c:v>24.803000000000001</c:v>
                </c:pt>
                <c:pt idx="839">
                  <c:v>25.117999999999999</c:v>
                </c:pt>
                <c:pt idx="840">
                  <c:v>24.923999999999999</c:v>
                </c:pt>
                <c:pt idx="841">
                  <c:v>24.997</c:v>
                </c:pt>
                <c:pt idx="842">
                  <c:v>24.803000000000001</c:v>
                </c:pt>
                <c:pt idx="843">
                  <c:v>24.126999999999999</c:v>
                </c:pt>
                <c:pt idx="844">
                  <c:v>23.79</c:v>
                </c:pt>
                <c:pt idx="845">
                  <c:v>23.405000000000001</c:v>
                </c:pt>
                <c:pt idx="846">
                  <c:v>23.045000000000002</c:v>
                </c:pt>
                <c:pt idx="847">
                  <c:v>23.045000000000002</c:v>
                </c:pt>
                <c:pt idx="848">
                  <c:v>23.260999999999999</c:v>
                </c:pt>
                <c:pt idx="849">
                  <c:v>26.774000000000001</c:v>
                </c:pt>
                <c:pt idx="850">
                  <c:v>31.007999999999999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'WindTunnel   bay '!$C$2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'WindTunnel   bay '!$A$3:$A$1000</c:f>
              <c:numCache>
                <c:formatCode>m/d/yyyy\ h:mm</c:formatCode>
                <c:ptCount val="998"/>
                <c:pt idx="0">
                  <c:v>42970</c:v>
                </c:pt>
                <c:pt idx="1">
                  <c:v>42970.041666666664</c:v>
                </c:pt>
                <c:pt idx="2">
                  <c:v>42970.083333333336</c:v>
                </c:pt>
                <c:pt idx="3">
                  <c:v>42970.125</c:v>
                </c:pt>
                <c:pt idx="4">
                  <c:v>42970.166666666664</c:v>
                </c:pt>
                <c:pt idx="5">
                  <c:v>42970.208333333336</c:v>
                </c:pt>
                <c:pt idx="6">
                  <c:v>42970.25</c:v>
                </c:pt>
                <c:pt idx="7">
                  <c:v>42970.291666666664</c:v>
                </c:pt>
                <c:pt idx="8">
                  <c:v>42970.333333333336</c:v>
                </c:pt>
                <c:pt idx="9">
                  <c:v>42970.375</c:v>
                </c:pt>
                <c:pt idx="10">
                  <c:v>42970.416666666664</c:v>
                </c:pt>
                <c:pt idx="11">
                  <c:v>42970.458333333336</c:v>
                </c:pt>
                <c:pt idx="12">
                  <c:v>42970.5</c:v>
                </c:pt>
                <c:pt idx="13">
                  <c:v>42970.541666666664</c:v>
                </c:pt>
                <c:pt idx="14">
                  <c:v>42970.583333333336</c:v>
                </c:pt>
                <c:pt idx="15">
                  <c:v>42970.625</c:v>
                </c:pt>
                <c:pt idx="16">
                  <c:v>42970.666666666664</c:v>
                </c:pt>
                <c:pt idx="17">
                  <c:v>42970.708333333336</c:v>
                </c:pt>
                <c:pt idx="18">
                  <c:v>42970.75</c:v>
                </c:pt>
                <c:pt idx="19">
                  <c:v>42970.791666666664</c:v>
                </c:pt>
                <c:pt idx="20">
                  <c:v>42970.833333333336</c:v>
                </c:pt>
                <c:pt idx="21">
                  <c:v>42970.875</c:v>
                </c:pt>
                <c:pt idx="22">
                  <c:v>42970.916666666664</c:v>
                </c:pt>
                <c:pt idx="23">
                  <c:v>42970.958333333336</c:v>
                </c:pt>
                <c:pt idx="24">
                  <c:v>42971</c:v>
                </c:pt>
                <c:pt idx="25">
                  <c:v>42971.041666666664</c:v>
                </c:pt>
                <c:pt idx="26">
                  <c:v>42971.083333333336</c:v>
                </c:pt>
                <c:pt idx="27">
                  <c:v>42971.125</c:v>
                </c:pt>
                <c:pt idx="28">
                  <c:v>42971.166666666664</c:v>
                </c:pt>
                <c:pt idx="29">
                  <c:v>42971.208333333336</c:v>
                </c:pt>
                <c:pt idx="30">
                  <c:v>42971.25</c:v>
                </c:pt>
                <c:pt idx="31">
                  <c:v>42971.291666666664</c:v>
                </c:pt>
                <c:pt idx="32">
                  <c:v>42971.333333333336</c:v>
                </c:pt>
                <c:pt idx="33">
                  <c:v>42971.375</c:v>
                </c:pt>
                <c:pt idx="34">
                  <c:v>42971.416666666664</c:v>
                </c:pt>
                <c:pt idx="35">
                  <c:v>42971.458333333336</c:v>
                </c:pt>
                <c:pt idx="36">
                  <c:v>42971.5</c:v>
                </c:pt>
                <c:pt idx="37">
                  <c:v>42971.541666666664</c:v>
                </c:pt>
                <c:pt idx="38">
                  <c:v>42971.583333333336</c:v>
                </c:pt>
                <c:pt idx="39">
                  <c:v>42971.625</c:v>
                </c:pt>
                <c:pt idx="40">
                  <c:v>42971.666666666664</c:v>
                </c:pt>
                <c:pt idx="41">
                  <c:v>42971.708333333336</c:v>
                </c:pt>
                <c:pt idx="42">
                  <c:v>42971.75</c:v>
                </c:pt>
                <c:pt idx="43">
                  <c:v>42971.791666666664</c:v>
                </c:pt>
                <c:pt idx="44">
                  <c:v>42971.833333333336</c:v>
                </c:pt>
                <c:pt idx="45">
                  <c:v>42971.875</c:v>
                </c:pt>
                <c:pt idx="46">
                  <c:v>42971.916666666664</c:v>
                </c:pt>
                <c:pt idx="47">
                  <c:v>42971.958333333336</c:v>
                </c:pt>
                <c:pt idx="48">
                  <c:v>42972</c:v>
                </c:pt>
                <c:pt idx="49">
                  <c:v>42972.041666666664</c:v>
                </c:pt>
                <c:pt idx="50">
                  <c:v>42972.083333333336</c:v>
                </c:pt>
                <c:pt idx="51">
                  <c:v>42972.125</c:v>
                </c:pt>
                <c:pt idx="52">
                  <c:v>42972.166666666664</c:v>
                </c:pt>
                <c:pt idx="53">
                  <c:v>42972.208333333336</c:v>
                </c:pt>
                <c:pt idx="54">
                  <c:v>42972.25</c:v>
                </c:pt>
                <c:pt idx="55">
                  <c:v>42972.291666666664</c:v>
                </c:pt>
                <c:pt idx="56">
                  <c:v>42972.333333333336</c:v>
                </c:pt>
                <c:pt idx="57">
                  <c:v>42972.375</c:v>
                </c:pt>
                <c:pt idx="58">
                  <c:v>42972.416666666664</c:v>
                </c:pt>
                <c:pt idx="59">
                  <c:v>42972.458333333336</c:v>
                </c:pt>
                <c:pt idx="60">
                  <c:v>42972.5</c:v>
                </c:pt>
                <c:pt idx="61">
                  <c:v>42972.541666666664</c:v>
                </c:pt>
                <c:pt idx="62">
                  <c:v>42972.583333333336</c:v>
                </c:pt>
                <c:pt idx="63">
                  <c:v>42972.625</c:v>
                </c:pt>
                <c:pt idx="64">
                  <c:v>42972.666666666664</c:v>
                </c:pt>
                <c:pt idx="65">
                  <c:v>42972.708333333336</c:v>
                </c:pt>
                <c:pt idx="66">
                  <c:v>42972.75</c:v>
                </c:pt>
                <c:pt idx="67">
                  <c:v>42972.791666666664</c:v>
                </c:pt>
                <c:pt idx="68">
                  <c:v>42972.833333333336</c:v>
                </c:pt>
                <c:pt idx="69">
                  <c:v>42972.875</c:v>
                </c:pt>
                <c:pt idx="70">
                  <c:v>42972.916666666664</c:v>
                </c:pt>
                <c:pt idx="71">
                  <c:v>42972.958333333336</c:v>
                </c:pt>
                <c:pt idx="72">
                  <c:v>42973</c:v>
                </c:pt>
                <c:pt idx="73">
                  <c:v>42973.041666666664</c:v>
                </c:pt>
                <c:pt idx="74">
                  <c:v>42973.083333333336</c:v>
                </c:pt>
                <c:pt idx="75">
                  <c:v>42973.125</c:v>
                </c:pt>
                <c:pt idx="76">
                  <c:v>42973.166666666664</c:v>
                </c:pt>
                <c:pt idx="77">
                  <c:v>42973.208333333336</c:v>
                </c:pt>
                <c:pt idx="78">
                  <c:v>42973.25</c:v>
                </c:pt>
                <c:pt idx="79">
                  <c:v>42973.291666666664</c:v>
                </c:pt>
                <c:pt idx="80">
                  <c:v>42973.333333333336</c:v>
                </c:pt>
                <c:pt idx="81">
                  <c:v>42973.375</c:v>
                </c:pt>
                <c:pt idx="82">
                  <c:v>42973.416666666664</c:v>
                </c:pt>
                <c:pt idx="83">
                  <c:v>42973.458333333336</c:v>
                </c:pt>
                <c:pt idx="84">
                  <c:v>42973.5</c:v>
                </c:pt>
                <c:pt idx="85">
                  <c:v>42973.541666666664</c:v>
                </c:pt>
                <c:pt idx="86">
                  <c:v>42973.583333333336</c:v>
                </c:pt>
                <c:pt idx="87">
                  <c:v>42973.625</c:v>
                </c:pt>
                <c:pt idx="88">
                  <c:v>42973.666666666664</c:v>
                </c:pt>
                <c:pt idx="89">
                  <c:v>42973.708333333336</c:v>
                </c:pt>
                <c:pt idx="90">
                  <c:v>42973.75</c:v>
                </c:pt>
                <c:pt idx="91">
                  <c:v>42973.791666666664</c:v>
                </c:pt>
                <c:pt idx="92">
                  <c:v>42973.833333333336</c:v>
                </c:pt>
                <c:pt idx="93">
                  <c:v>42973.875</c:v>
                </c:pt>
                <c:pt idx="94">
                  <c:v>42973.916666666664</c:v>
                </c:pt>
                <c:pt idx="95">
                  <c:v>42973.958333333336</c:v>
                </c:pt>
                <c:pt idx="96">
                  <c:v>42974</c:v>
                </c:pt>
                <c:pt idx="97">
                  <c:v>42974.041666666664</c:v>
                </c:pt>
                <c:pt idx="98">
                  <c:v>42974.083333333336</c:v>
                </c:pt>
                <c:pt idx="99">
                  <c:v>42974.125</c:v>
                </c:pt>
                <c:pt idx="100">
                  <c:v>42974.166666666664</c:v>
                </c:pt>
                <c:pt idx="101">
                  <c:v>42974.208333333336</c:v>
                </c:pt>
                <c:pt idx="102">
                  <c:v>42974.25</c:v>
                </c:pt>
                <c:pt idx="103">
                  <c:v>42974.291666666664</c:v>
                </c:pt>
                <c:pt idx="104">
                  <c:v>42974.333333333336</c:v>
                </c:pt>
                <c:pt idx="105">
                  <c:v>42974.375</c:v>
                </c:pt>
                <c:pt idx="106">
                  <c:v>42974.416666666664</c:v>
                </c:pt>
                <c:pt idx="107">
                  <c:v>42974.458333333336</c:v>
                </c:pt>
                <c:pt idx="108">
                  <c:v>42974.5</c:v>
                </c:pt>
                <c:pt idx="109">
                  <c:v>42974.541666666664</c:v>
                </c:pt>
                <c:pt idx="110">
                  <c:v>42974.583333333336</c:v>
                </c:pt>
                <c:pt idx="111">
                  <c:v>42974.625</c:v>
                </c:pt>
                <c:pt idx="112">
                  <c:v>42974.666666666664</c:v>
                </c:pt>
                <c:pt idx="113">
                  <c:v>42974.708333333336</c:v>
                </c:pt>
                <c:pt idx="114">
                  <c:v>42974.75</c:v>
                </c:pt>
                <c:pt idx="115">
                  <c:v>42974.791666666664</c:v>
                </c:pt>
                <c:pt idx="116">
                  <c:v>42974.833333333336</c:v>
                </c:pt>
                <c:pt idx="117">
                  <c:v>42974.875</c:v>
                </c:pt>
                <c:pt idx="118">
                  <c:v>42974.916666666664</c:v>
                </c:pt>
                <c:pt idx="119">
                  <c:v>42974.958333333336</c:v>
                </c:pt>
                <c:pt idx="120">
                  <c:v>42975</c:v>
                </c:pt>
                <c:pt idx="121">
                  <c:v>42975.041666666664</c:v>
                </c:pt>
                <c:pt idx="122">
                  <c:v>42975.083333333336</c:v>
                </c:pt>
                <c:pt idx="123">
                  <c:v>42975.125</c:v>
                </c:pt>
                <c:pt idx="124">
                  <c:v>42975.166666666664</c:v>
                </c:pt>
                <c:pt idx="125">
                  <c:v>42975.208333333336</c:v>
                </c:pt>
                <c:pt idx="126">
                  <c:v>42975.25</c:v>
                </c:pt>
                <c:pt idx="127">
                  <c:v>42975.291666666664</c:v>
                </c:pt>
                <c:pt idx="128">
                  <c:v>42975.333333333336</c:v>
                </c:pt>
                <c:pt idx="129">
                  <c:v>42975.375</c:v>
                </c:pt>
                <c:pt idx="130">
                  <c:v>42975.416666666664</c:v>
                </c:pt>
                <c:pt idx="131">
                  <c:v>42975.458333333336</c:v>
                </c:pt>
                <c:pt idx="132">
                  <c:v>42975.5</c:v>
                </c:pt>
                <c:pt idx="133">
                  <c:v>42975.541666666664</c:v>
                </c:pt>
                <c:pt idx="134">
                  <c:v>42975.583333333336</c:v>
                </c:pt>
                <c:pt idx="135">
                  <c:v>42975.625</c:v>
                </c:pt>
                <c:pt idx="136">
                  <c:v>42975.666666666664</c:v>
                </c:pt>
                <c:pt idx="137">
                  <c:v>42975.708333333336</c:v>
                </c:pt>
                <c:pt idx="138">
                  <c:v>42975.75</c:v>
                </c:pt>
                <c:pt idx="139">
                  <c:v>42975.791666666664</c:v>
                </c:pt>
                <c:pt idx="140">
                  <c:v>42975.833333333336</c:v>
                </c:pt>
                <c:pt idx="141">
                  <c:v>42975.875</c:v>
                </c:pt>
                <c:pt idx="142">
                  <c:v>42975.916666666664</c:v>
                </c:pt>
                <c:pt idx="143">
                  <c:v>42975.958333333336</c:v>
                </c:pt>
                <c:pt idx="144">
                  <c:v>42976</c:v>
                </c:pt>
                <c:pt idx="145">
                  <c:v>42976.041666666664</c:v>
                </c:pt>
                <c:pt idx="146">
                  <c:v>42976.083333333336</c:v>
                </c:pt>
                <c:pt idx="147">
                  <c:v>42976.125</c:v>
                </c:pt>
                <c:pt idx="148">
                  <c:v>42976.166666666664</c:v>
                </c:pt>
                <c:pt idx="149">
                  <c:v>42976.208333333336</c:v>
                </c:pt>
                <c:pt idx="150">
                  <c:v>42976.25</c:v>
                </c:pt>
                <c:pt idx="151">
                  <c:v>42976.291666666664</c:v>
                </c:pt>
                <c:pt idx="152">
                  <c:v>42976.333333333336</c:v>
                </c:pt>
                <c:pt idx="153">
                  <c:v>42976.375</c:v>
                </c:pt>
                <c:pt idx="154">
                  <c:v>42976.416666666664</c:v>
                </c:pt>
                <c:pt idx="155">
                  <c:v>42976.458333333336</c:v>
                </c:pt>
                <c:pt idx="156">
                  <c:v>42976.5</c:v>
                </c:pt>
                <c:pt idx="157">
                  <c:v>42976.541666666664</c:v>
                </c:pt>
                <c:pt idx="158">
                  <c:v>42976.583333333336</c:v>
                </c:pt>
                <c:pt idx="159">
                  <c:v>42976.625</c:v>
                </c:pt>
                <c:pt idx="160">
                  <c:v>42976.666666666664</c:v>
                </c:pt>
                <c:pt idx="161">
                  <c:v>42976.708333333336</c:v>
                </c:pt>
                <c:pt idx="162">
                  <c:v>42976.75</c:v>
                </c:pt>
                <c:pt idx="163">
                  <c:v>42976.791666666664</c:v>
                </c:pt>
                <c:pt idx="164">
                  <c:v>42976.833333333336</c:v>
                </c:pt>
                <c:pt idx="165">
                  <c:v>42976.875</c:v>
                </c:pt>
                <c:pt idx="166">
                  <c:v>42976.916666666664</c:v>
                </c:pt>
                <c:pt idx="167">
                  <c:v>42976.958333333336</c:v>
                </c:pt>
                <c:pt idx="168">
                  <c:v>42977</c:v>
                </c:pt>
                <c:pt idx="169">
                  <c:v>42977.041666666664</c:v>
                </c:pt>
                <c:pt idx="170">
                  <c:v>42977.083333333336</c:v>
                </c:pt>
                <c:pt idx="171">
                  <c:v>42977.125</c:v>
                </c:pt>
                <c:pt idx="172">
                  <c:v>42977.166666666664</c:v>
                </c:pt>
                <c:pt idx="173">
                  <c:v>42977.208333333336</c:v>
                </c:pt>
                <c:pt idx="174">
                  <c:v>42977.25</c:v>
                </c:pt>
                <c:pt idx="175">
                  <c:v>42977.291666666664</c:v>
                </c:pt>
                <c:pt idx="176">
                  <c:v>42977.333333333336</c:v>
                </c:pt>
                <c:pt idx="177">
                  <c:v>42977.375</c:v>
                </c:pt>
                <c:pt idx="178">
                  <c:v>42977.416666666664</c:v>
                </c:pt>
                <c:pt idx="179">
                  <c:v>42977.458333333336</c:v>
                </c:pt>
                <c:pt idx="180">
                  <c:v>42977.5</c:v>
                </c:pt>
                <c:pt idx="181">
                  <c:v>42977.541666666664</c:v>
                </c:pt>
                <c:pt idx="182">
                  <c:v>42977.583333333336</c:v>
                </c:pt>
                <c:pt idx="183">
                  <c:v>42977.625</c:v>
                </c:pt>
                <c:pt idx="184">
                  <c:v>42977.666666666664</c:v>
                </c:pt>
                <c:pt idx="185">
                  <c:v>42977.708333333336</c:v>
                </c:pt>
                <c:pt idx="186">
                  <c:v>42977.75</c:v>
                </c:pt>
                <c:pt idx="187">
                  <c:v>42977.791666666664</c:v>
                </c:pt>
                <c:pt idx="188">
                  <c:v>42977.833333333336</c:v>
                </c:pt>
                <c:pt idx="189">
                  <c:v>42977.875</c:v>
                </c:pt>
                <c:pt idx="190">
                  <c:v>42977.916666666664</c:v>
                </c:pt>
                <c:pt idx="191">
                  <c:v>42977.958333333336</c:v>
                </c:pt>
                <c:pt idx="192">
                  <c:v>42978</c:v>
                </c:pt>
                <c:pt idx="193">
                  <c:v>42978.041666666664</c:v>
                </c:pt>
                <c:pt idx="194">
                  <c:v>42978.083333333336</c:v>
                </c:pt>
                <c:pt idx="195">
                  <c:v>42978.125</c:v>
                </c:pt>
                <c:pt idx="196">
                  <c:v>42978.166666666664</c:v>
                </c:pt>
                <c:pt idx="197">
                  <c:v>42978.208333333336</c:v>
                </c:pt>
                <c:pt idx="198">
                  <c:v>42978.25</c:v>
                </c:pt>
                <c:pt idx="199">
                  <c:v>42978.291666666664</c:v>
                </c:pt>
                <c:pt idx="200">
                  <c:v>42978.333333333336</c:v>
                </c:pt>
                <c:pt idx="201">
                  <c:v>42978.375</c:v>
                </c:pt>
                <c:pt idx="202">
                  <c:v>42978.416666666664</c:v>
                </c:pt>
                <c:pt idx="203">
                  <c:v>42978.458333333336</c:v>
                </c:pt>
                <c:pt idx="204">
                  <c:v>42978.5</c:v>
                </c:pt>
                <c:pt idx="205">
                  <c:v>42978.541666666664</c:v>
                </c:pt>
                <c:pt idx="206">
                  <c:v>42978.583333333336</c:v>
                </c:pt>
                <c:pt idx="207">
                  <c:v>42978.625</c:v>
                </c:pt>
                <c:pt idx="208">
                  <c:v>42978.666666666664</c:v>
                </c:pt>
                <c:pt idx="209">
                  <c:v>42978.708333333336</c:v>
                </c:pt>
                <c:pt idx="210">
                  <c:v>42978.75</c:v>
                </c:pt>
                <c:pt idx="211">
                  <c:v>42978.791666666664</c:v>
                </c:pt>
                <c:pt idx="212">
                  <c:v>42978.833333333336</c:v>
                </c:pt>
                <c:pt idx="213">
                  <c:v>42978.875</c:v>
                </c:pt>
                <c:pt idx="214">
                  <c:v>42978.916666666664</c:v>
                </c:pt>
                <c:pt idx="215">
                  <c:v>42978.958333333336</c:v>
                </c:pt>
                <c:pt idx="216">
                  <c:v>42979</c:v>
                </c:pt>
                <c:pt idx="217">
                  <c:v>42979.041666666664</c:v>
                </c:pt>
                <c:pt idx="218">
                  <c:v>42979.083333333336</c:v>
                </c:pt>
                <c:pt idx="219">
                  <c:v>42979.125</c:v>
                </c:pt>
                <c:pt idx="220">
                  <c:v>42979.166666666664</c:v>
                </c:pt>
                <c:pt idx="221">
                  <c:v>42979.208333333336</c:v>
                </c:pt>
                <c:pt idx="222">
                  <c:v>42979.25</c:v>
                </c:pt>
                <c:pt idx="223">
                  <c:v>42979.291666666664</c:v>
                </c:pt>
                <c:pt idx="224">
                  <c:v>42979.333333333336</c:v>
                </c:pt>
                <c:pt idx="225">
                  <c:v>42979.375</c:v>
                </c:pt>
                <c:pt idx="226">
                  <c:v>42979.416666666664</c:v>
                </c:pt>
                <c:pt idx="227">
                  <c:v>42979.458333333336</c:v>
                </c:pt>
                <c:pt idx="228">
                  <c:v>42979.5</c:v>
                </c:pt>
                <c:pt idx="229">
                  <c:v>42979.541666666664</c:v>
                </c:pt>
                <c:pt idx="230">
                  <c:v>42979.583333333336</c:v>
                </c:pt>
                <c:pt idx="231">
                  <c:v>42979.625</c:v>
                </c:pt>
                <c:pt idx="232">
                  <c:v>42979.666666666664</c:v>
                </c:pt>
                <c:pt idx="233">
                  <c:v>42979.708333333336</c:v>
                </c:pt>
                <c:pt idx="234">
                  <c:v>42979.75</c:v>
                </c:pt>
                <c:pt idx="235">
                  <c:v>42979.791666666664</c:v>
                </c:pt>
                <c:pt idx="236">
                  <c:v>42979.833333333336</c:v>
                </c:pt>
                <c:pt idx="237">
                  <c:v>42979.875</c:v>
                </c:pt>
                <c:pt idx="238">
                  <c:v>42979.916666666664</c:v>
                </c:pt>
                <c:pt idx="239">
                  <c:v>42979.958333333336</c:v>
                </c:pt>
                <c:pt idx="240">
                  <c:v>42980</c:v>
                </c:pt>
                <c:pt idx="241">
                  <c:v>42980.041666666664</c:v>
                </c:pt>
                <c:pt idx="242">
                  <c:v>42980.083333333336</c:v>
                </c:pt>
                <c:pt idx="243">
                  <c:v>42980.125</c:v>
                </c:pt>
                <c:pt idx="244">
                  <c:v>42980.166666666664</c:v>
                </c:pt>
                <c:pt idx="245">
                  <c:v>42980.208333333336</c:v>
                </c:pt>
                <c:pt idx="246">
                  <c:v>42980.25</c:v>
                </c:pt>
                <c:pt idx="247">
                  <c:v>42980.291666666664</c:v>
                </c:pt>
                <c:pt idx="248">
                  <c:v>42980.333333333336</c:v>
                </c:pt>
                <c:pt idx="249">
                  <c:v>42980.375</c:v>
                </c:pt>
                <c:pt idx="250">
                  <c:v>42980.416666666664</c:v>
                </c:pt>
                <c:pt idx="251">
                  <c:v>42980.458333333336</c:v>
                </c:pt>
                <c:pt idx="252">
                  <c:v>42980.5</c:v>
                </c:pt>
                <c:pt idx="253">
                  <c:v>42980.541666666664</c:v>
                </c:pt>
                <c:pt idx="254">
                  <c:v>42980.583333333336</c:v>
                </c:pt>
                <c:pt idx="255">
                  <c:v>42980.625</c:v>
                </c:pt>
                <c:pt idx="256">
                  <c:v>42980.666666666664</c:v>
                </c:pt>
                <c:pt idx="257">
                  <c:v>42980.708333333336</c:v>
                </c:pt>
                <c:pt idx="258">
                  <c:v>42980.75</c:v>
                </c:pt>
                <c:pt idx="259">
                  <c:v>42980.791666666664</c:v>
                </c:pt>
                <c:pt idx="260">
                  <c:v>42980.833333333336</c:v>
                </c:pt>
                <c:pt idx="261">
                  <c:v>42980.875</c:v>
                </c:pt>
                <c:pt idx="262">
                  <c:v>42980.916666666664</c:v>
                </c:pt>
                <c:pt idx="263">
                  <c:v>42980.958333333336</c:v>
                </c:pt>
                <c:pt idx="264">
                  <c:v>42981</c:v>
                </c:pt>
                <c:pt idx="265">
                  <c:v>42981.041666666664</c:v>
                </c:pt>
                <c:pt idx="266">
                  <c:v>42981.083333333336</c:v>
                </c:pt>
                <c:pt idx="267">
                  <c:v>42981.125</c:v>
                </c:pt>
                <c:pt idx="268">
                  <c:v>42981.166666666664</c:v>
                </c:pt>
                <c:pt idx="269">
                  <c:v>42981.208333333336</c:v>
                </c:pt>
                <c:pt idx="270">
                  <c:v>42981.25</c:v>
                </c:pt>
                <c:pt idx="271">
                  <c:v>42981.291666666664</c:v>
                </c:pt>
                <c:pt idx="272">
                  <c:v>42981.333333333336</c:v>
                </c:pt>
                <c:pt idx="273">
                  <c:v>42981.375</c:v>
                </c:pt>
                <c:pt idx="274">
                  <c:v>42981.416666666664</c:v>
                </c:pt>
                <c:pt idx="275">
                  <c:v>42981.458333333336</c:v>
                </c:pt>
                <c:pt idx="276">
                  <c:v>42981.5</c:v>
                </c:pt>
                <c:pt idx="277">
                  <c:v>42981.541666666664</c:v>
                </c:pt>
                <c:pt idx="278">
                  <c:v>42981.583333333336</c:v>
                </c:pt>
                <c:pt idx="279">
                  <c:v>42981.625</c:v>
                </c:pt>
                <c:pt idx="280">
                  <c:v>42981.666666666664</c:v>
                </c:pt>
                <c:pt idx="281">
                  <c:v>42981.708333333336</c:v>
                </c:pt>
                <c:pt idx="282">
                  <c:v>42981.75</c:v>
                </c:pt>
                <c:pt idx="283">
                  <c:v>42981.791666666664</c:v>
                </c:pt>
                <c:pt idx="284">
                  <c:v>42981.833333333336</c:v>
                </c:pt>
                <c:pt idx="285">
                  <c:v>42981.875</c:v>
                </c:pt>
                <c:pt idx="286">
                  <c:v>42981.916666666664</c:v>
                </c:pt>
                <c:pt idx="287">
                  <c:v>42981.958333333336</c:v>
                </c:pt>
                <c:pt idx="288">
                  <c:v>42982</c:v>
                </c:pt>
                <c:pt idx="289">
                  <c:v>42982.041666666664</c:v>
                </c:pt>
                <c:pt idx="290">
                  <c:v>42982.083333333336</c:v>
                </c:pt>
                <c:pt idx="291">
                  <c:v>42982.125</c:v>
                </c:pt>
                <c:pt idx="292">
                  <c:v>42982.166666666664</c:v>
                </c:pt>
                <c:pt idx="293">
                  <c:v>42982.208333333336</c:v>
                </c:pt>
                <c:pt idx="294">
                  <c:v>42982.25</c:v>
                </c:pt>
                <c:pt idx="295">
                  <c:v>42982.291666666664</c:v>
                </c:pt>
                <c:pt idx="296">
                  <c:v>42982.333333333336</c:v>
                </c:pt>
                <c:pt idx="297">
                  <c:v>42982.375</c:v>
                </c:pt>
                <c:pt idx="298">
                  <c:v>42982.416666666664</c:v>
                </c:pt>
                <c:pt idx="299">
                  <c:v>42982.458333333336</c:v>
                </c:pt>
                <c:pt idx="300">
                  <c:v>42982.5</c:v>
                </c:pt>
                <c:pt idx="301">
                  <c:v>42982.541666666664</c:v>
                </c:pt>
                <c:pt idx="302">
                  <c:v>42982.583333333336</c:v>
                </c:pt>
                <c:pt idx="303">
                  <c:v>42982.625</c:v>
                </c:pt>
                <c:pt idx="304">
                  <c:v>42982.666666666664</c:v>
                </c:pt>
                <c:pt idx="305">
                  <c:v>42982.708333333336</c:v>
                </c:pt>
                <c:pt idx="306">
                  <c:v>42982.75</c:v>
                </c:pt>
                <c:pt idx="307">
                  <c:v>42982.791666666664</c:v>
                </c:pt>
                <c:pt idx="308">
                  <c:v>42982.833333333336</c:v>
                </c:pt>
                <c:pt idx="309">
                  <c:v>42982.875</c:v>
                </c:pt>
                <c:pt idx="310">
                  <c:v>42982.916666666664</c:v>
                </c:pt>
                <c:pt idx="311">
                  <c:v>42982.958333333336</c:v>
                </c:pt>
                <c:pt idx="312">
                  <c:v>42983</c:v>
                </c:pt>
                <c:pt idx="313">
                  <c:v>42983.041666666664</c:v>
                </c:pt>
                <c:pt idx="314">
                  <c:v>42983.083333333336</c:v>
                </c:pt>
                <c:pt idx="315">
                  <c:v>42983.125</c:v>
                </c:pt>
                <c:pt idx="316">
                  <c:v>42983.166666666664</c:v>
                </c:pt>
                <c:pt idx="317">
                  <c:v>42983.208333333336</c:v>
                </c:pt>
                <c:pt idx="318">
                  <c:v>42983.25</c:v>
                </c:pt>
                <c:pt idx="319">
                  <c:v>42983.291666666664</c:v>
                </c:pt>
                <c:pt idx="320">
                  <c:v>42983.333333333336</c:v>
                </c:pt>
                <c:pt idx="321">
                  <c:v>42983.375</c:v>
                </c:pt>
                <c:pt idx="322">
                  <c:v>42983.416666666664</c:v>
                </c:pt>
                <c:pt idx="323">
                  <c:v>42983.458333333336</c:v>
                </c:pt>
                <c:pt idx="324">
                  <c:v>42983.5</c:v>
                </c:pt>
                <c:pt idx="325">
                  <c:v>42983.541666666664</c:v>
                </c:pt>
                <c:pt idx="326">
                  <c:v>42983.583333333336</c:v>
                </c:pt>
                <c:pt idx="327">
                  <c:v>42983.625</c:v>
                </c:pt>
                <c:pt idx="328">
                  <c:v>42983.666666666664</c:v>
                </c:pt>
                <c:pt idx="329">
                  <c:v>42983.708333333336</c:v>
                </c:pt>
                <c:pt idx="330">
                  <c:v>42983.75</c:v>
                </c:pt>
                <c:pt idx="331">
                  <c:v>42983.791666666664</c:v>
                </c:pt>
                <c:pt idx="332">
                  <c:v>42983.833333333336</c:v>
                </c:pt>
                <c:pt idx="333">
                  <c:v>42983.875</c:v>
                </c:pt>
                <c:pt idx="334">
                  <c:v>42983.916666666664</c:v>
                </c:pt>
                <c:pt idx="335">
                  <c:v>42983.958333333336</c:v>
                </c:pt>
                <c:pt idx="336">
                  <c:v>42984</c:v>
                </c:pt>
                <c:pt idx="337">
                  <c:v>42984.041666666664</c:v>
                </c:pt>
                <c:pt idx="338">
                  <c:v>42984.083333333336</c:v>
                </c:pt>
                <c:pt idx="339">
                  <c:v>42984.125</c:v>
                </c:pt>
                <c:pt idx="340">
                  <c:v>42984.166666666664</c:v>
                </c:pt>
                <c:pt idx="341">
                  <c:v>42984.208333333336</c:v>
                </c:pt>
                <c:pt idx="342">
                  <c:v>42984.25</c:v>
                </c:pt>
                <c:pt idx="343">
                  <c:v>42984.291666666664</c:v>
                </c:pt>
                <c:pt idx="344">
                  <c:v>42984.333333333336</c:v>
                </c:pt>
                <c:pt idx="345">
                  <c:v>42984.375</c:v>
                </c:pt>
                <c:pt idx="346">
                  <c:v>42984.416666666664</c:v>
                </c:pt>
                <c:pt idx="347">
                  <c:v>42984.458333333336</c:v>
                </c:pt>
                <c:pt idx="348">
                  <c:v>42984.5</c:v>
                </c:pt>
                <c:pt idx="349">
                  <c:v>42984.541666666664</c:v>
                </c:pt>
                <c:pt idx="350">
                  <c:v>42984.583333333336</c:v>
                </c:pt>
                <c:pt idx="351">
                  <c:v>42984.625</c:v>
                </c:pt>
                <c:pt idx="352">
                  <c:v>42984.666666666664</c:v>
                </c:pt>
                <c:pt idx="353">
                  <c:v>42984.708333333336</c:v>
                </c:pt>
                <c:pt idx="354">
                  <c:v>42984.75</c:v>
                </c:pt>
                <c:pt idx="355">
                  <c:v>42984.791666666664</c:v>
                </c:pt>
                <c:pt idx="356">
                  <c:v>42984.833333333336</c:v>
                </c:pt>
                <c:pt idx="357">
                  <c:v>42984.875</c:v>
                </c:pt>
                <c:pt idx="358">
                  <c:v>42984.916666666664</c:v>
                </c:pt>
                <c:pt idx="359">
                  <c:v>42984.958333333336</c:v>
                </c:pt>
                <c:pt idx="360">
                  <c:v>42985</c:v>
                </c:pt>
                <c:pt idx="361">
                  <c:v>42985.041666666664</c:v>
                </c:pt>
                <c:pt idx="362">
                  <c:v>42985.083333333336</c:v>
                </c:pt>
                <c:pt idx="363">
                  <c:v>42985.125</c:v>
                </c:pt>
                <c:pt idx="364">
                  <c:v>42985.166666666664</c:v>
                </c:pt>
                <c:pt idx="365">
                  <c:v>42985.208333333336</c:v>
                </c:pt>
                <c:pt idx="366">
                  <c:v>42985.25</c:v>
                </c:pt>
                <c:pt idx="367">
                  <c:v>42985.291666666664</c:v>
                </c:pt>
                <c:pt idx="368">
                  <c:v>42985.333333333336</c:v>
                </c:pt>
                <c:pt idx="369">
                  <c:v>42985.375</c:v>
                </c:pt>
                <c:pt idx="370">
                  <c:v>42985.416666666664</c:v>
                </c:pt>
                <c:pt idx="371">
                  <c:v>42985.458333333336</c:v>
                </c:pt>
                <c:pt idx="372">
                  <c:v>42985.5</c:v>
                </c:pt>
                <c:pt idx="373">
                  <c:v>42985.541666666664</c:v>
                </c:pt>
                <c:pt idx="374">
                  <c:v>42985.583333333336</c:v>
                </c:pt>
                <c:pt idx="375">
                  <c:v>42985.625</c:v>
                </c:pt>
                <c:pt idx="376">
                  <c:v>42985.666666666664</c:v>
                </c:pt>
                <c:pt idx="377">
                  <c:v>42985.708333333336</c:v>
                </c:pt>
                <c:pt idx="378">
                  <c:v>42985.75</c:v>
                </c:pt>
                <c:pt idx="379">
                  <c:v>42985.791666666664</c:v>
                </c:pt>
                <c:pt idx="380">
                  <c:v>42985.833333333336</c:v>
                </c:pt>
                <c:pt idx="381">
                  <c:v>42985.875</c:v>
                </c:pt>
                <c:pt idx="382">
                  <c:v>42985.916666666664</c:v>
                </c:pt>
                <c:pt idx="383">
                  <c:v>42985.958333333336</c:v>
                </c:pt>
                <c:pt idx="384">
                  <c:v>42986</c:v>
                </c:pt>
                <c:pt idx="385">
                  <c:v>42986.041666666664</c:v>
                </c:pt>
                <c:pt idx="386">
                  <c:v>42986.083333333336</c:v>
                </c:pt>
                <c:pt idx="387">
                  <c:v>42986.125</c:v>
                </c:pt>
                <c:pt idx="388">
                  <c:v>42986.166666666664</c:v>
                </c:pt>
                <c:pt idx="389">
                  <c:v>42986.208333333336</c:v>
                </c:pt>
                <c:pt idx="390">
                  <c:v>42986.25</c:v>
                </c:pt>
                <c:pt idx="391">
                  <c:v>42986.291666666664</c:v>
                </c:pt>
                <c:pt idx="392">
                  <c:v>42986.333333333336</c:v>
                </c:pt>
                <c:pt idx="393">
                  <c:v>42986.375</c:v>
                </c:pt>
                <c:pt idx="394">
                  <c:v>42986.416666666664</c:v>
                </c:pt>
                <c:pt idx="395">
                  <c:v>42986.458333333336</c:v>
                </c:pt>
                <c:pt idx="396">
                  <c:v>42986.5</c:v>
                </c:pt>
                <c:pt idx="397">
                  <c:v>42986.541666666664</c:v>
                </c:pt>
                <c:pt idx="398">
                  <c:v>42986.583333333336</c:v>
                </c:pt>
                <c:pt idx="399">
                  <c:v>42986.625</c:v>
                </c:pt>
                <c:pt idx="400">
                  <c:v>42986.666666666664</c:v>
                </c:pt>
                <c:pt idx="401">
                  <c:v>42986.708333333336</c:v>
                </c:pt>
                <c:pt idx="402">
                  <c:v>42986.75</c:v>
                </c:pt>
                <c:pt idx="403">
                  <c:v>42986.791666666664</c:v>
                </c:pt>
                <c:pt idx="404">
                  <c:v>42986.833333333336</c:v>
                </c:pt>
                <c:pt idx="405">
                  <c:v>42986.875</c:v>
                </c:pt>
                <c:pt idx="406">
                  <c:v>42986.916666666664</c:v>
                </c:pt>
                <c:pt idx="407">
                  <c:v>42986.958333333336</c:v>
                </c:pt>
                <c:pt idx="408">
                  <c:v>42987</c:v>
                </c:pt>
                <c:pt idx="409">
                  <c:v>42987.041666666664</c:v>
                </c:pt>
                <c:pt idx="410">
                  <c:v>42987.083333333336</c:v>
                </c:pt>
                <c:pt idx="411">
                  <c:v>42987.125</c:v>
                </c:pt>
                <c:pt idx="412">
                  <c:v>42987.166666666664</c:v>
                </c:pt>
                <c:pt idx="413">
                  <c:v>42987.208333333336</c:v>
                </c:pt>
                <c:pt idx="414">
                  <c:v>42987.25</c:v>
                </c:pt>
                <c:pt idx="415">
                  <c:v>42987.291666666664</c:v>
                </c:pt>
                <c:pt idx="416">
                  <c:v>42987.333333333336</c:v>
                </c:pt>
                <c:pt idx="417">
                  <c:v>42987.375</c:v>
                </c:pt>
                <c:pt idx="418">
                  <c:v>42987.416666666664</c:v>
                </c:pt>
                <c:pt idx="419">
                  <c:v>42987.458333333336</c:v>
                </c:pt>
                <c:pt idx="420">
                  <c:v>42987.5</c:v>
                </c:pt>
                <c:pt idx="421">
                  <c:v>42987.541666666664</c:v>
                </c:pt>
                <c:pt idx="422">
                  <c:v>42987.583333333336</c:v>
                </c:pt>
                <c:pt idx="423">
                  <c:v>42987.625</c:v>
                </c:pt>
                <c:pt idx="424">
                  <c:v>42987.666666666664</c:v>
                </c:pt>
                <c:pt idx="425">
                  <c:v>42987.708333333336</c:v>
                </c:pt>
                <c:pt idx="426">
                  <c:v>42987.75</c:v>
                </c:pt>
                <c:pt idx="427">
                  <c:v>42987.791666666664</c:v>
                </c:pt>
                <c:pt idx="428">
                  <c:v>42987.833333333336</c:v>
                </c:pt>
                <c:pt idx="429">
                  <c:v>42987.875</c:v>
                </c:pt>
                <c:pt idx="430">
                  <c:v>42987.916666666664</c:v>
                </c:pt>
                <c:pt idx="431">
                  <c:v>42987.958333333336</c:v>
                </c:pt>
                <c:pt idx="432">
                  <c:v>42988</c:v>
                </c:pt>
                <c:pt idx="433">
                  <c:v>42988.041666666664</c:v>
                </c:pt>
                <c:pt idx="434">
                  <c:v>42988.083333333336</c:v>
                </c:pt>
                <c:pt idx="435">
                  <c:v>42988.125</c:v>
                </c:pt>
                <c:pt idx="436">
                  <c:v>42988.166666666664</c:v>
                </c:pt>
                <c:pt idx="437">
                  <c:v>42988.208333333336</c:v>
                </c:pt>
                <c:pt idx="438">
                  <c:v>42988.25</c:v>
                </c:pt>
                <c:pt idx="439">
                  <c:v>42988.291666666664</c:v>
                </c:pt>
                <c:pt idx="440">
                  <c:v>42988.333333333336</c:v>
                </c:pt>
                <c:pt idx="441">
                  <c:v>42988.375</c:v>
                </c:pt>
                <c:pt idx="442">
                  <c:v>42988.416666666664</c:v>
                </c:pt>
                <c:pt idx="443">
                  <c:v>42988.458333333336</c:v>
                </c:pt>
                <c:pt idx="444">
                  <c:v>42988.5</c:v>
                </c:pt>
                <c:pt idx="445">
                  <c:v>42988.541666666664</c:v>
                </c:pt>
                <c:pt idx="446">
                  <c:v>42988.583333333336</c:v>
                </c:pt>
                <c:pt idx="447">
                  <c:v>42988.625</c:v>
                </c:pt>
                <c:pt idx="448">
                  <c:v>42988.666666666664</c:v>
                </c:pt>
                <c:pt idx="449">
                  <c:v>42988.708333333336</c:v>
                </c:pt>
                <c:pt idx="450">
                  <c:v>42988.75</c:v>
                </c:pt>
                <c:pt idx="451">
                  <c:v>42988.791666666664</c:v>
                </c:pt>
                <c:pt idx="452">
                  <c:v>42988.833333333336</c:v>
                </c:pt>
                <c:pt idx="453">
                  <c:v>42988.875</c:v>
                </c:pt>
                <c:pt idx="454">
                  <c:v>42988.916666666664</c:v>
                </c:pt>
                <c:pt idx="455">
                  <c:v>42988.958333333336</c:v>
                </c:pt>
                <c:pt idx="456">
                  <c:v>42989</c:v>
                </c:pt>
                <c:pt idx="457">
                  <c:v>42989.041666666664</c:v>
                </c:pt>
                <c:pt idx="458">
                  <c:v>42989.083333333336</c:v>
                </c:pt>
                <c:pt idx="459">
                  <c:v>42989.125</c:v>
                </c:pt>
                <c:pt idx="460">
                  <c:v>42989.166666666664</c:v>
                </c:pt>
                <c:pt idx="461">
                  <c:v>42989.208333333336</c:v>
                </c:pt>
                <c:pt idx="462">
                  <c:v>42989.25</c:v>
                </c:pt>
                <c:pt idx="463">
                  <c:v>42989.291666666664</c:v>
                </c:pt>
                <c:pt idx="464">
                  <c:v>42989.333333333336</c:v>
                </c:pt>
                <c:pt idx="465">
                  <c:v>42989.375</c:v>
                </c:pt>
                <c:pt idx="466">
                  <c:v>42989.416666666664</c:v>
                </c:pt>
                <c:pt idx="467">
                  <c:v>42989.458333333336</c:v>
                </c:pt>
                <c:pt idx="468">
                  <c:v>42989.5</c:v>
                </c:pt>
                <c:pt idx="469">
                  <c:v>42989.541666666664</c:v>
                </c:pt>
                <c:pt idx="470">
                  <c:v>42989.583333333336</c:v>
                </c:pt>
                <c:pt idx="471">
                  <c:v>42989.625</c:v>
                </c:pt>
                <c:pt idx="472">
                  <c:v>42989.666666666664</c:v>
                </c:pt>
                <c:pt idx="473">
                  <c:v>42989.708333333336</c:v>
                </c:pt>
                <c:pt idx="474">
                  <c:v>42989.75</c:v>
                </c:pt>
                <c:pt idx="475">
                  <c:v>42989.791666666664</c:v>
                </c:pt>
                <c:pt idx="476">
                  <c:v>42989.833333333336</c:v>
                </c:pt>
                <c:pt idx="477">
                  <c:v>42989.875</c:v>
                </c:pt>
                <c:pt idx="478">
                  <c:v>42989.916666666664</c:v>
                </c:pt>
                <c:pt idx="479">
                  <c:v>42989.958333333336</c:v>
                </c:pt>
                <c:pt idx="480">
                  <c:v>42990</c:v>
                </c:pt>
                <c:pt idx="481">
                  <c:v>42990.041666666664</c:v>
                </c:pt>
                <c:pt idx="482">
                  <c:v>42990.083333333336</c:v>
                </c:pt>
                <c:pt idx="483">
                  <c:v>42990.125</c:v>
                </c:pt>
                <c:pt idx="484">
                  <c:v>42990.166666666664</c:v>
                </c:pt>
                <c:pt idx="485">
                  <c:v>42990.208333333336</c:v>
                </c:pt>
                <c:pt idx="486">
                  <c:v>42990.25</c:v>
                </c:pt>
                <c:pt idx="487">
                  <c:v>42990.291666666664</c:v>
                </c:pt>
                <c:pt idx="488">
                  <c:v>42990.333333333336</c:v>
                </c:pt>
                <c:pt idx="489">
                  <c:v>42990.375</c:v>
                </c:pt>
                <c:pt idx="490">
                  <c:v>42990.416666666664</c:v>
                </c:pt>
                <c:pt idx="491">
                  <c:v>42990.458333333336</c:v>
                </c:pt>
                <c:pt idx="492">
                  <c:v>42990.5</c:v>
                </c:pt>
                <c:pt idx="493">
                  <c:v>42990.541666666664</c:v>
                </c:pt>
                <c:pt idx="494">
                  <c:v>42990.583333333336</c:v>
                </c:pt>
                <c:pt idx="495">
                  <c:v>42990.625</c:v>
                </c:pt>
                <c:pt idx="496">
                  <c:v>42990.666666666664</c:v>
                </c:pt>
                <c:pt idx="497">
                  <c:v>42990.708333333336</c:v>
                </c:pt>
                <c:pt idx="498">
                  <c:v>42990.75</c:v>
                </c:pt>
                <c:pt idx="499">
                  <c:v>42990.791666666664</c:v>
                </c:pt>
                <c:pt idx="500">
                  <c:v>42990.833333333336</c:v>
                </c:pt>
                <c:pt idx="501">
                  <c:v>42990.875</c:v>
                </c:pt>
                <c:pt idx="502">
                  <c:v>42990.916666666664</c:v>
                </c:pt>
                <c:pt idx="503">
                  <c:v>42990.958333333336</c:v>
                </c:pt>
                <c:pt idx="504">
                  <c:v>42991</c:v>
                </c:pt>
                <c:pt idx="505">
                  <c:v>42991.041666666664</c:v>
                </c:pt>
                <c:pt idx="506">
                  <c:v>42991.083333333336</c:v>
                </c:pt>
                <c:pt idx="507">
                  <c:v>42991.125</c:v>
                </c:pt>
                <c:pt idx="508">
                  <c:v>42991.166666666664</c:v>
                </c:pt>
                <c:pt idx="509">
                  <c:v>42991.208333333336</c:v>
                </c:pt>
                <c:pt idx="510">
                  <c:v>42991.25</c:v>
                </c:pt>
                <c:pt idx="511">
                  <c:v>42991.291666666664</c:v>
                </c:pt>
                <c:pt idx="512">
                  <c:v>42991.333333333336</c:v>
                </c:pt>
                <c:pt idx="513">
                  <c:v>42991.375</c:v>
                </c:pt>
                <c:pt idx="514">
                  <c:v>42991.416666666664</c:v>
                </c:pt>
                <c:pt idx="515">
                  <c:v>42991.458333333336</c:v>
                </c:pt>
                <c:pt idx="516">
                  <c:v>42991.5</c:v>
                </c:pt>
                <c:pt idx="517">
                  <c:v>42991.541666666664</c:v>
                </c:pt>
                <c:pt idx="518">
                  <c:v>42991.583333333336</c:v>
                </c:pt>
                <c:pt idx="519">
                  <c:v>42991.625</c:v>
                </c:pt>
                <c:pt idx="520">
                  <c:v>42991.666666666664</c:v>
                </c:pt>
                <c:pt idx="521">
                  <c:v>42991.708333333336</c:v>
                </c:pt>
                <c:pt idx="522">
                  <c:v>42991.75</c:v>
                </c:pt>
                <c:pt idx="523">
                  <c:v>42991.791666666664</c:v>
                </c:pt>
                <c:pt idx="524">
                  <c:v>42991.833333333336</c:v>
                </c:pt>
                <c:pt idx="525">
                  <c:v>42991.875</c:v>
                </c:pt>
                <c:pt idx="526">
                  <c:v>42991.916666666664</c:v>
                </c:pt>
                <c:pt idx="527">
                  <c:v>42991.958333333336</c:v>
                </c:pt>
                <c:pt idx="528">
                  <c:v>42992</c:v>
                </c:pt>
                <c:pt idx="529">
                  <c:v>42992.041666666664</c:v>
                </c:pt>
                <c:pt idx="530">
                  <c:v>42992.083333333336</c:v>
                </c:pt>
                <c:pt idx="531">
                  <c:v>42992.125</c:v>
                </c:pt>
                <c:pt idx="532">
                  <c:v>42992.166666666664</c:v>
                </c:pt>
                <c:pt idx="533">
                  <c:v>42992.208333333336</c:v>
                </c:pt>
                <c:pt idx="534">
                  <c:v>42992.25</c:v>
                </c:pt>
                <c:pt idx="535">
                  <c:v>42992.291666666664</c:v>
                </c:pt>
                <c:pt idx="536">
                  <c:v>42992.333333333336</c:v>
                </c:pt>
                <c:pt idx="537">
                  <c:v>42992.375</c:v>
                </c:pt>
                <c:pt idx="538">
                  <c:v>42992.416666666664</c:v>
                </c:pt>
                <c:pt idx="539">
                  <c:v>42992.458333333336</c:v>
                </c:pt>
                <c:pt idx="540">
                  <c:v>42992.5</c:v>
                </c:pt>
                <c:pt idx="541">
                  <c:v>42992.541666666664</c:v>
                </c:pt>
                <c:pt idx="542">
                  <c:v>42992.583333333336</c:v>
                </c:pt>
                <c:pt idx="543">
                  <c:v>42992.625</c:v>
                </c:pt>
                <c:pt idx="544">
                  <c:v>42992.666666666664</c:v>
                </c:pt>
                <c:pt idx="545">
                  <c:v>42992.708333333336</c:v>
                </c:pt>
                <c:pt idx="546">
                  <c:v>42992.75</c:v>
                </c:pt>
                <c:pt idx="547">
                  <c:v>42992.791666666664</c:v>
                </c:pt>
                <c:pt idx="548">
                  <c:v>42992.833333333336</c:v>
                </c:pt>
                <c:pt idx="549">
                  <c:v>42992.875</c:v>
                </c:pt>
                <c:pt idx="550">
                  <c:v>42992.916666666664</c:v>
                </c:pt>
                <c:pt idx="551">
                  <c:v>42992.958333333336</c:v>
                </c:pt>
                <c:pt idx="552">
                  <c:v>42993</c:v>
                </c:pt>
                <c:pt idx="553">
                  <c:v>42993.041666666664</c:v>
                </c:pt>
                <c:pt idx="554">
                  <c:v>42993.083333333336</c:v>
                </c:pt>
                <c:pt idx="555">
                  <c:v>42993.125</c:v>
                </c:pt>
                <c:pt idx="556">
                  <c:v>42993.166666666664</c:v>
                </c:pt>
                <c:pt idx="557">
                  <c:v>42993.208333333336</c:v>
                </c:pt>
                <c:pt idx="558">
                  <c:v>42993.25</c:v>
                </c:pt>
                <c:pt idx="559">
                  <c:v>42993.291666666664</c:v>
                </c:pt>
                <c:pt idx="560">
                  <c:v>42993.333333333336</c:v>
                </c:pt>
                <c:pt idx="561">
                  <c:v>42993.375</c:v>
                </c:pt>
                <c:pt idx="562">
                  <c:v>42993.416666666664</c:v>
                </c:pt>
                <c:pt idx="563">
                  <c:v>42993.458333333336</c:v>
                </c:pt>
                <c:pt idx="564">
                  <c:v>42993.5</c:v>
                </c:pt>
                <c:pt idx="565">
                  <c:v>42993.541666666664</c:v>
                </c:pt>
                <c:pt idx="566">
                  <c:v>42993.583333333336</c:v>
                </c:pt>
                <c:pt idx="567">
                  <c:v>42993.625</c:v>
                </c:pt>
                <c:pt idx="568">
                  <c:v>42993.666666666664</c:v>
                </c:pt>
                <c:pt idx="569">
                  <c:v>42993.708333333336</c:v>
                </c:pt>
                <c:pt idx="570">
                  <c:v>42993.75</c:v>
                </c:pt>
                <c:pt idx="571">
                  <c:v>42993.791666666664</c:v>
                </c:pt>
                <c:pt idx="572">
                  <c:v>42993.833333333336</c:v>
                </c:pt>
                <c:pt idx="573">
                  <c:v>42993.875</c:v>
                </c:pt>
                <c:pt idx="574">
                  <c:v>42993.916666666664</c:v>
                </c:pt>
                <c:pt idx="575">
                  <c:v>42993.958333333336</c:v>
                </c:pt>
                <c:pt idx="576">
                  <c:v>42994</c:v>
                </c:pt>
                <c:pt idx="577">
                  <c:v>42994.041666666664</c:v>
                </c:pt>
                <c:pt idx="578">
                  <c:v>42994.083333333336</c:v>
                </c:pt>
                <c:pt idx="579">
                  <c:v>42994.125</c:v>
                </c:pt>
                <c:pt idx="580">
                  <c:v>42994.166666666664</c:v>
                </c:pt>
                <c:pt idx="581">
                  <c:v>42994.208333333336</c:v>
                </c:pt>
                <c:pt idx="582">
                  <c:v>42994.25</c:v>
                </c:pt>
                <c:pt idx="583">
                  <c:v>42994.291666666664</c:v>
                </c:pt>
                <c:pt idx="584">
                  <c:v>42994.333333333336</c:v>
                </c:pt>
                <c:pt idx="585">
                  <c:v>42994.375</c:v>
                </c:pt>
                <c:pt idx="586">
                  <c:v>42994.416666666664</c:v>
                </c:pt>
                <c:pt idx="587">
                  <c:v>42994.458333333336</c:v>
                </c:pt>
                <c:pt idx="588">
                  <c:v>42994.5</c:v>
                </c:pt>
                <c:pt idx="589">
                  <c:v>42994.541666666664</c:v>
                </c:pt>
                <c:pt idx="590">
                  <c:v>42994.583333333336</c:v>
                </c:pt>
                <c:pt idx="591">
                  <c:v>42994.625</c:v>
                </c:pt>
                <c:pt idx="592">
                  <c:v>42994.666666666664</c:v>
                </c:pt>
                <c:pt idx="593">
                  <c:v>42994.708333333336</c:v>
                </c:pt>
                <c:pt idx="594">
                  <c:v>42994.75</c:v>
                </c:pt>
                <c:pt idx="595">
                  <c:v>42994.791666666664</c:v>
                </c:pt>
                <c:pt idx="596">
                  <c:v>42994.833333333336</c:v>
                </c:pt>
                <c:pt idx="597">
                  <c:v>42994.875</c:v>
                </c:pt>
                <c:pt idx="598">
                  <c:v>42994.916666666664</c:v>
                </c:pt>
                <c:pt idx="599">
                  <c:v>42994.958333333336</c:v>
                </c:pt>
                <c:pt idx="600">
                  <c:v>42995</c:v>
                </c:pt>
                <c:pt idx="601">
                  <c:v>42995.041666666664</c:v>
                </c:pt>
                <c:pt idx="602">
                  <c:v>42995.083333333336</c:v>
                </c:pt>
                <c:pt idx="603">
                  <c:v>42995.125</c:v>
                </c:pt>
                <c:pt idx="604">
                  <c:v>42995.166666666664</c:v>
                </c:pt>
                <c:pt idx="605">
                  <c:v>42995.208333333336</c:v>
                </c:pt>
                <c:pt idx="606">
                  <c:v>42995.25</c:v>
                </c:pt>
                <c:pt idx="607">
                  <c:v>42995.291666666664</c:v>
                </c:pt>
                <c:pt idx="608">
                  <c:v>42995.333333333336</c:v>
                </c:pt>
                <c:pt idx="609">
                  <c:v>42995.375</c:v>
                </c:pt>
                <c:pt idx="610">
                  <c:v>42995.416666666664</c:v>
                </c:pt>
                <c:pt idx="611">
                  <c:v>42995.458333333336</c:v>
                </c:pt>
                <c:pt idx="612">
                  <c:v>42995.5</c:v>
                </c:pt>
                <c:pt idx="613">
                  <c:v>42995.541666666664</c:v>
                </c:pt>
                <c:pt idx="614">
                  <c:v>42995.583333333336</c:v>
                </c:pt>
                <c:pt idx="615">
                  <c:v>42995.625</c:v>
                </c:pt>
                <c:pt idx="616">
                  <c:v>42995.666666666664</c:v>
                </c:pt>
                <c:pt idx="617">
                  <c:v>42995.708333333336</c:v>
                </c:pt>
                <c:pt idx="618">
                  <c:v>42995.75</c:v>
                </c:pt>
                <c:pt idx="619">
                  <c:v>42995.791666666664</c:v>
                </c:pt>
                <c:pt idx="620">
                  <c:v>42995.833333333336</c:v>
                </c:pt>
                <c:pt idx="621">
                  <c:v>42995.875</c:v>
                </c:pt>
                <c:pt idx="622">
                  <c:v>42995.916666666664</c:v>
                </c:pt>
                <c:pt idx="623">
                  <c:v>42995.958333333336</c:v>
                </c:pt>
                <c:pt idx="624">
                  <c:v>42996</c:v>
                </c:pt>
                <c:pt idx="625">
                  <c:v>42996.041666666664</c:v>
                </c:pt>
                <c:pt idx="626">
                  <c:v>42996.083333333336</c:v>
                </c:pt>
                <c:pt idx="627">
                  <c:v>42996.125</c:v>
                </c:pt>
                <c:pt idx="628">
                  <c:v>42996.166666666664</c:v>
                </c:pt>
                <c:pt idx="629">
                  <c:v>42996.208333333336</c:v>
                </c:pt>
                <c:pt idx="630">
                  <c:v>42996.25</c:v>
                </c:pt>
                <c:pt idx="631">
                  <c:v>42996.291666666664</c:v>
                </c:pt>
                <c:pt idx="632">
                  <c:v>42996.333333333336</c:v>
                </c:pt>
                <c:pt idx="633">
                  <c:v>42996.375</c:v>
                </c:pt>
                <c:pt idx="634">
                  <c:v>42996.416666666664</c:v>
                </c:pt>
                <c:pt idx="635">
                  <c:v>42996.458333333336</c:v>
                </c:pt>
                <c:pt idx="636">
                  <c:v>42996.5</c:v>
                </c:pt>
                <c:pt idx="637">
                  <c:v>42996.541666666664</c:v>
                </c:pt>
                <c:pt idx="638">
                  <c:v>42996.583333333336</c:v>
                </c:pt>
                <c:pt idx="639">
                  <c:v>42996.625</c:v>
                </c:pt>
                <c:pt idx="640">
                  <c:v>42996.666666666664</c:v>
                </c:pt>
                <c:pt idx="641">
                  <c:v>42996.708333333336</c:v>
                </c:pt>
                <c:pt idx="642">
                  <c:v>42996.75</c:v>
                </c:pt>
                <c:pt idx="643">
                  <c:v>42996.791666666664</c:v>
                </c:pt>
                <c:pt idx="644">
                  <c:v>42996.833333333336</c:v>
                </c:pt>
                <c:pt idx="645">
                  <c:v>42996.875</c:v>
                </c:pt>
                <c:pt idx="646">
                  <c:v>42996.916666666664</c:v>
                </c:pt>
                <c:pt idx="647">
                  <c:v>42996.958333333336</c:v>
                </c:pt>
                <c:pt idx="648">
                  <c:v>42997</c:v>
                </c:pt>
                <c:pt idx="649">
                  <c:v>42997.041666666664</c:v>
                </c:pt>
                <c:pt idx="650">
                  <c:v>42997.083333333336</c:v>
                </c:pt>
                <c:pt idx="651">
                  <c:v>42997.125</c:v>
                </c:pt>
                <c:pt idx="652">
                  <c:v>42997.166666666664</c:v>
                </c:pt>
                <c:pt idx="653">
                  <c:v>42997.208333333336</c:v>
                </c:pt>
                <c:pt idx="654">
                  <c:v>42997.25</c:v>
                </c:pt>
                <c:pt idx="655">
                  <c:v>42997.291666666664</c:v>
                </c:pt>
                <c:pt idx="656">
                  <c:v>42997.333333333336</c:v>
                </c:pt>
                <c:pt idx="657">
                  <c:v>42997.375</c:v>
                </c:pt>
                <c:pt idx="658">
                  <c:v>42997.416666666664</c:v>
                </c:pt>
                <c:pt idx="659">
                  <c:v>42997.458333333336</c:v>
                </c:pt>
                <c:pt idx="660">
                  <c:v>42997.5</c:v>
                </c:pt>
                <c:pt idx="661">
                  <c:v>42997.541666666664</c:v>
                </c:pt>
                <c:pt idx="662">
                  <c:v>42997.583333333336</c:v>
                </c:pt>
                <c:pt idx="663">
                  <c:v>42997.625</c:v>
                </c:pt>
                <c:pt idx="664">
                  <c:v>42997.666666666664</c:v>
                </c:pt>
                <c:pt idx="665">
                  <c:v>42997.708333333336</c:v>
                </c:pt>
                <c:pt idx="666">
                  <c:v>42997.75</c:v>
                </c:pt>
                <c:pt idx="667">
                  <c:v>42997.791666666664</c:v>
                </c:pt>
                <c:pt idx="668">
                  <c:v>42997.833333333336</c:v>
                </c:pt>
                <c:pt idx="669">
                  <c:v>42997.875</c:v>
                </c:pt>
                <c:pt idx="670">
                  <c:v>42997.916666666664</c:v>
                </c:pt>
                <c:pt idx="671">
                  <c:v>42997.958333333336</c:v>
                </c:pt>
                <c:pt idx="672">
                  <c:v>42998</c:v>
                </c:pt>
                <c:pt idx="673">
                  <c:v>42998.041666666664</c:v>
                </c:pt>
                <c:pt idx="674">
                  <c:v>42998.083333333336</c:v>
                </c:pt>
                <c:pt idx="675">
                  <c:v>42998.125</c:v>
                </c:pt>
                <c:pt idx="676">
                  <c:v>42998.166666666664</c:v>
                </c:pt>
                <c:pt idx="677">
                  <c:v>42998.208333333336</c:v>
                </c:pt>
                <c:pt idx="678">
                  <c:v>42998.25</c:v>
                </c:pt>
                <c:pt idx="679">
                  <c:v>42998.291666666664</c:v>
                </c:pt>
                <c:pt idx="680">
                  <c:v>42998.333333333336</c:v>
                </c:pt>
                <c:pt idx="681">
                  <c:v>42998.375</c:v>
                </c:pt>
                <c:pt idx="682">
                  <c:v>42998.416666666664</c:v>
                </c:pt>
                <c:pt idx="683">
                  <c:v>42998.458333333336</c:v>
                </c:pt>
                <c:pt idx="684">
                  <c:v>42998.5</c:v>
                </c:pt>
                <c:pt idx="685">
                  <c:v>42998.541666666664</c:v>
                </c:pt>
                <c:pt idx="686">
                  <c:v>42998.583333333336</c:v>
                </c:pt>
                <c:pt idx="687">
                  <c:v>42998.625</c:v>
                </c:pt>
                <c:pt idx="688">
                  <c:v>42998.666666666664</c:v>
                </c:pt>
                <c:pt idx="689">
                  <c:v>42998.708333333336</c:v>
                </c:pt>
                <c:pt idx="690">
                  <c:v>42998.75</c:v>
                </c:pt>
                <c:pt idx="691">
                  <c:v>42998.791666666664</c:v>
                </c:pt>
                <c:pt idx="692">
                  <c:v>42998.833333333336</c:v>
                </c:pt>
                <c:pt idx="693">
                  <c:v>42998.875</c:v>
                </c:pt>
                <c:pt idx="694">
                  <c:v>42998.916666666664</c:v>
                </c:pt>
                <c:pt idx="695">
                  <c:v>42998.958333333336</c:v>
                </c:pt>
                <c:pt idx="696">
                  <c:v>42999</c:v>
                </c:pt>
                <c:pt idx="697">
                  <c:v>42999.041666666664</c:v>
                </c:pt>
                <c:pt idx="698">
                  <c:v>42999.083333333336</c:v>
                </c:pt>
                <c:pt idx="699">
                  <c:v>42999.125</c:v>
                </c:pt>
                <c:pt idx="700">
                  <c:v>42999.166666666664</c:v>
                </c:pt>
                <c:pt idx="701">
                  <c:v>42999.208333333336</c:v>
                </c:pt>
                <c:pt idx="702">
                  <c:v>42999.25</c:v>
                </c:pt>
                <c:pt idx="703">
                  <c:v>42999.291666666664</c:v>
                </c:pt>
                <c:pt idx="704">
                  <c:v>42999.333333333336</c:v>
                </c:pt>
                <c:pt idx="705">
                  <c:v>42999.375</c:v>
                </c:pt>
                <c:pt idx="706">
                  <c:v>42999.416666666664</c:v>
                </c:pt>
                <c:pt idx="707">
                  <c:v>42999.458333333336</c:v>
                </c:pt>
                <c:pt idx="708">
                  <c:v>42999.5</c:v>
                </c:pt>
                <c:pt idx="709">
                  <c:v>42999.541666666664</c:v>
                </c:pt>
                <c:pt idx="710">
                  <c:v>42999.583333333336</c:v>
                </c:pt>
                <c:pt idx="711">
                  <c:v>42999.625</c:v>
                </c:pt>
                <c:pt idx="712">
                  <c:v>42999.666666666664</c:v>
                </c:pt>
                <c:pt idx="713">
                  <c:v>42999.708333333336</c:v>
                </c:pt>
                <c:pt idx="714">
                  <c:v>42999.75</c:v>
                </c:pt>
                <c:pt idx="715">
                  <c:v>42999.791666666664</c:v>
                </c:pt>
                <c:pt idx="716">
                  <c:v>42999.833333333336</c:v>
                </c:pt>
                <c:pt idx="717">
                  <c:v>42999.875</c:v>
                </c:pt>
                <c:pt idx="718">
                  <c:v>42999.916666666664</c:v>
                </c:pt>
                <c:pt idx="719">
                  <c:v>42999.958333333336</c:v>
                </c:pt>
                <c:pt idx="720">
                  <c:v>43000</c:v>
                </c:pt>
                <c:pt idx="721">
                  <c:v>43000.041666666664</c:v>
                </c:pt>
                <c:pt idx="722">
                  <c:v>43000.083333333336</c:v>
                </c:pt>
                <c:pt idx="723">
                  <c:v>43000.125</c:v>
                </c:pt>
                <c:pt idx="724">
                  <c:v>43000.166666666664</c:v>
                </c:pt>
                <c:pt idx="725">
                  <c:v>43000.208333333336</c:v>
                </c:pt>
                <c:pt idx="726">
                  <c:v>43000.25</c:v>
                </c:pt>
                <c:pt idx="727">
                  <c:v>43000.291666666664</c:v>
                </c:pt>
                <c:pt idx="728">
                  <c:v>43000.333333333336</c:v>
                </c:pt>
                <c:pt idx="729">
                  <c:v>43000.375</c:v>
                </c:pt>
                <c:pt idx="730">
                  <c:v>43000.416666666664</c:v>
                </c:pt>
                <c:pt idx="731">
                  <c:v>43000.458333333336</c:v>
                </c:pt>
                <c:pt idx="732">
                  <c:v>43000.5</c:v>
                </c:pt>
                <c:pt idx="733">
                  <c:v>43000.541666666664</c:v>
                </c:pt>
                <c:pt idx="734">
                  <c:v>43000.583333333336</c:v>
                </c:pt>
                <c:pt idx="735">
                  <c:v>43000.625</c:v>
                </c:pt>
                <c:pt idx="736">
                  <c:v>43000.666666666664</c:v>
                </c:pt>
                <c:pt idx="737">
                  <c:v>43000.708333333336</c:v>
                </c:pt>
                <c:pt idx="738">
                  <c:v>43000.75</c:v>
                </c:pt>
                <c:pt idx="739">
                  <c:v>43000.791666666664</c:v>
                </c:pt>
                <c:pt idx="740">
                  <c:v>43000.833333333336</c:v>
                </c:pt>
                <c:pt idx="741">
                  <c:v>43000.875</c:v>
                </c:pt>
                <c:pt idx="742">
                  <c:v>43000.916666666664</c:v>
                </c:pt>
                <c:pt idx="743">
                  <c:v>43000.958333333336</c:v>
                </c:pt>
                <c:pt idx="744">
                  <c:v>43001</c:v>
                </c:pt>
                <c:pt idx="745">
                  <c:v>43001.041666666664</c:v>
                </c:pt>
                <c:pt idx="746">
                  <c:v>43001.083333333336</c:v>
                </c:pt>
                <c:pt idx="747">
                  <c:v>43001.125</c:v>
                </c:pt>
                <c:pt idx="748">
                  <c:v>43001.166666666664</c:v>
                </c:pt>
                <c:pt idx="749">
                  <c:v>43001.208333333336</c:v>
                </c:pt>
                <c:pt idx="750">
                  <c:v>43001.25</c:v>
                </c:pt>
                <c:pt idx="751">
                  <c:v>43001.291666666664</c:v>
                </c:pt>
                <c:pt idx="752">
                  <c:v>43001.333333333336</c:v>
                </c:pt>
                <c:pt idx="753">
                  <c:v>43001.375</c:v>
                </c:pt>
                <c:pt idx="754">
                  <c:v>43001.416666666664</c:v>
                </c:pt>
                <c:pt idx="755">
                  <c:v>43001.458333333336</c:v>
                </c:pt>
                <c:pt idx="756">
                  <c:v>43001.5</c:v>
                </c:pt>
                <c:pt idx="757">
                  <c:v>43001.541666666664</c:v>
                </c:pt>
                <c:pt idx="758">
                  <c:v>43001.583333333336</c:v>
                </c:pt>
                <c:pt idx="759">
                  <c:v>43001.625</c:v>
                </c:pt>
                <c:pt idx="760">
                  <c:v>43001.666666666664</c:v>
                </c:pt>
                <c:pt idx="761">
                  <c:v>43001.708333333336</c:v>
                </c:pt>
                <c:pt idx="762">
                  <c:v>43001.75</c:v>
                </c:pt>
                <c:pt idx="763">
                  <c:v>43001.791666666664</c:v>
                </c:pt>
                <c:pt idx="764">
                  <c:v>43001.833333333336</c:v>
                </c:pt>
                <c:pt idx="765">
                  <c:v>43001.875</c:v>
                </c:pt>
                <c:pt idx="766">
                  <c:v>43001.916666666664</c:v>
                </c:pt>
                <c:pt idx="767">
                  <c:v>43001.958333333336</c:v>
                </c:pt>
                <c:pt idx="768">
                  <c:v>43002</c:v>
                </c:pt>
                <c:pt idx="769">
                  <c:v>43002.041666666664</c:v>
                </c:pt>
                <c:pt idx="770">
                  <c:v>43002.083333333336</c:v>
                </c:pt>
                <c:pt idx="771">
                  <c:v>43002.125</c:v>
                </c:pt>
                <c:pt idx="772">
                  <c:v>43002.166666666664</c:v>
                </c:pt>
                <c:pt idx="773">
                  <c:v>43002.208333333336</c:v>
                </c:pt>
                <c:pt idx="774">
                  <c:v>43002.25</c:v>
                </c:pt>
                <c:pt idx="775">
                  <c:v>43002.291666666664</c:v>
                </c:pt>
                <c:pt idx="776">
                  <c:v>43002.333333333336</c:v>
                </c:pt>
                <c:pt idx="777">
                  <c:v>43002.375</c:v>
                </c:pt>
                <c:pt idx="778">
                  <c:v>43002.416666666664</c:v>
                </c:pt>
                <c:pt idx="779">
                  <c:v>43002.458333333336</c:v>
                </c:pt>
                <c:pt idx="780">
                  <c:v>43002.5</c:v>
                </c:pt>
                <c:pt idx="781">
                  <c:v>43002.541666666664</c:v>
                </c:pt>
                <c:pt idx="782">
                  <c:v>43002.583333333336</c:v>
                </c:pt>
                <c:pt idx="783">
                  <c:v>43002.625</c:v>
                </c:pt>
                <c:pt idx="784">
                  <c:v>43002.666666666664</c:v>
                </c:pt>
                <c:pt idx="785">
                  <c:v>43002.708333333336</c:v>
                </c:pt>
                <c:pt idx="786">
                  <c:v>43002.75</c:v>
                </c:pt>
                <c:pt idx="787">
                  <c:v>43002.791666666664</c:v>
                </c:pt>
                <c:pt idx="788">
                  <c:v>43002.833333333336</c:v>
                </c:pt>
                <c:pt idx="789">
                  <c:v>43002.875</c:v>
                </c:pt>
                <c:pt idx="790">
                  <c:v>43002.916666666664</c:v>
                </c:pt>
                <c:pt idx="791">
                  <c:v>43002.958333333336</c:v>
                </c:pt>
                <c:pt idx="792">
                  <c:v>43003</c:v>
                </c:pt>
                <c:pt idx="793">
                  <c:v>43003.041666666664</c:v>
                </c:pt>
                <c:pt idx="794">
                  <c:v>43003.083333333336</c:v>
                </c:pt>
                <c:pt idx="795">
                  <c:v>43003.125</c:v>
                </c:pt>
                <c:pt idx="796">
                  <c:v>43003.166666666664</c:v>
                </c:pt>
                <c:pt idx="797">
                  <c:v>43003.208333333336</c:v>
                </c:pt>
                <c:pt idx="798">
                  <c:v>43003.25</c:v>
                </c:pt>
                <c:pt idx="799">
                  <c:v>43003.291666666664</c:v>
                </c:pt>
                <c:pt idx="800">
                  <c:v>43003.333333333336</c:v>
                </c:pt>
                <c:pt idx="801">
                  <c:v>43003.375</c:v>
                </c:pt>
                <c:pt idx="802">
                  <c:v>43003.416666666664</c:v>
                </c:pt>
                <c:pt idx="803">
                  <c:v>43003.458333333336</c:v>
                </c:pt>
                <c:pt idx="804">
                  <c:v>43003.5</c:v>
                </c:pt>
                <c:pt idx="805">
                  <c:v>43003.541666666664</c:v>
                </c:pt>
                <c:pt idx="806">
                  <c:v>43003.583333333336</c:v>
                </c:pt>
                <c:pt idx="807">
                  <c:v>43003.625</c:v>
                </c:pt>
                <c:pt idx="808">
                  <c:v>43003.666666666664</c:v>
                </c:pt>
                <c:pt idx="809">
                  <c:v>43003.708333333336</c:v>
                </c:pt>
                <c:pt idx="810">
                  <c:v>43003.75</c:v>
                </c:pt>
                <c:pt idx="811">
                  <c:v>43003.791666666664</c:v>
                </c:pt>
                <c:pt idx="812">
                  <c:v>43003.833333333336</c:v>
                </c:pt>
                <c:pt idx="813">
                  <c:v>43003.875</c:v>
                </c:pt>
                <c:pt idx="814">
                  <c:v>43003.916666666664</c:v>
                </c:pt>
                <c:pt idx="815">
                  <c:v>43003.958333333336</c:v>
                </c:pt>
                <c:pt idx="816">
                  <c:v>43004</c:v>
                </c:pt>
                <c:pt idx="817">
                  <c:v>43004.041666666664</c:v>
                </c:pt>
                <c:pt idx="818">
                  <c:v>43004.083333333336</c:v>
                </c:pt>
                <c:pt idx="819">
                  <c:v>43004.125</c:v>
                </c:pt>
                <c:pt idx="820">
                  <c:v>43004.166666666664</c:v>
                </c:pt>
                <c:pt idx="821">
                  <c:v>43004.208333333336</c:v>
                </c:pt>
                <c:pt idx="822">
                  <c:v>43004.25</c:v>
                </c:pt>
                <c:pt idx="823">
                  <c:v>43004.291666666664</c:v>
                </c:pt>
                <c:pt idx="824">
                  <c:v>43004.333333333336</c:v>
                </c:pt>
                <c:pt idx="825">
                  <c:v>43004.375</c:v>
                </c:pt>
                <c:pt idx="826">
                  <c:v>43004.416666666664</c:v>
                </c:pt>
                <c:pt idx="827">
                  <c:v>43004.458333333336</c:v>
                </c:pt>
                <c:pt idx="828">
                  <c:v>43004.5</c:v>
                </c:pt>
                <c:pt idx="829">
                  <c:v>43004.541666666664</c:v>
                </c:pt>
                <c:pt idx="830">
                  <c:v>43004.583333333336</c:v>
                </c:pt>
                <c:pt idx="831">
                  <c:v>43004.625</c:v>
                </c:pt>
                <c:pt idx="832">
                  <c:v>43004.666666666664</c:v>
                </c:pt>
                <c:pt idx="833">
                  <c:v>43004.708333333336</c:v>
                </c:pt>
                <c:pt idx="834">
                  <c:v>43004.75</c:v>
                </c:pt>
                <c:pt idx="835">
                  <c:v>43004.791666666664</c:v>
                </c:pt>
                <c:pt idx="836">
                  <c:v>43004.833333333336</c:v>
                </c:pt>
                <c:pt idx="837">
                  <c:v>43004.875</c:v>
                </c:pt>
                <c:pt idx="838">
                  <c:v>43004.916666666664</c:v>
                </c:pt>
                <c:pt idx="839">
                  <c:v>43004.958333333336</c:v>
                </c:pt>
                <c:pt idx="840">
                  <c:v>43005</c:v>
                </c:pt>
                <c:pt idx="841">
                  <c:v>43005.041666666664</c:v>
                </c:pt>
                <c:pt idx="842">
                  <c:v>43005.083333333336</c:v>
                </c:pt>
                <c:pt idx="843">
                  <c:v>43005.125</c:v>
                </c:pt>
                <c:pt idx="844">
                  <c:v>43005.166666666664</c:v>
                </c:pt>
                <c:pt idx="845">
                  <c:v>43005.208333333336</c:v>
                </c:pt>
                <c:pt idx="846">
                  <c:v>43005.25</c:v>
                </c:pt>
                <c:pt idx="847">
                  <c:v>43005.291666666664</c:v>
                </c:pt>
                <c:pt idx="848">
                  <c:v>43005.333333333336</c:v>
                </c:pt>
                <c:pt idx="849">
                  <c:v>43005.375</c:v>
                </c:pt>
                <c:pt idx="850">
                  <c:v>43005.416666666664</c:v>
                </c:pt>
              </c:numCache>
            </c:numRef>
          </c:xVal>
          <c:yVal>
            <c:numRef>
              <c:f>'WindTunnel   bay '!$C$3:$C$1000</c:f>
              <c:numCache>
                <c:formatCode>General</c:formatCode>
                <c:ptCount val="998"/>
                <c:pt idx="0">
                  <c:v>78.260999999999996</c:v>
                </c:pt>
                <c:pt idx="1">
                  <c:v>80.498000000000005</c:v>
                </c:pt>
                <c:pt idx="2">
                  <c:v>83.247</c:v>
                </c:pt>
                <c:pt idx="3">
                  <c:v>85.177000000000007</c:v>
                </c:pt>
                <c:pt idx="4">
                  <c:v>86.631</c:v>
                </c:pt>
                <c:pt idx="5">
                  <c:v>87.403999999999996</c:v>
                </c:pt>
                <c:pt idx="6">
                  <c:v>87.799000000000007</c:v>
                </c:pt>
                <c:pt idx="7">
                  <c:v>88.198999999999998</c:v>
                </c:pt>
                <c:pt idx="8">
                  <c:v>85.882999999999996</c:v>
                </c:pt>
                <c:pt idx="9">
                  <c:v>72.001999999999995</c:v>
                </c:pt>
                <c:pt idx="10">
                  <c:v>55.192999999999998</c:v>
                </c:pt>
                <c:pt idx="11">
                  <c:v>43.131999999999998</c:v>
                </c:pt>
                <c:pt idx="12">
                  <c:v>33.924999999999997</c:v>
                </c:pt>
                <c:pt idx="13">
                  <c:v>32.137</c:v>
                </c:pt>
                <c:pt idx="14">
                  <c:v>31.364999999999998</c:v>
                </c:pt>
                <c:pt idx="15">
                  <c:v>35.021000000000001</c:v>
                </c:pt>
                <c:pt idx="16">
                  <c:v>27.907</c:v>
                </c:pt>
                <c:pt idx="17">
                  <c:v>28.298999999999999</c:v>
                </c:pt>
                <c:pt idx="18">
                  <c:v>36.542000000000002</c:v>
                </c:pt>
                <c:pt idx="19">
                  <c:v>41.640999999999998</c:v>
                </c:pt>
                <c:pt idx="20">
                  <c:v>54.415999999999997</c:v>
                </c:pt>
                <c:pt idx="21">
                  <c:v>61.88</c:v>
                </c:pt>
                <c:pt idx="22">
                  <c:v>64.86</c:v>
                </c:pt>
                <c:pt idx="23">
                  <c:v>71.489999999999995</c:v>
                </c:pt>
                <c:pt idx="24">
                  <c:v>78.384</c:v>
                </c:pt>
                <c:pt idx="25">
                  <c:v>78.873999999999995</c:v>
                </c:pt>
                <c:pt idx="26">
                  <c:v>80.736999999999995</c:v>
                </c:pt>
                <c:pt idx="27">
                  <c:v>82.807000000000002</c:v>
                </c:pt>
                <c:pt idx="28">
                  <c:v>85.001000000000005</c:v>
                </c:pt>
                <c:pt idx="29">
                  <c:v>86.287999999999997</c:v>
                </c:pt>
                <c:pt idx="30">
                  <c:v>87.593999999999994</c:v>
                </c:pt>
                <c:pt idx="31">
                  <c:v>87.861999999999995</c:v>
                </c:pt>
                <c:pt idx="32">
                  <c:v>85.769000000000005</c:v>
                </c:pt>
                <c:pt idx="33">
                  <c:v>71.483999999999995</c:v>
                </c:pt>
                <c:pt idx="34">
                  <c:v>59.417000000000002</c:v>
                </c:pt>
                <c:pt idx="35">
                  <c:v>47.043999999999997</c:v>
                </c:pt>
                <c:pt idx="36">
                  <c:v>39.94</c:v>
                </c:pt>
                <c:pt idx="37">
                  <c:v>33.582000000000001</c:v>
                </c:pt>
                <c:pt idx="38">
                  <c:v>26.876999999999999</c:v>
                </c:pt>
                <c:pt idx="39">
                  <c:v>26.370999999999999</c:v>
                </c:pt>
                <c:pt idx="40">
                  <c:v>36.979999999999997</c:v>
                </c:pt>
                <c:pt idx="41">
                  <c:v>29.471</c:v>
                </c:pt>
                <c:pt idx="42">
                  <c:v>28.904</c:v>
                </c:pt>
                <c:pt idx="43">
                  <c:v>49.17</c:v>
                </c:pt>
                <c:pt idx="44">
                  <c:v>58.216999999999999</c:v>
                </c:pt>
                <c:pt idx="45">
                  <c:v>75.825000000000003</c:v>
                </c:pt>
                <c:pt idx="46">
                  <c:v>83.131</c:v>
                </c:pt>
                <c:pt idx="47">
                  <c:v>85.769000000000005</c:v>
                </c:pt>
                <c:pt idx="48">
                  <c:v>86.557000000000002</c:v>
                </c:pt>
                <c:pt idx="49">
                  <c:v>87.697000000000003</c:v>
                </c:pt>
                <c:pt idx="50">
                  <c:v>88.149000000000001</c:v>
                </c:pt>
                <c:pt idx="51">
                  <c:v>88.712999999999994</c:v>
                </c:pt>
                <c:pt idx="52">
                  <c:v>88.942999999999998</c:v>
                </c:pt>
                <c:pt idx="53">
                  <c:v>89.534999999999997</c:v>
                </c:pt>
                <c:pt idx="54">
                  <c:v>89.914000000000001</c:v>
                </c:pt>
                <c:pt idx="55">
                  <c:v>89.730999999999995</c:v>
                </c:pt>
                <c:pt idx="56">
                  <c:v>88.566999999999993</c:v>
                </c:pt>
                <c:pt idx="57">
                  <c:v>74.007999999999996</c:v>
                </c:pt>
                <c:pt idx="58">
                  <c:v>60.026000000000003</c:v>
                </c:pt>
                <c:pt idx="59">
                  <c:v>45.069000000000003</c:v>
                </c:pt>
                <c:pt idx="60">
                  <c:v>38.319000000000003</c:v>
                </c:pt>
                <c:pt idx="61">
                  <c:v>34.228999999999999</c:v>
                </c:pt>
                <c:pt idx="62">
                  <c:v>30.459</c:v>
                </c:pt>
                <c:pt idx="63">
                  <c:v>28.92</c:v>
                </c:pt>
                <c:pt idx="64">
                  <c:v>31.463000000000001</c:v>
                </c:pt>
                <c:pt idx="65">
                  <c:v>34.982999999999997</c:v>
                </c:pt>
                <c:pt idx="66">
                  <c:v>42.634</c:v>
                </c:pt>
                <c:pt idx="67">
                  <c:v>49.103999999999999</c:v>
                </c:pt>
                <c:pt idx="68">
                  <c:v>63.264000000000003</c:v>
                </c:pt>
                <c:pt idx="69">
                  <c:v>71.966999999999999</c:v>
                </c:pt>
                <c:pt idx="70">
                  <c:v>74.015000000000001</c:v>
                </c:pt>
                <c:pt idx="71">
                  <c:v>76.433000000000007</c:v>
                </c:pt>
                <c:pt idx="72">
                  <c:v>78.771000000000001</c:v>
                </c:pt>
                <c:pt idx="73">
                  <c:v>81.84</c:v>
                </c:pt>
                <c:pt idx="74">
                  <c:v>82.835999999999999</c:v>
                </c:pt>
                <c:pt idx="75">
                  <c:v>84.114000000000004</c:v>
                </c:pt>
                <c:pt idx="76">
                  <c:v>85.534999999999997</c:v>
                </c:pt>
                <c:pt idx="77">
                  <c:v>86.680999999999997</c:v>
                </c:pt>
                <c:pt idx="78">
                  <c:v>87.376999999999995</c:v>
                </c:pt>
                <c:pt idx="79">
                  <c:v>87.718999999999994</c:v>
                </c:pt>
                <c:pt idx="80">
                  <c:v>85.346000000000004</c:v>
                </c:pt>
                <c:pt idx="81">
                  <c:v>77.043000000000006</c:v>
                </c:pt>
                <c:pt idx="82">
                  <c:v>64.757999999999996</c:v>
                </c:pt>
                <c:pt idx="83">
                  <c:v>50.03</c:v>
                </c:pt>
                <c:pt idx="84">
                  <c:v>45.220999999999997</c:v>
                </c:pt>
                <c:pt idx="85">
                  <c:v>45.140999999999998</c:v>
                </c:pt>
                <c:pt idx="86">
                  <c:v>35.445</c:v>
                </c:pt>
                <c:pt idx="87">
                  <c:v>34.232999999999997</c:v>
                </c:pt>
                <c:pt idx="88">
                  <c:v>38.969000000000001</c:v>
                </c:pt>
                <c:pt idx="89">
                  <c:v>39.575000000000003</c:v>
                </c:pt>
                <c:pt idx="90">
                  <c:v>42.718000000000004</c:v>
                </c:pt>
                <c:pt idx="91">
                  <c:v>54.012</c:v>
                </c:pt>
                <c:pt idx="92">
                  <c:v>67.331999999999994</c:v>
                </c:pt>
                <c:pt idx="93">
                  <c:v>76.566999999999993</c:v>
                </c:pt>
                <c:pt idx="94">
                  <c:v>81.433999999999997</c:v>
                </c:pt>
                <c:pt idx="95">
                  <c:v>82.742000000000004</c:v>
                </c:pt>
                <c:pt idx="96">
                  <c:v>84.007000000000005</c:v>
                </c:pt>
                <c:pt idx="97">
                  <c:v>84.570999999999998</c:v>
                </c:pt>
                <c:pt idx="98">
                  <c:v>85.887</c:v>
                </c:pt>
                <c:pt idx="99">
                  <c:v>86.415999999999997</c:v>
                </c:pt>
                <c:pt idx="100">
                  <c:v>87.090999999999994</c:v>
                </c:pt>
                <c:pt idx="101">
                  <c:v>87.180999999999997</c:v>
                </c:pt>
                <c:pt idx="102">
                  <c:v>87.646000000000001</c:v>
                </c:pt>
                <c:pt idx="103">
                  <c:v>87.747</c:v>
                </c:pt>
                <c:pt idx="104">
                  <c:v>86.224000000000004</c:v>
                </c:pt>
                <c:pt idx="105">
                  <c:v>76.134</c:v>
                </c:pt>
                <c:pt idx="106">
                  <c:v>62.741</c:v>
                </c:pt>
                <c:pt idx="107">
                  <c:v>53.9</c:v>
                </c:pt>
                <c:pt idx="108">
                  <c:v>50.274000000000001</c:v>
                </c:pt>
                <c:pt idx="109">
                  <c:v>46.304000000000002</c:v>
                </c:pt>
                <c:pt idx="110">
                  <c:v>36.427999999999997</c:v>
                </c:pt>
                <c:pt idx="111">
                  <c:v>45.253</c:v>
                </c:pt>
                <c:pt idx="112">
                  <c:v>49.698999999999998</c:v>
                </c:pt>
                <c:pt idx="113">
                  <c:v>43.598999999999997</c:v>
                </c:pt>
                <c:pt idx="114">
                  <c:v>44.502000000000002</c:v>
                </c:pt>
                <c:pt idx="115">
                  <c:v>59.73</c:v>
                </c:pt>
                <c:pt idx="116">
                  <c:v>76.825999999999993</c:v>
                </c:pt>
                <c:pt idx="117">
                  <c:v>81.822999999999993</c:v>
                </c:pt>
                <c:pt idx="118">
                  <c:v>82.167000000000002</c:v>
                </c:pt>
                <c:pt idx="119">
                  <c:v>80.667000000000002</c:v>
                </c:pt>
                <c:pt idx="120">
                  <c:v>81.546000000000006</c:v>
                </c:pt>
                <c:pt idx="121">
                  <c:v>83.751999999999995</c:v>
                </c:pt>
                <c:pt idx="122">
                  <c:v>85.736999999999995</c:v>
                </c:pt>
                <c:pt idx="123">
                  <c:v>86.94</c:v>
                </c:pt>
                <c:pt idx="124">
                  <c:v>88.998000000000005</c:v>
                </c:pt>
                <c:pt idx="125">
                  <c:v>89.429000000000002</c:v>
                </c:pt>
                <c:pt idx="126">
                  <c:v>89.125</c:v>
                </c:pt>
                <c:pt idx="127">
                  <c:v>89.153000000000006</c:v>
                </c:pt>
                <c:pt idx="128">
                  <c:v>89.78</c:v>
                </c:pt>
                <c:pt idx="129">
                  <c:v>85.46</c:v>
                </c:pt>
                <c:pt idx="130">
                  <c:v>78.635000000000005</c:v>
                </c:pt>
                <c:pt idx="131">
                  <c:v>68.936999999999998</c:v>
                </c:pt>
                <c:pt idx="132">
                  <c:v>65.084999999999994</c:v>
                </c:pt>
                <c:pt idx="133">
                  <c:v>65.899000000000001</c:v>
                </c:pt>
                <c:pt idx="134">
                  <c:v>66.968000000000004</c:v>
                </c:pt>
                <c:pt idx="135">
                  <c:v>64.085999999999999</c:v>
                </c:pt>
                <c:pt idx="136">
                  <c:v>63.45</c:v>
                </c:pt>
                <c:pt idx="137">
                  <c:v>68.948999999999998</c:v>
                </c:pt>
                <c:pt idx="138">
                  <c:v>71.756</c:v>
                </c:pt>
                <c:pt idx="139">
                  <c:v>71.135000000000005</c:v>
                </c:pt>
                <c:pt idx="140">
                  <c:v>78.234999999999999</c:v>
                </c:pt>
                <c:pt idx="141">
                  <c:v>81.977999999999994</c:v>
                </c:pt>
                <c:pt idx="142">
                  <c:v>84.766999999999996</c:v>
                </c:pt>
                <c:pt idx="143">
                  <c:v>85.762</c:v>
                </c:pt>
                <c:pt idx="144">
                  <c:v>86.614999999999995</c:v>
                </c:pt>
                <c:pt idx="145">
                  <c:v>88.031999999999996</c:v>
                </c:pt>
                <c:pt idx="146">
                  <c:v>88.369</c:v>
                </c:pt>
                <c:pt idx="147">
                  <c:v>89.367000000000004</c:v>
                </c:pt>
                <c:pt idx="148">
                  <c:v>89.909000000000006</c:v>
                </c:pt>
                <c:pt idx="149">
                  <c:v>89.984999999999999</c:v>
                </c:pt>
                <c:pt idx="150">
                  <c:v>89.384</c:v>
                </c:pt>
                <c:pt idx="151">
                  <c:v>89.266999999999996</c:v>
                </c:pt>
                <c:pt idx="152">
                  <c:v>88.375</c:v>
                </c:pt>
                <c:pt idx="153">
                  <c:v>75.14</c:v>
                </c:pt>
                <c:pt idx="154">
                  <c:v>55.573999999999998</c:v>
                </c:pt>
                <c:pt idx="155">
                  <c:v>46.844999999999999</c:v>
                </c:pt>
                <c:pt idx="156">
                  <c:v>39.134</c:v>
                </c:pt>
                <c:pt idx="157">
                  <c:v>33.277000000000001</c:v>
                </c:pt>
                <c:pt idx="158">
                  <c:v>32.628999999999998</c:v>
                </c:pt>
                <c:pt idx="159">
                  <c:v>35.207999999999998</c:v>
                </c:pt>
                <c:pt idx="160">
                  <c:v>37.682000000000002</c:v>
                </c:pt>
                <c:pt idx="161">
                  <c:v>47.862000000000002</c:v>
                </c:pt>
                <c:pt idx="162">
                  <c:v>65.245999999999995</c:v>
                </c:pt>
                <c:pt idx="163">
                  <c:v>75.734999999999999</c:v>
                </c:pt>
                <c:pt idx="164">
                  <c:v>83.649000000000001</c:v>
                </c:pt>
                <c:pt idx="165">
                  <c:v>86.472999999999999</c:v>
                </c:pt>
                <c:pt idx="166">
                  <c:v>88.772000000000006</c:v>
                </c:pt>
                <c:pt idx="167">
                  <c:v>89.215999999999994</c:v>
                </c:pt>
                <c:pt idx="168">
                  <c:v>89.686999999999998</c:v>
                </c:pt>
                <c:pt idx="169">
                  <c:v>90.191999999999993</c:v>
                </c:pt>
                <c:pt idx="170">
                  <c:v>90.632000000000005</c:v>
                </c:pt>
                <c:pt idx="171">
                  <c:v>90.498000000000005</c:v>
                </c:pt>
                <c:pt idx="172">
                  <c:v>90.283000000000001</c:v>
                </c:pt>
                <c:pt idx="173">
                  <c:v>90.179000000000002</c:v>
                </c:pt>
                <c:pt idx="174">
                  <c:v>90.126000000000005</c:v>
                </c:pt>
                <c:pt idx="175">
                  <c:v>90.102999999999994</c:v>
                </c:pt>
                <c:pt idx="176">
                  <c:v>89.305999999999997</c:v>
                </c:pt>
                <c:pt idx="177">
                  <c:v>84.075999999999993</c:v>
                </c:pt>
                <c:pt idx="178">
                  <c:v>67.528999999999996</c:v>
                </c:pt>
                <c:pt idx="179">
                  <c:v>50.975000000000001</c:v>
                </c:pt>
                <c:pt idx="180">
                  <c:v>42.631999999999998</c:v>
                </c:pt>
                <c:pt idx="181">
                  <c:v>35.582999999999998</c:v>
                </c:pt>
                <c:pt idx="182">
                  <c:v>29.484000000000002</c:v>
                </c:pt>
                <c:pt idx="183">
                  <c:v>29.048999999999999</c:v>
                </c:pt>
                <c:pt idx="184">
                  <c:v>30.957000000000001</c:v>
                </c:pt>
                <c:pt idx="185">
                  <c:v>30.145</c:v>
                </c:pt>
                <c:pt idx="186">
                  <c:v>38.951000000000001</c:v>
                </c:pt>
                <c:pt idx="187">
                  <c:v>43.843000000000004</c:v>
                </c:pt>
                <c:pt idx="188">
                  <c:v>59.524000000000001</c:v>
                </c:pt>
                <c:pt idx="189">
                  <c:v>69.995000000000005</c:v>
                </c:pt>
                <c:pt idx="190">
                  <c:v>77.790999999999997</c:v>
                </c:pt>
                <c:pt idx="191">
                  <c:v>81.075000000000003</c:v>
                </c:pt>
                <c:pt idx="192">
                  <c:v>82.647999999999996</c:v>
                </c:pt>
                <c:pt idx="193">
                  <c:v>84.734999999999999</c:v>
                </c:pt>
                <c:pt idx="194">
                  <c:v>86.308999999999997</c:v>
                </c:pt>
                <c:pt idx="195">
                  <c:v>87.495000000000005</c:v>
                </c:pt>
                <c:pt idx="196">
                  <c:v>88.120999999999995</c:v>
                </c:pt>
                <c:pt idx="197">
                  <c:v>88.884</c:v>
                </c:pt>
                <c:pt idx="198">
                  <c:v>89.537999999999997</c:v>
                </c:pt>
                <c:pt idx="199">
                  <c:v>89.625</c:v>
                </c:pt>
                <c:pt idx="200">
                  <c:v>88.043999999999997</c:v>
                </c:pt>
                <c:pt idx="201">
                  <c:v>75.369</c:v>
                </c:pt>
                <c:pt idx="202">
                  <c:v>62.511000000000003</c:v>
                </c:pt>
                <c:pt idx="203">
                  <c:v>45.978000000000002</c:v>
                </c:pt>
                <c:pt idx="204">
                  <c:v>37.335999999999999</c:v>
                </c:pt>
                <c:pt idx="205">
                  <c:v>28.777999999999999</c:v>
                </c:pt>
                <c:pt idx="206">
                  <c:v>36.853999999999999</c:v>
                </c:pt>
                <c:pt idx="207">
                  <c:v>48.012999999999998</c:v>
                </c:pt>
                <c:pt idx="208">
                  <c:v>67.212999999999994</c:v>
                </c:pt>
                <c:pt idx="209">
                  <c:v>78.049000000000007</c:v>
                </c:pt>
                <c:pt idx="210">
                  <c:v>83.441999999999993</c:v>
                </c:pt>
                <c:pt idx="211">
                  <c:v>85.192999999999998</c:v>
                </c:pt>
                <c:pt idx="212">
                  <c:v>86.983999999999995</c:v>
                </c:pt>
                <c:pt idx="213">
                  <c:v>89.125</c:v>
                </c:pt>
                <c:pt idx="214">
                  <c:v>89.698999999999998</c:v>
                </c:pt>
                <c:pt idx="215">
                  <c:v>89.549000000000007</c:v>
                </c:pt>
                <c:pt idx="216">
                  <c:v>89.786000000000001</c:v>
                </c:pt>
                <c:pt idx="217">
                  <c:v>89.983999999999995</c:v>
                </c:pt>
                <c:pt idx="218">
                  <c:v>89.774000000000001</c:v>
                </c:pt>
                <c:pt idx="219">
                  <c:v>89.611000000000004</c:v>
                </c:pt>
                <c:pt idx="220">
                  <c:v>89.625</c:v>
                </c:pt>
                <c:pt idx="221">
                  <c:v>89.462999999999994</c:v>
                </c:pt>
                <c:pt idx="222">
                  <c:v>89.328000000000003</c:v>
                </c:pt>
                <c:pt idx="223">
                  <c:v>89.216999999999999</c:v>
                </c:pt>
                <c:pt idx="224">
                  <c:v>88.873999999999995</c:v>
                </c:pt>
                <c:pt idx="225">
                  <c:v>80.432000000000002</c:v>
                </c:pt>
                <c:pt idx="226">
                  <c:v>69.066000000000003</c:v>
                </c:pt>
                <c:pt idx="227">
                  <c:v>58.677</c:v>
                </c:pt>
                <c:pt idx="228">
                  <c:v>52.42</c:v>
                </c:pt>
                <c:pt idx="229">
                  <c:v>66.766000000000005</c:v>
                </c:pt>
                <c:pt idx="230">
                  <c:v>70.087000000000003</c:v>
                </c:pt>
                <c:pt idx="231">
                  <c:v>50.491999999999997</c:v>
                </c:pt>
                <c:pt idx="232">
                  <c:v>45.033999999999999</c:v>
                </c:pt>
                <c:pt idx="233">
                  <c:v>39.305999999999997</c:v>
                </c:pt>
                <c:pt idx="234">
                  <c:v>48.372</c:v>
                </c:pt>
                <c:pt idx="235">
                  <c:v>69.745999999999995</c:v>
                </c:pt>
                <c:pt idx="236">
                  <c:v>82.837000000000003</c:v>
                </c:pt>
                <c:pt idx="237">
                  <c:v>86.382000000000005</c:v>
                </c:pt>
                <c:pt idx="238">
                  <c:v>87.561000000000007</c:v>
                </c:pt>
                <c:pt idx="239">
                  <c:v>88.704999999999998</c:v>
                </c:pt>
                <c:pt idx="240">
                  <c:v>88.864000000000004</c:v>
                </c:pt>
                <c:pt idx="241">
                  <c:v>88.804000000000002</c:v>
                </c:pt>
                <c:pt idx="242">
                  <c:v>89.33</c:v>
                </c:pt>
                <c:pt idx="243">
                  <c:v>89.603999999999999</c:v>
                </c:pt>
                <c:pt idx="244">
                  <c:v>89.632000000000005</c:v>
                </c:pt>
                <c:pt idx="245">
                  <c:v>89.742000000000004</c:v>
                </c:pt>
                <c:pt idx="246">
                  <c:v>89.652000000000001</c:v>
                </c:pt>
                <c:pt idx="247">
                  <c:v>89.680999999999997</c:v>
                </c:pt>
                <c:pt idx="248">
                  <c:v>89.790999999999997</c:v>
                </c:pt>
                <c:pt idx="249">
                  <c:v>89.625</c:v>
                </c:pt>
                <c:pt idx="250">
                  <c:v>86.147000000000006</c:v>
                </c:pt>
                <c:pt idx="251">
                  <c:v>77.879000000000005</c:v>
                </c:pt>
                <c:pt idx="252">
                  <c:v>68.171000000000006</c:v>
                </c:pt>
                <c:pt idx="253">
                  <c:v>62.353999999999999</c:v>
                </c:pt>
                <c:pt idx="254">
                  <c:v>69.655000000000001</c:v>
                </c:pt>
                <c:pt idx="255">
                  <c:v>67.606999999999999</c:v>
                </c:pt>
                <c:pt idx="256">
                  <c:v>68.903999999999996</c:v>
                </c:pt>
                <c:pt idx="257">
                  <c:v>72.197000000000003</c:v>
                </c:pt>
                <c:pt idx="258">
                  <c:v>77.519000000000005</c:v>
                </c:pt>
                <c:pt idx="259">
                  <c:v>82.158000000000001</c:v>
                </c:pt>
                <c:pt idx="260">
                  <c:v>86.531000000000006</c:v>
                </c:pt>
                <c:pt idx="261">
                  <c:v>88.036000000000001</c:v>
                </c:pt>
                <c:pt idx="262">
                  <c:v>90.1</c:v>
                </c:pt>
                <c:pt idx="263">
                  <c:v>89.891000000000005</c:v>
                </c:pt>
                <c:pt idx="264">
                  <c:v>89.659000000000006</c:v>
                </c:pt>
                <c:pt idx="265">
                  <c:v>88.435000000000002</c:v>
                </c:pt>
                <c:pt idx="266">
                  <c:v>89.796999999999997</c:v>
                </c:pt>
                <c:pt idx="267">
                  <c:v>90.215999999999994</c:v>
                </c:pt>
                <c:pt idx="268">
                  <c:v>90.396000000000001</c:v>
                </c:pt>
                <c:pt idx="269">
                  <c:v>90.35</c:v>
                </c:pt>
                <c:pt idx="270">
                  <c:v>90.418000000000006</c:v>
                </c:pt>
                <c:pt idx="271">
                  <c:v>90.483000000000004</c:v>
                </c:pt>
                <c:pt idx="272">
                  <c:v>90.673000000000002</c:v>
                </c:pt>
                <c:pt idx="273">
                  <c:v>88.388999999999996</c:v>
                </c:pt>
                <c:pt idx="274">
                  <c:v>73.704999999999998</c:v>
                </c:pt>
                <c:pt idx="275">
                  <c:v>58.377000000000002</c:v>
                </c:pt>
                <c:pt idx="276">
                  <c:v>50.555999999999997</c:v>
                </c:pt>
                <c:pt idx="277">
                  <c:v>49.84</c:v>
                </c:pt>
                <c:pt idx="278">
                  <c:v>41.996000000000002</c:v>
                </c:pt>
                <c:pt idx="279">
                  <c:v>43.661999999999999</c:v>
                </c:pt>
                <c:pt idx="280">
                  <c:v>48.070999999999998</c:v>
                </c:pt>
                <c:pt idx="281">
                  <c:v>52.106000000000002</c:v>
                </c:pt>
                <c:pt idx="282">
                  <c:v>59.871000000000002</c:v>
                </c:pt>
                <c:pt idx="283">
                  <c:v>70.191999999999993</c:v>
                </c:pt>
                <c:pt idx="284">
                  <c:v>79.548000000000002</c:v>
                </c:pt>
                <c:pt idx="285">
                  <c:v>84.198999999999998</c:v>
                </c:pt>
                <c:pt idx="286">
                  <c:v>87.477999999999994</c:v>
                </c:pt>
                <c:pt idx="287">
                  <c:v>88.91</c:v>
                </c:pt>
                <c:pt idx="288">
                  <c:v>89.447999999999993</c:v>
                </c:pt>
                <c:pt idx="289">
                  <c:v>89.486000000000004</c:v>
                </c:pt>
                <c:pt idx="290">
                  <c:v>89.587999999999994</c:v>
                </c:pt>
                <c:pt idx="291">
                  <c:v>89.756</c:v>
                </c:pt>
                <c:pt idx="292">
                  <c:v>89.731999999999999</c:v>
                </c:pt>
                <c:pt idx="293">
                  <c:v>89.668000000000006</c:v>
                </c:pt>
                <c:pt idx="294">
                  <c:v>89.506</c:v>
                </c:pt>
                <c:pt idx="295">
                  <c:v>89.498999999999995</c:v>
                </c:pt>
                <c:pt idx="296">
                  <c:v>89.042000000000002</c:v>
                </c:pt>
                <c:pt idx="297">
                  <c:v>84.293000000000006</c:v>
                </c:pt>
                <c:pt idx="298">
                  <c:v>72.745000000000005</c:v>
                </c:pt>
                <c:pt idx="299">
                  <c:v>59.445</c:v>
                </c:pt>
                <c:pt idx="300">
                  <c:v>50.783000000000001</c:v>
                </c:pt>
                <c:pt idx="301">
                  <c:v>52.83</c:v>
                </c:pt>
                <c:pt idx="302">
                  <c:v>46.744</c:v>
                </c:pt>
                <c:pt idx="303">
                  <c:v>61.174999999999997</c:v>
                </c:pt>
                <c:pt idx="304">
                  <c:v>75.040999999999997</c:v>
                </c:pt>
                <c:pt idx="305">
                  <c:v>67.472999999999999</c:v>
                </c:pt>
                <c:pt idx="306">
                  <c:v>67.486000000000004</c:v>
                </c:pt>
                <c:pt idx="307">
                  <c:v>75.418999999999997</c:v>
                </c:pt>
                <c:pt idx="308">
                  <c:v>81.760999999999996</c:v>
                </c:pt>
                <c:pt idx="309">
                  <c:v>86.472999999999999</c:v>
                </c:pt>
                <c:pt idx="310">
                  <c:v>88.096000000000004</c:v>
                </c:pt>
                <c:pt idx="311">
                  <c:v>88.644999999999996</c:v>
                </c:pt>
                <c:pt idx="312">
                  <c:v>89.224000000000004</c:v>
                </c:pt>
                <c:pt idx="313">
                  <c:v>89.641999999999996</c:v>
                </c:pt>
                <c:pt idx="314">
                  <c:v>89.662999999999997</c:v>
                </c:pt>
                <c:pt idx="315">
                  <c:v>89.715000000000003</c:v>
                </c:pt>
                <c:pt idx="316">
                  <c:v>89.68</c:v>
                </c:pt>
                <c:pt idx="317">
                  <c:v>89.563000000000002</c:v>
                </c:pt>
                <c:pt idx="318">
                  <c:v>89.644999999999996</c:v>
                </c:pt>
                <c:pt idx="319">
                  <c:v>89.519000000000005</c:v>
                </c:pt>
                <c:pt idx="320">
                  <c:v>89.070999999999998</c:v>
                </c:pt>
                <c:pt idx="321">
                  <c:v>84.242999999999995</c:v>
                </c:pt>
                <c:pt idx="322">
                  <c:v>75.191000000000003</c:v>
                </c:pt>
                <c:pt idx="323">
                  <c:v>65.293999999999997</c:v>
                </c:pt>
                <c:pt idx="324">
                  <c:v>58.801000000000002</c:v>
                </c:pt>
                <c:pt idx="325">
                  <c:v>60.383000000000003</c:v>
                </c:pt>
                <c:pt idx="326">
                  <c:v>56.817</c:v>
                </c:pt>
                <c:pt idx="327">
                  <c:v>61.433</c:v>
                </c:pt>
                <c:pt idx="328">
                  <c:v>61.63</c:v>
                </c:pt>
                <c:pt idx="329">
                  <c:v>54.244</c:v>
                </c:pt>
                <c:pt idx="330">
                  <c:v>54.558999999999997</c:v>
                </c:pt>
                <c:pt idx="331">
                  <c:v>67.927999999999997</c:v>
                </c:pt>
                <c:pt idx="332">
                  <c:v>78.137</c:v>
                </c:pt>
                <c:pt idx="333">
                  <c:v>84.468999999999994</c:v>
                </c:pt>
                <c:pt idx="334">
                  <c:v>87.403999999999996</c:v>
                </c:pt>
                <c:pt idx="335">
                  <c:v>88.468999999999994</c:v>
                </c:pt>
                <c:pt idx="336">
                  <c:v>88.944000000000003</c:v>
                </c:pt>
                <c:pt idx="337">
                  <c:v>89.44</c:v>
                </c:pt>
                <c:pt idx="338">
                  <c:v>89.614000000000004</c:v>
                </c:pt>
                <c:pt idx="339">
                  <c:v>89.625</c:v>
                </c:pt>
                <c:pt idx="340">
                  <c:v>89.382999999999996</c:v>
                </c:pt>
                <c:pt idx="341">
                  <c:v>88.997</c:v>
                </c:pt>
                <c:pt idx="342">
                  <c:v>88.825000000000003</c:v>
                </c:pt>
                <c:pt idx="343">
                  <c:v>88.603999999999999</c:v>
                </c:pt>
                <c:pt idx="344">
                  <c:v>88.492999999999995</c:v>
                </c:pt>
                <c:pt idx="345">
                  <c:v>88.203000000000003</c:v>
                </c:pt>
                <c:pt idx="346">
                  <c:v>88.382000000000005</c:v>
                </c:pt>
                <c:pt idx="347">
                  <c:v>85.072999999999993</c:v>
                </c:pt>
                <c:pt idx="348">
                  <c:v>66.73</c:v>
                </c:pt>
                <c:pt idx="349">
                  <c:v>62.981000000000002</c:v>
                </c:pt>
                <c:pt idx="350">
                  <c:v>58.308</c:v>
                </c:pt>
                <c:pt idx="351">
                  <c:v>60.167999999999999</c:v>
                </c:pt>
                <c:pt idx="352">
                  <c:v>56.537999999999997</c:v>
                </c:pt>
                <c:pt idx="353">
                  <c:v>68.772999999999996</c:v>
                </c:pt>
                <c:pt idx="354">
                  <c:v>78.070999999999998</c:v>
                </c:pt>
                <c:pt idx="355">
                  <c:v>85.048000000000002</c:v>
                </c:pt>
                <c:pt idx="356">
                  <c:v>88.492999999999995</c:v>
                </c:pt>
                <c:pt idx="357">
                  <c:v>89.275999999999996</c:v>
                </c:pt>
                <c:pt idx="358">
                  <c:v>89.302999999999997</c:v>
                </c:pt>
                <c:pt idx="359">
                  <c:v>89.34</c:v>
                </c:pt>
                <c:pt idx="360">
                  <c:v>88.963999999999999</c:v>
                </c:pt>
                <c:pt idx="361">
                  <c:v>89.138999999999996</c:v>
                </c:pt>
                <c:pt idx="362">
                  <c:v>88.956000000000003</c:v>
                </c:pt>
                <c:pt idx="363">
                  <c:v>88.790999999999997</c:v>
                </c:pt>
                <c:pt idx="364">
                  <c:v>88.700999999999993</c:v>
                </c:pt>
                <c:pt idx="365">
                  <c:v>87.022999999999996</c:v>
                </c:pt>
                <c:pt idx="366">
                  <c:v>81.319999999999993</c:v>
                </c:pt>
                <c:pt idx="367">
                  <c:v>78.394000000000005</c:v>
                </c:pt>
                <c:pt idx="368">
                  <c:v>75.888999999999996</c:v>
                </c:pt>
                <c:pt idx="369">
                  <c:v>81.872</c:v>
                </c:pt>
                <c:pt idx="370">
                  <c:v>71.741</c:v>
                </c:pt>
                <c:pt idx="371">
                  <c:v>62.256</c:v>
                </c:pt>
                <c:pt idx="372">
                  <c:v>50.826000000000001</c:v>
                </c:pt>
                <c:pt idx="373">
                  <c:v>50.779000000000003</c:v>
                </c:pt>
                <c:pt idx="374">
                  <c:v>47.314</c:v>
                </c:pt>
                <c:pt idx="375">
                  <c:v>45.808999999999997</c:v>
                </c:pt>
                <c:pt idx="376">
                  <c:v>58.698999999999998</c:v>
                </c:pt>
                <c:pt idx="377">
                  <c:v>65.266999999999996</c:v>
                </c:pt>
                <c:pt idx="378">
                  <c:v>59.896999999999998</c:v>
                </c:pt>
                <c:pt idx="379">
                  <c:v>67.353999999999999</c:v>
                </c:pt>
                <c:pt idx="380">
                  <c:v>78.186000000000007</c:v>
                </c:pt>
                <c:pt idx="381">
                  <c:v>83.900999999999996</c:v>
                </c:pt>
                <c:pt idx="382">
                  <c:v>86.412999999999997</c:v>
                </c:pt>
                <c:pt idx="383">
                  <c:v>87.525999999999996</c:v>
                </c:pt>
                <c:pt idx="384">
                  <c:v>87.787999999999997</c:v>
                </c:pt>
                <c:pt idx="385">
                  <c:v>87.926000000000002</c:v>
                </c:pt>
                <c:pt idx="386">
                  <c:v>87.947999999999993</c:v>
                </c:pt>
                <c:pt idx="387">
                  <c:v>87.046000000000006</c:v>
                </c:pt>
                <c:pt idx="388">
                  <c:v>87.79</c:v>
                </c:pt>
                <c:pt idx="389">
                  <c:v>88.183000000000007</c:v>
                </c:pt>
                <c:pt idx="390">
                  <c:v>88.137</c:v>
                </c:pt>
                <c:pt idx="391">
                  <c:v>87.988</c:v>
                </c:pt>
                <c:pt idx="392">
                  <c:v>86.801000000000002</c:v>
                </c:pt>
                <c:pt idx="393">
                  <c:v>82.188999999999993</c:v>
                </c:pt>
                <c:pt idx="394">
                  <c:v>70.747</c:v>
                </c:pt>
                <c:pt idx="395">
                  <c:v>59.667999999999999</c:v>
                </c:pt>
                <c:pt idx="396">
                  <c:v>56.610999999999997</c:v>
                </c:pt>
                <c:pt idx="397">
                  <c:v>56.472000000000001</c:v>
                </c:pt>
                <c:pt idx="398">
                  <c:v>49.33</c:v>
                </c:pt>
                <c:pt idx="399">
                  <c:v>45.423999999999999</c:v>
                </c:pt>
                <c:pt idx="400">
                  <c:v>47.462000000000003</c:v>
                </c:pt>
                <c:pt idx="401">
                  <c:v>55.866999999999997</c:v>
                </c:pt>
                <c:pt idx="402">
                  <c:v>57.052999999999997</c:v>
                </c:pt>
                <c:pt idx="403">
                  <c:v>62.648000000000003</c:v>
                </c:pt>
                <c:pt idx="404">
                  <c:v>78.325999999999993</c:v>
                </c:pt>
                <c:pt idx="405">
                  <c:v>82.284999999999997</c:v>
                </c:pt>
                <c:pt idx="406">
                  <c:v>84.033000000000001</c:v>
                </c:pt>
                <c:pt idx="407">
                  <c:v>84.388999999999996</c:v>
                </c:pt>
                <c:pt idx="408">
                  <c:v>84.611000000000004</c:v>
                </c:pt>
                <c:pt idx="409">
                  <c:v>83.043999999999997</c:v>
                </c:pt>
                <c:pt idx="410">
                  <c:v>82.430999999999997</c:v>
                </c:pt>
                <c:pt idx="411">
                  <c:v>82.611000000000004</c:v>
                </c:pt>
                <c:pt idx="412">
                  <c:v>83.908000000000001</c:v>
                </c:pt>
                <c:pt idx="413">
                  <c:v>83.801000000000002</c:v>
                </c:pt>
                <c:pt idx="414">
                  <c:v>84.382999999999996</c:v>
                </c:pt>
                <c:pt idx="415">
                  <c:v>83.863</c:v>
                </c:pt>
                <c:pt idx="416">
                  <c:v>81.744</c:v>
                </c:pt>
                <c:pt idx="417">
                  <c:v>81.787999999999997</c:v>
                </c:pt>
                <c:pt idx="418">
                  <c:v>71.132000000000005</c:v>
                </c:pt>
                <c:pt idx="419">
                  <c:v>62.786999999999999</c:v>
                </c:pt>
                <c:pt idx="420">
                  <c:v>62.651000000000003</c:v>
                </c:pt>
                <c:pt idx="421">
                  <c:v>65.001999999999995</c:v>
                </c:pt>
                <c:pt idx="422">
                  <c:v>60.88</c:v>
                </c:pt>
                <c:pt idx="423">
                  <c:v>57.496000000000002</c:v>
                </c:pt>
                <c:pt idx="424">
                  <c:v>68.418999999999997</c:v>
                </c:pt>
                <c:pt idx="425">
                  <c:v>81.299000000000007</c:v>
                </c:pt>
                <c:pt idx="426">
                  <c:v>89.831999999999994</c:v>
                </c:pt>
                <c:pt idx="427">
                  <c:v>89.963999999999999</c:v>
                </c:pt>
                <c:pt idx="428">
                  <c:v>87.631</c:v>
                </c:pt>
                <c:pt idx="429">
                  <c:v>87.695999999999998</c:v>
                </c:pt>
                <c:pt idx="430">
                  <c:v>87.894999999999996</c:v>
                </c:pt>
                <c:pt idx="431">
                  <c:v>87.04</c:v>
                </c:pt>
                <c:pt idx="432">
                  <c:v>86.962000000000003</c:v>
                </c:pt>
                <c:pt idx="433">
                  <c:v>86.405000000000001</c:v>
                </c:pt>
                <c:pt idx="434">
                  <c:v>86.421000000000006</c:v>
                </c:pt>
                <c:pt idx="435">
                  <c:v>86.460999999999999</c:v>
                </c:pt>
                <c:pt idx="436">
                  <c:v>85.817999999999998</c:v>
                </c:pt>
                <c:pt idx="437">
                  <c:v>85.453000000000003</c:v>
                </c:pt>
                <c:pt idx="438">
                  <c:v>86.186999999999998</c:v>
                </c:pt>
                <c:pt idx="439">
                  <c:v>89.025000000000006</c:v>
                </c:pt>
                <c:pt idx="440">
                  <c:v>88.587999999999994</c:v>
                </c:pt>
                <c:pt idx="441">
                  <c:v>84.528000000000006</c:v>
                </c:pt>
                <c:pt idx="442">
                  <c:v>83.603999999999999</c:v>
                </c:pt>
                <c:pt idx="443">
                  <c:v>83.897999999999996</c:v>
                </c:pt>
                <c:pt idx="444">
                  <c:v>85.063999999999993</c:v>
                </c:pt>
                <c:pt idx="445">
                  <c:v>86.352000000000004</c:v>
                </c:pt>
                <c:pt idx="446">
                  <c:v>86.498999999999995</c:v>
                </c:pt>
                <c:pt idx="447">
                  <c:v>87.012</c:v>
                </c:pt>
                <c:pt idx="448">
                  <c:v>85.03</c:v>
                </c:pt>
                <c:pt idx="449">
                  <c:v>86.983999999999995</c:v>
                </c:pt>
                <c:pt idx="450">
                  <c:v>87.305000000000007</c:v>
                </c:pt>
                <c:pt idx="451">
                  <c:v>87.372</c:v>
                </c:pt>
                <c:pt idx="452">
                  <c:v>87.581999999999994</c:v>
                </c:pt>
                <c:pt idx="453">
                  <c:v>87.045000000000002</c:v>
                </c:pt>
                <c:pt idx="454">
                  <c:v>86.078999999999994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57.808999999999997</c:v>
                </c:pt>
                <c:pt idx="475">
                  <c:v>56.118000000000002</c:v>
                </c:pt>
                <c:pt idx="476">
                  <c:v>67.039000000000001</c:v>
                </c:pt>
                <c:pt idx="477">
                  <c:v>67.093999999999994</c:v>
                </c:pt>
                <c:pt idx="478">
                  <c:v>66.456000000000003</c:v>
                </c:pt>
                <c:pt idx="479">
                  <c:v>65.563000000000002</c:v>
                </c:pt>
                <c:pt idx="480">
                  <c:v>66.126000000000005</c:v>
                </c:pt>
                <c:pt idx="481">
                  <c:v>66.372</c:v>
                </c:pt>
                <c:pt idx="482">
                  <c:v>66.680999999999997</c:v>
                </c:pt>
                <c:pt idx="483">
                  <c:v>66.971999999999994</c:v>
                </c:pt>
                <c:pt idx="484">
                  <c:v>67.138999999999996</c:v>
                </c:pt>
                <c:pt idx="485">
                  <c:v>67.442999999999998</c:v>
                </c:pt>
                <c:pt idx="486">
                  <c:v>67.421999999999997</c:v>
                </c:pt>
                <c:pt idx="487">
                  <c:v>66.771000000000001</c:v>
                </c:pt>
                <c:pt idx="488">
                  <c:v>65.245000000000005</c:v>
                </c:pt>
                <c:pt idx="489">
                  <c:v>68.569000000000003</c:v>
                </c:pt>
                <c:pt idx="490">
                  <c:v>63.268999999999998</c:v>
                </c:pt>
                <c:pt idx="491">
                  <c:v>49.613999999999997</c:v>
                </c:pt>
                <c:pt idx="492">
                  <c:v>42.701999999999998</c:v>
                </c:pt>
                <c:pt idx="493">
                  <c:v>41.954000000000001</c:v>
                </c:pt>
                <c:pt idx="494">
                  <c:v>37.799999999999997</c:v>
                </c:pt>
                <c:pt idx="495">
                  <c:v>33.012999999999998</c:v>
                </c:pt>
                <c:pt idx="496">
                  <c:v>34.371000000000002</c:v>
                </c:pt>
                <c:pt idx="497">
                  <c:v>37.401000000000003</c:v>
                </c:pt>
                <c:pt idx="498">
                  <c:v>42.226999999999997</c:v>
                </c:pt>
                <c:pt idx="499">
                  <c:v>50.363</c:v>
                </c:pt>
                <c:pt idx="500">
                  <c:v>72.194999999999993</c:v>
                </c:pt>
                <c:pt idx="501">
                  <c:v>74.412000000000006</c:v>
                </c:pt>
                <c:pt idx="502">
                  <c:v>74.525999999999996</c:v>
                </c:pt>
                <c:pt idx="503">
                  <c:v>73.346999999999994</c:v>
                </c:pt>
                <c:pt idx="504">
                  <c:v>72.102999999999994</c:v>
                </c:pt>
                <c:pt idx="505">
                  <c:v>71.445999999999998</c:v>
                </c:pt>
                <c:pt idx="506">
                  <c:v>71.156000000000006</c:v>
                </c:pt>
                <c:pt idx="507">
                  <c:v>71.069999999999993</c:v>
                </c:pt>
                <c:pt idx="508">
                  <c:v>71.59</c:v>
                </c:pt>
                <c:pt idx="509">
                  <c:v>71.828999999999994</c:v>
                </c:pt>
                <c:pt idx="510">
                  <c:v>72.015000000000001</c:v>
                </c:pt>
                <c:pt idx="511">
                  <c:v>71.804000000000002</c:v>
                </c:pt>
                <c:pt idx="512">
                  <c:v>71.281999999999996</c:v>
                </c:pt>
                <c:pt idx="513">
                  <c:v>72.061999999999998</c:v>
                </c:pt>
                <c:pt idx="514">
                  <c:v>69.412999999999997</c:v>
                </c:pt>
                <c:pt idx="515">
                  <c:v>56.529000000000003</c:v>
                </c:pt>
                <c:pt idx="516">
                  <c:v>44.725000000000001</c:v>
                </c:pt>
                <c:pt idx="517">
                  <c:v>36.383000000000003</c:v>
                </c:pt>
                <c:pt idx="518">
                  <c:v>33.662999999999997</c:v>
                </c:pt>
                <c:pt idx="519">
                  <c:v>29.792000000000002</c:v>
                </c:pt>
                <c:pt idx="520">
                  <c:v>29.545999999999999</c:v>
                </c:pt>
                <c:pt idx="521">
                  <c:v>31.65</c:v>
                </c:pt>
                <c:pt idx="522">
                  <c:v>39.787999999999997</c:v>
                </c:pt>
                <c:pt idx="523">
                  <c:v>59.808</c:v>
                </c:pt>
                <c:pt idx="524">
                  <c:v>72.456000000000003</c:v>
                </c:pt>
                <c:pt idx="525">
                  <c:v>75.408000000000001</c:v>
                </c:pt>
                <c:pt idx="526">
                  <c:v>77.438000000000002</c:v>
                </c:pt>
                <c:pt idx="527">
                  <c:v>77.287000000000006</c:v>
                </c:pt>
                <c:pt idx="528">
                  <c:v>76.632999999999996</c:v>
                </c:pt>
                <c:pt idx="529">
                  <c:v>75.554000000000002</c:v>
                </c:pt>
                <c:pt idx="530">
                  <c:v>74.613</c:v>
                </c:pt>
                <c:pt idx="531">
                  <c:v>73.677999999999997</c:v>
                </c:pt>
                <c:pt idx="532">
                  <c:v>73.403000000000006</c:v>
                </c:pt>
                <c:pt idx="533">
                  <c:v>73.021000000000001</c:v>
                </c:pt>
                <c:pt idx="534">
                  <c:v>72.611999999999995</c:v>
                </c:pt>
                <c:pt idx="535">
                  <c:v>72.521000000000001</c:v>
                </c:pt>
                <c:pt idx="536">
                  <c:v>72.168000000000006</c:v>
                </c:pt>
                <c:pt idx="537">
                  <c:v>72.305000000000007</c:v>
                </c:pt>
                <c:pt idx="538">
                  <c:v>68.05</c:v>
                </c:pt>
                <c:pt idx="539">
                  <c:v>59.043999999999997</c:v>
                </c:pt>
                <c:pt idx="540">
                  <c:v>53.100999999999999</c:v>
                </c:pt>
                <c:pt idx="541">
                  <c:v>38.92</c:v>
                </c:pt>
                <c:pt idx="542">
                  <c:v>40.311</c:v>
                </c:pt>
                <c:pt idx="543">
                  <c:v>31.071000000000002</c:v>
                </c:pt>
                <c:pt idx="544">
                  <c:v>29.882999999999999</c:v>
                </c:pt>
                <c:pt idx="545">
                  <c:v>46.463000000000001</c:v>
                </c:pt>
                <c:pt idx="546">
                  <c:v>67.108000000000004</c:v>
                </c:pt>
                <c:pt idx="547">
                  <c:v>76.83</c:v>
                </c:pt>
                <c:pt idx="548">
                  <c:v>77.358999999999995</c:v>
                </c:pt>
                <c:pt idx="549">
                  <c:v>76.353999999999999</c:v>
                </c:pt>
                <c:pt idx="550">
                  <c:v>74.823999999999998</c:v>
                </c:pt>
                <c:pt idx="551">
                  <c:v>74.03</c:v>
                </c:pt>
                <c:pt idx="552">
                  <c:v>73.471999999999994</c:v>
                </c:pt>
                <c:pt idx="553">
                  <c:v>73.200999999999993</c:v>
                </c:pt>
                <c:pt idx="554">
                  <c:v>72.921999999999997</c:v>
                </c:pt>
                <c:pt idx="555">
                  <c:v>72.739000000000004</c:v>
                </c:pt>
                <c:pt idx="556">
                  <c:v>73.227999999999994</c:v>
                </c:pt>
                <c:pt idx="557">
                  <c:v>72.638999999999996</c:v>
                </c:pt>
                <c:pt idx="558">
                  <c:v>72.817999999999998</c:v>
                </c:pt>
                <c:pt idx="559">
                  <c:v>72.691999999999993</c:v>
                </c:pt>
                <c:pt idx="560">
                  <c:v>72.165000000000006</c:v>
                </c:pt>
                <c:pt idx="561">
                  <c:v>71.207999999999998</c:v>
                </c:pt>
                <c:pt idx="562">
                  <c:v>68.852000000000004</c:v>
                </c:pt>
                <c:pt idx="563">
                  <c:v>53.430999999999997</c:v>
                </c:pt>
                <c:pt idx="564">
                  <c:v>42.819000000000003</c:v>
                </c:pt>
                <c:pt idx="565">
                  <c:v>36.406999999999996</c:v>
                </c:pt>
                <c:pt idx="566">
                  <c:v>31.713999999999999</c:v>
                </c:pt>
                <c:pt idx="567">
                  <c:v>27.722000000000001</c:v>
                </c:pt>
                <c:pt idx="568">
                  <c:v>30.83</c:v>
                </c:pt>
                <c:pt idx="569">
                  <c:v>39.743000000000002</c:v>
                </c:pt>
                <c:pt idx="570">
                  <c:v>65.507000000000005</c:v>
                </c:pt>
                <c:pt idx="571">
                  <c:v>76.046000000000006</c:v>
                </c:pt>
                <c:pt idx="572">
                  <c:v>76.834999999999994</c:v>
                </c:pt>
                <c:pt idx="573">
                  <c:v>74.150999999999996</c:v>
                </c:pt>
                <c:pt idx="574">
                  <c:v>73.918000000000006</c:v>
                </c:pt>
                <c:pt idx="575">
                  <c:v>73.846000000000004</c:v>
                </c:pt>
                <c:pt idx="576">
                  <c:v>74.647999999999996</c:v>
                </c:pt>
                <c:pt idx="577">
                  <c:v>74.628</c:v>
                </c:pt>
                <c:pt idx="578">
                  <c:v>74.954999999999998</c:v>
                </c:pt>
                <c:pt idx="579">
                  <c:v>73.47</c:v>
                </c:pt>
                <c:pt idx="580">
                  <c:v>73.132000000000005</c:v>
                </c:pt>
                <c:pt idx="581">
                  <c:v>73.260000000000005</c:v>
                </c:pt>
                <c:pt idx="582">
                  <c:v>72.745000000000005</c:v>
                </c:pt>
                <c:pt idx="583">
                  <c:v>72.947999999999993</c:v>
                </c:pt>
                <c:pt idx="584">
                  <c:v>72.554000000000002</c:v>
                </c:pt>
                <c:pt idx="585">
                  <c:v>70.135999999999996</c:v>
                </c:pt>
                <c:pt idx="586">
                  <c:v>70.891000000000005</c:v>
                </c:pt>
                <c:pt idx="587">
                  <c:v>73.225999999999999</c:v>
                </c:pt>
                <c:pt idx="588">
                  <c:v>66.456999999999994</c:v>
                </c:pt>
                <c:pt idx="589">
                  <c:v>64.921999999999997</c:v>
                </c:pt>
                <c:pt idx="590">
                  <c:v>59.924999999999997</c:v>
                </c:pt>
                <c:pt idx="591">
                  <c:v>54.295999999999999</c:v>
                </c:pt>
                <c:pt idx="592">
                  <c:v>58.625999999999998</c:v>
                </c:pt>
                <c:pt idx="593">
                  <c:v>66.558000000000007</c:v>
                </c:pt>
                <c:pt idx="594">
                  <c:v>71.091999999999999</c:v>
                </c:pt>
                <c:pt idx="595">
                  <c:v>74.942999999999998</c:v>
                </c:pt>
                <c:pt idx="596">
                  <c:v>79.096999999999994</c:v>
                </c:pt>
                <c:pt idx="597">
                  <c:v>79.94</c:v>
                </c:pt>
                <c:pt idx="598">
                  <c:v>80.146000000000001</c:v>
                </c:pt>
                <c:pt idx="599">
                  <c:v>79.878</c:v>
                </c:pt>
                <c:pt idx="600">
                  <c:v>78.801000000000002</c:v>
                </c:pt>
                <c:pt idx="601">
                  <c:v>77.866</c:v>
                </c:pt>
                <c:pt idx="602">
                  <c:v>77.552000000000007</c:v>
                </c:pt>
                <c:pt idx="603">
                  <c:v>77.542000000000002</c:v>
                </c:pt>
                <c:pt idx="604">
                  <c:v>77.477999999999994</c:v>
                </c:pt>
                <c:pt idx="605">
                  <c:v>77.370999999999995</c:v>
                </c:pt>
                <c:pt idx="606">
                  <c:v>77.375</c:v>
                </c:pt>
                <c:pt idx="607">
                  <c:v>77.388000000000005</c:v>
                </c:pt>
                <c:pt idx="608">
                  <c:v>77.423000000000002</c:v>
                </c:pt>
                <c:pt idx="609">
                  <c:v>76.698999999999998</c:v>
                </c:pt>
                <c:pt idx="610">
                  <c:v>67.75</c:v>
                </c:pt>
                <c:pt idx="611">
                  <c:v>54.926000000000002</c:v>
                </c:pt>
                <c:pt idx="612">
                  <c:v>40.383000000000003</c:v>
                </c:pt>
                <c:pt idx="613">
                  <c:v>32.515999999999998</c:v>
                </c:pt>
                <c:pt idx="614">
                  <c:v>27.638000000000002</c:v>
                </c:pt>
                <c:pt idx="615">
                  <c:v>26.06</c:v>
                </c:pt>
                <c:pt idx="616">
                  <c:v>28.466000000000001</c:v>
                </c:pt>
                <c:pt idx="617">
                  <c:v>32.718000000000004</c:v>
                </c:pt>
                <c:pt idx="618">
                  <c:v>33.311</c:v>
                </c:pt>
                <c:pt idx="619">
                  <c:v>41.145000000000003</c:v>
                </c:pt>
                <c:pt idx="620">
                  <c:v>66.802000000000007</c:v>
                </c:pt>
                <c:pt idx="621">
                  <c:v>75.194000000000003</c:v>
                </c:pt>
                <c:pt idx="622">
                  <c:v>76.989000000000004</c:v>
                </c:pt>
                <c:pt idx="623">
                  <c:v>80.978999999999999</c:v>
                </c:pt>
                <c:pt idx="624">
                  <c:v>80.844999999999999</c:v>
                </c:pt>
                <c:pt idx="625">
                  <c:v>80.254999999999995</c:v>
                </c:pt>
                <c:pt idx="626">
                  <c:v>80.021000000000001</c:v>
                </c:pt>
                <c:pt idx="627">
                  <c:v>79.697999999999993</c:v>
                </c:pt>
                <c:pt idx="628">
                  <c:v>79.495000000000005</c:v>
                </c:pt>
                <c:pt idx="629">
                  <c:v>79.335999999999999</c:v>
                </c:pt>
                <c:pt idx="630">
                  <c:v>79.388999999999996</c:v>
                </c:pt>
                <c:pt idx="631">
                  <c:v>79.491</c:v>
                </c:pt>
                <c:pt idx="632">
                  <c:v>79.334000000000003</c:v>
                </c:pt>
                <c:pt idx="633">
                  <c:v>76.849000000000004</c:v>
                </c:pt>
                <c:pt idx="634">
                  <c:v>65.75</c:v>
                </c:pt>
                <c:pt idx="635">
                  <c:v>51.591000000000001</c:v>
                </c:pt>
                <c:pt idx="636">
                  <c:v>38.500999999999998</c:v>
                </c:pt>
                <c:pt idx="637">
                  <c:v>29.619</c:v>
                </c:pt>
                <c:pt idx="638">
                  <c:v>29.111000000000001</c:v>
                </c:pt>
                <c:pt idx="639">
                  <c:v>27.454000000000001</c:v>
                </c:pt>
                <c:pt idx="640">
                  <c:v>34.389000000000003</c:v>
                </c:pt>
                <c:pt idx="641">
                  <c:v>47.37</c:v>
                </c:pt>
                <c:pt idx="642">
                  <c:v>39.941000000000003</c:v>
                </c:pt>
                <c:pt idx="643">
                  <c:v>42.094000000000001</c:v>
                </c:pt>
                <c:pt idx="644">
                  <c:v>63.186</c:v>
                </c:pt>
                <c:pt idx="645">
                  <c:v>69.319999999999993</c:v>
                </c:pt>
                <c:pt idx="646">
                  <c:v>69.813000000000002</c:v>
                </c:pt>
                <c:pt idx="647">
                  <c:v>72.106999999999999</c:v>
                </c:pt>
                <c:pt idx="648">
                  <c:v>78.697999999999993</c:v>
                </c:pt>
                <c:pt idx="649">
                  <c:v>81.430999999999997</c:v>
                </c:pt>
                <c:pt idx="650">
                  <c:v>82.192999999999998</c:v>
                </c:pt>
                <c:pt idx="651">
                  <c:v>82.027000000000001</c:v>
                </c:pt>
                <c:pt idx="652">
                  <c:v>81.631</c:v>
                </c:pt>
                <c:pt idx="653">
                  <c:v>81.423000000000002</c:v>
                </c:pt>
                <c:pt idx="654">
                  <c:v>81.218000000000004</c:v>
                </c:pt>
                <c:pt idx="655">
                  <c:v>81.113</c:v>
                </c:pt>
                <c:pt idx="656">
                  <c:v>80.89</c:v>
                </c:pt>
                <c:pt idx="657">
                  <c:v>79.152000000000001</c:v>
                </c:pt>
                <c:pt idx="658">
                  <c:v>68.724000000000004</c:v>
                </c:pt>
                <c:pt idx="659">
                  <c:v>52.531999999999996</c:v>
                </c:pt>
                <c:pt idx="660">
                  <c:v>42.533999999999999</c:v>
                </c:pt>
                <c:pt idx="661">
                  <c:v>33.542000000000002</c:v>
                </c:pt>
                <c:pt idx="662">
                  <c:v>27.574999999999999</c:v>
                </c:pt>
                <c:pt idx="663">
                  <c:v>26.692</c:v>
                </c:pt>
                <c:pt idx="664">
                  <c:v>30.128</c:v>
                </c:pt>
                <c:pt idx="665">
                  <c:v>31.274999999999999</c:v>
                </c:pt>
                <c:pt idx="666">
                  <c:v>33.072000000000003</c:v>
                </c:pt>
                <c:pt idx="667">
                  <c:v>47.289000000000001</c:v>
                </c:pt>
                <c:pt idx="668">
                  <c:v>69.221000000000004</c:v>
                </c:pt>
                <c:pt idx="669">
                  <c:v>74.611999999999995</c:v>
                </c:pt>
                <c:pt idx="670">
                  <c:v>76.694000000000003</c:v>
                </c:pt>
                <c:pt idx="671">
                  <c:v>78.805999999999997</c:v>
                </c:pt>
                <c:pt idx="672">
                  <c:v>80.659000000000006</c:v>
                </c:pt>
                <c:pt idx="673">
                  <c:v>82.543999999999997</c:v>
                </c:pt>
                <c:pt idx="674">
                  <c:v>81.983999999999995</c:v>
                </c:pt>
                <c:pt idx="675">
                  <c:v>81.682000000000002</c:v>
                </c:pt>
                <c:pt idx="676">
                  <c:v>81.415999999999997</c:v>
                </c:pt>
                <c:pt idx="677">
                  <c:v>81.296999999999997</c:v>
                </c:pt>
                <c:pt idx="678">
                  <c:v>80.995000000000005</c:v>
                </c:pt>
                <c:pt idx="679">
                  <c:v>80.727000000000004</c:v>
                </c:pt>
                <c:pt idx="680">
                  <c:v>80.257000000000005</c:v>
                </c:pt>
                <c:pt idx="681">
                  <c:v>77.575000000000003</c:v>
                </c:pt>
                <c:pt idx="682">
                  <c:v>65.498999999999995</c:v>
                </c:pt>
                <c:pt idx="683">
                  <c:v>51.280999999999999</c:v>
                </c:pt>
                <c:pt idx="684">
                  <c:v>37.478000000000002</c:v>
                </c:pt>
                <c:pt idx="685">
                  <c:v>34.665999999999997</c:v>
                </c:pt>
                <c:pt idx="686">
                  <c:v>40.923000000000002</c:v>
                </c:pt>
                <c:pt idx="687">
                  <c:v>32.417999999999999</c:v>
                </c:pt>
                <c:pt idx="688">
                  <c:v>49.43</c:v>
                </c:pt>
                <c:pt idx="689">
                  <c:v>35.712000000000003</c:v>
                </c:pt>
                <c:pt idx="690">
                  <c:v>40.15</c:v>
                </c:pt>
                <c:pt idx="691">
                  <c:v>62.27</c:v>
                </c:pt>
                <c:pt idx="692">
                  <c:v>73.201999999999998</c:v>
                </c:pt>
                <c:pt idx="693">
                  <c:v>77.498000000000005</c:v>
                </c:pt>
                <c:pt idx="694">
                  <c:v>78.786000000000001</c:v>
                </c:pt>
                <c:pt idx="695">
                  <c:v>80.988</c:v>
                </c:pt>
                <c:pt idx="696">
                  <c:v>82.552999999999997</c:v>
                </c:pt>
                <c:pt idx="697">
                  <c:v>82.34</c:v>
                </c:pt>
                <c:pt idx="698">
                  <c:v>81.760000000000005</c:v>
                </c:pt>
                <c:pt idx="699">
                  <c:v>81.459999999999994</c:v>
                </c:pt>
                <c:pt idx="700">
                  <c:v>81.114000000000004</c:v>
                </c:pt>
                <c:pt idx="701">
                  <c:v>80.884</c:v>
                </c:pt>
                <c:pt idx="702">
                  <c:v>80.620999999999995</c:v>
                </c:pt>
                <c:pt idx="703">
                  <c:v>80.47</c:v>
                </c:pt>
                <c:pt idx="704">
                  <c:v>80.347999999999999</c:v>
                </c:pt>
                <c:pt idx="705">
                  <c:v>79.557000000000002</c:v>
                </c:pt>
                <c:pt idx="706">
                  <c:v>72.912999999999997</c:v>
                </c:pt>
                <c:pt idx="707">
                  <c:v>56.8</c:v>
                </c:pt>
                <c:pt idx="708">
                  <c:v>40.011000000000003</c:v>
                </c:pt>
                <c:pt idx="709">
                  <c:v>34.100999999999999</c:v>
                </c:pt>
                <c:pt idx="710">
                  <c:v>36.012999999999998</c:v>
                </c:pt>
                <c:pt idx="711">
                  <c:v>30.584</c:v>
                </c:pt>
                <c:pt idx="712">
                  <c:v>36.783000000000001</c:v>
                </c:pt>
                <c:pt idx="713">
                  <c:v>40.189</c:v>
                </c:pt>
                <c:pt idx="714">
                  <c:v>60.927999999999997</c:v>
                </c:pt>
                <c:pt idx="715">
                  <c:v>66.933999999999997</c:v>
                </c:pt>
                <c:pt idx="716">
                  <c:v>73.47</c:v>
                </c:pt>
                <c:pt idx="717">
                  <c:v>77.975999999999999</c:v>
                </c:pt>
                <c:pt idx="718">
                  <c:v>80.132000000000005</c:v>
                </c:pt>
                <c:pt idx="719">
                  <c:v>81.900000000000006</c:v>
                </c:pt>
                <c:pt idx="720">
                  <c:v>82.64</c:v>
                </c:pt>
                <c:pt idx="721">
                  <c:v>82.379000000000005</c:v>
                </c:pt>
                <c:pt idx="722">
                  <c:v>82.35</c:v>
                </c:pt>
                <c:pt idx="723">
                  <c:v>82.325000000000003</c:v>
                </c:pt>
                <c:pt idx="724">
                  <c:v>82.227999999999994</c:v>
                </c:pt>
                <c:pt idx="725">
                  <c:v>82.090999999999994</c:v>
                </c:pt>
                <c:pt idx="726">
                  <c:v>81.808999999999997</c:v>
                </c:pt>
                <c:pt idx="727">
                  <c:v>81.683999999999997</c:v>
                </c:pt>
                <c:pt idx="728">
                  <c:v>81.506</c:v>
                </c:pt>
                <c:pt idx="729">
                  <c:v>78.468999999999994</c:v>
                </c:pt>
                <c:pt idx="730">
                  <c:v>69.516000000000005</c:v>
                </c:pt>
                <c:pt idx="731">
                  <c:v>50.985999999999997</c:v>
                </c:pt>
                <c:pt idx="732">
                  <c:v>40.487000000000002</c:v>
                </c:pt>
                <c:pt idx="733">
                  <c:v>40.883000000000003</c:v>
                </c:pt>
                <c:pt idx="734">
                  <c:v>41.914000000000001</c:v>
                </c:pt>
                <c:pt idx="735">
                  <c:v>44.223999999999997</c:v>
                </c:pt>
                <c:pt idx="736">
                  <c:v>40.569000000000003</c:v>
                </c:pt>
                <c:pt idx="737">
                  <c:v>42.787999999999997</c:v>
                </c:pt>
                <c:pt idx="738">
                  <c:v>46.64</c:v>
                </c:pt>
                <c:pt idx="739">
                  <c:v>66.278000000000006</c:v>
                </c:pt>
                <c:pt idx="740">
                  <c:v>76.491</c:v>
                </c:pt>
                <c:pt idx="741">
                  <c:v>80.516999999999996</c:v>
                </c:pt>
                <c:pt idx="742">
                  <c:v>81.858999999999995</c:v>
                </c:pt>
                <c:pt idx="743">
                  <c:v>82.674999999999997</c:v>
                </c:pt>
                <c:pt idx="744">
                  <c:v>83.031999999999996</c:v>
                </c:pt>
                <c:pt idx="745">
                  <c:v>82.83</c:v>
                </c:pt>
                <c:pt idx="746">
                  <c:v>82.575000000000003</c:v>
                </c:pt>
                <c:pt idx="747">
                  <c:v>82.364999999999995</c:v>
                </c:pt>
                <c:pt idx="748">
                  <c:v>82.194000000000003</c:v>
                </c:pt>
                <c:pt idx="749">
                  <c:v>82.007000000000005</c:v>
                </c:pt>
                <c:pt idx="750">
                  <c:v>82.088999999999999</c:v>
                </c:pt>
                <c:pt idx="751">
                  <c:v>82.212000000000003</c:v>
                </c:pt>
                <c:pt idx="752">
                  <c:v>82.14</c:v>
                </c:pt>
                <c:pt idx="753">
                  <c:v>79.507000000000005</c:v>
                </c:pt>
                <c:pt idx="754">
                  <c:v>67.230999999999995</c:v>
                </c:pt>
                <c:pt idx="755">
                  <c:v>56.570999999999998</c:v>
                </c:pt>
                <c:pt idx="756">
                  <c:v>54.814</c:v>
                </c:pt>
                <c:pt idx="757">
                  <c:v>47.875</c:v>
                </c:pt>
                <c:pt idx="758">
                  <c:v>53.262999999999998</c:v>
                </c:pt>
                <c:pt idx="759">
                  <c:v>43.143000000000001</c:v>
                </c:pt>
                <c:pt idx="760">
                  <c:v>46.691000000000003</c:v>
                </c:pt>
                <c:pt idx="761">
                  <c:v>56.244</c:v>
                </c:pt>
                <c:pt idx="762">
                  <c:v>61.06</c:v>
                </c:pt>
                <c:pt idx="763">
                  <c:v>72.724000000000004</c:v>
                </c:pt>
                <c:pt idx="764">
                  <c:v>80.185000000000002</c:v>
                </c:pt>
                <c:pt idx="765">
                  <c:v>81.896000000000001</c:v>
                </c:pt>
                <c:pt idx="766">
                  <c:v>82.825999999999993</c:v>
                </c:pt>
                <c:pt idx="767">
                  <c:v>83.370999999999995</c:v>
                </c:pt>
                <c:pt idx="768">
                  <c:v>83.51</c:v>
                </c:pt>
                <c:pt idx="769">
                  <c:v>83.206000000000003</c:v>
                </c:pt>
                <c:pt idx="770">
                  <c:v>83.097999999999999</c:v>
                </c:pt>
                <c:pt idx="771">
                  <c:v>82.844999999999999</c:v>
                </c:pt>
                <c:pt idx="772">
                  <c:v>82.596999999999994</c:v>
                </c:pt>
                <c:pt idx="773">
                  <c:v>82.257000000000005</c:v>
                </c:pt>
                <c:pt idx="774">
                  <c:v>82.003</c:v>
                </c:pt>
                <c:pt idx="775">
                  <c:v>82.096000000000004</c:v>
                </c:pt>
                <c:pt idx="776">
                  <c:v>81.67</c:v>
                </c:pt>
                <c:pt idx="777">
                  <c:v>78.566000000000003</c:v>
                </c:pt>
                <c:pt idx="778">
                  <c:v>67.248000000000005</c:v>
                </c:pt>
                <c:pt idx="779">
                  <c:v>59.515999999999998</c:v>
                </c:pt>
                <c:pt idx="780">
                  <c:v>48.192999999999998</c:v>
                </c:pt>
                <c:pt idx="781">
                  <c:v>41.744999999999997</c:v>
                </c:pt>
                <c:pt idx="782">
                  <c:v>38.17</c:v>
                </c:pt>
                <c:pt idx="783">
                  <c:v>34.725999999999999</c:v>
                </c:pt>
                <c:pt idx="784">
                  <c:v>37.524999999999999</c:v>
                </c:pt>
                <c:pt idx="785">
                  <c:v>51.643999999999998</c:v>
                </c:pt>
                <c:pt idx="786">
                  <c:v>55.024999999999999</c:v>
                </c:pt>
                <c:pt idx="787">
                  <c:v>64.599000000000004</c:v>
                </c:pt>
                <c:pt idx="788">
                  <c:v>75.664000000000001</c:v>
                </c:pt>
                <c:pt idx="789">
                  <c:v>79.945999999999998</c:v>
                </c:pt>
                <c:pt idx="790">
                  <c:v>81.641000000000005</c:v>
                </c:pt>
                <c:pt idx="791">
                  <c:v>82.653999999999996</c:v>
                </c:pt>
                <c:pt idx="792">
                  <c:v>84.165999999999997</c:v>
                </c:pt>
                <c:pt idx="793">
                  <c:v>83.822000000000003</c:v>
                </c:pt>
                <c:pt idx="794">
                  <c:v>83.475999999999999</c:v>
                </c:pt>
                <c:pt idx="795">
                  <c:v>83.643000000000001</c:v>
                </c:pt>
                <c:pt idx="796">
                  <c:v>83.686000000000007</c:v>
                </c:pt>
                <c:pt idx="797">
                  <c:v>83.551000000000002</c:v>
                </c:pt>
                <c:pt idx="798">
                  <c:v>83.364999999999995</c:v>
                </c:pt>
                <c:pt idx="799">
                  <c:v>83.421000000000006</c:v>
                </c:pt>
                <c:pt idx="800">
                  <c:v>83.256</c:v>
                </c:pt>
                <c:pt idx="801">
                  <c:v>78.671999999999997</c:v>
                </c:pt>
                <c:pt idx="802">
                  <c:v>67.025000000000006</c:v>
                </c:pt>
                <c:pt idx="803">
                  <c:v>55.11</c:v>
                </c:pt>
                <c:pt idx="804">
                  <c:v>52.508000000000003</c:v>
                </c:pt>
                <c:pt idx="805">
                  <c:v>42.787999999999997</c:v>
                </c:pt>
                <c:pt idx="806">
                  <c:v>47.47</c:v>
                </c:pt>
                <c:pt idx="807">
                  <c:v>42.195999999999998</c:v>
                </c:pt>
                <c:pt idx="808">
                  <c:v>39.664999999999999</c:v>
                </c:pt>
                <c:pt idx="809">
                  <c:v>41.137999999999998</c:v>
                </c:pt>
                <c:pt idx="810">
                  <c:v>43.055</c:v>
                </c:pt>
                <c:pt idx="811">
                  <c:v>57.557000000000002</c:v>
                </c:pt>
                <c:pt idx="812">
                  <c:v>75.762</c:v>
                </c:pt>
                <c:pt idx="813">
                  <c:v>81.381</c:v>
                </c:pt>
                <c:pt idx="814">
                  <c:v>82.37</c:v>
                </c:pt>
                <c:pt idx="815">
                  <c:v>82.774000000000001</c:v>
                </c:pt>
                <c:pt idx="816">
                  <c:v>83.298000000000002</c:v>
                </c:pt>
                <c:pt idx="817">
                  <c:v>83.944999999999993</c:v>
                </c:pt>
                <c:pt idx="818">
                  <c:v>84.795000000000002</c:v>
                </c:pt>
                <c:pt idx="819">
                  <c:v>84.55</c:v>
                </c:pt>
                <c:pt idx="820">
                  <c:v>84.709000000000003</c:v>
                </c:pt>
                <c:pt idx="821">
                  <c:v>84.588999999999999</c:v>
                </c:pt>
                <c:pt idx="822">
                  <c:v>84.584999999999994</c:v>
                </c:pt>
                <c:pt idx="823">
                  <c:v>84.396000000000001</c:v>
                </c:pt>
                <c:pt idx="824">
                  <c:v>84.477999999999994</c:v>
                </c:pt>
                <c:pt idx="825">
                  <c:v>79.902000000000001</c:v>
                </c:pt>
                <c:pt idx="826">
                  <c:v>68.135000000000005</c:v>
                </c:pt>
                <c:pt idx="827">
                  <c:v>54.698</c:v>
                </c:pt>
                <c:pt idx="828">
                  <c:v>44.603000000000002</c:v>
                </c:pt>
                <c:pt idx="829">
                  <c:v>41.393000000000001</c:v>
                </c:pt>
                <c:pt idx="830">
                  <c:v>36.398000000000003</c:v>
                </c:pt>
                <c:pt idx="831">
                  <c:v>37.411999999999999</c:v>
                </c:pt>
                <c:pt idx="832">
                  <c:v>35.74</c:v>
                </c:pt>
                <c:pt idx="833">
                  <c:v>41.844000000000001</c:v>
                </c:pt>
                <c:pt idx="834">
                  <c:v>41.293999999999997</c:v>
                </c:pt>
                <c:pt idx="835">
                  <c:v>55.335000000000001</c:v>
                </c:pt>
                <c:pt idx="836">
                  <c:v>72.408000000000001</c:v>
                </c:pt>
                <c:pt idx="837">
                  <c:v>78.554000000000002</c:v>
                </c:pt>
                <c:pt idx="838">
                  <c:v>82.828000000000003</c:v>
                </c:pt>
                <c:pt idx="839">
                  <c:v>83.436000000000007</c:v>
                </c:pt>
                <c:pt idx="840">
                  <c:v>83.052999999999997</c:v>
                </c:pt>
                <c:pt idx="841">
                  <c:v>84.200999999999993</c:v>
                </c:pt>
                <c:pt idx="842">
                  <c:v>84.326999999999998</c:v>
                </c:pt>
                <c:pt idx="843">
                  <c:v>85.186999999999998</c:v>
                </c:pt>
                <c:pt idx="844">
                  <c:v>84.83</c:v>
                </c:pt>
                <c:pt idx="845">
                  <c:v>84.575999999999993</c:v>
                </c:pt>
                <c:pt idx="846">
                  <c:v>84.606999999999999</c:v>
                </c:pt>
                <c:pt idx="847">
                  <c:v>84.606999999999999</c:v>
                </c:pt>
                <c:pt idx="848">
                  <c:v>84.850999999999999</c:v>
                </c:pt>
                <c:pt idx="849">
                  <c:v>80.911000000000001</c:v>
                </c:pt>
                <c:pt idx="850">
                  <c:v>66.516000000000005</c:v>
                </c:pt>
              </c:numCache>
            </c:numRef>
          </c:yVal>
          <c:smooth val="1"/>
        </c:ser>
        <c:axId val="60484992"/>
        <c:axId val="61297792"/>
      </c:scatterChart>
      <c:valAx>
        <c:axId val="60484992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61297792"/>
        <c:crosses val="autoZero"/>
        <c:crossBetween val="midCat"/>
      </c:valAx>
      <c:valAx>
        <c:axId val="6129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</a:t>
                </a:r>
              </a:p>
            </c:rich>
          </c:tx>
          <c:layout/>
        </c:title>
        <c:numFmt formatCode="General" sourceLinked="1"/>
        <c:tickLblPos val="nextTo"/>
        <c:crossAx val="60484992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Percival Diapause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'Percival Diapause'!$B$1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'Percival Diapause'!$A$2:$A$1719</c:f>
              <c:numCache>
                <c:formatCode>m/d/yyyy\ h:mm</c:formatCode>
                <c:ptCount val="1718"/>
                <c:pt idx="0">
                  <c:v>42969.645833333336</c:v>
                </c:pt>
                <c:pt idx="1">
                  <c:v>42969.666666666664</c:v>
                </c:pt>
                <c:pt idx="2">
                  <c:v>42969.6875</c:v>
                </c:pt>
                <c:pt idx="3">
                  <c:v>42969.708333333336</c:v>
                </c:pt>
                <c:pt idx="4">
                  <c:v>42969.729166666664</c:v>
                </c:pt>
                <c:pt idx="5">
                  <c:v>42969.75</c:v>
                </c:pt>
                <c:pt idx="6">
                  <c:v>42969.770833333336</c:v>
                </c:pt>
                <c:pt idx="7">
                  <c:v>42969.791666666664</c:v>
                </c:pt>
                <c:pt idx="8">
                  <c:v>42969.8125</c:v>
                </c:pt>
                <c:pt idx="9">
                  <c:v>42969.833333333336</c:v>
                </c:pt>
                <c:pt idx="10">
                  <c:v>42969.854166666664</c:v>
                </c:pt>
                <c:pt idx="11">
                  <c:v>42969.875</c:v>
                </c:pt>
                <c:pt idx="12">
                  <c:v>42969.895833333336</c:v>
                </c:pt>
                <c:pt idx="13">
                  <c:v>42969.916666666664</c:v>
                </c:pt>
                <c:pt idx="14">
                  <c:v>42969.9375</c:v>
                </c:pt>
                <c:pt idx="15">
                  <c:v>42969.958333333336</c:v>
                </c:pt>
                <c:pt idx="16">
                  <c:v>42969.979166666664</c:v>
                </c:pt>
                <c:pt idx="17">
                  <c:v>42970</c:v>
                </c:pt>
                <c:pt idx="18">
                  <c:v>42970.020833333336</c:v>
                </c:pt>
                <c:pt idx="19">
                  <c:v>42970.041666666664</c:v>
                </c:pt>
                <c:pt idx="20">
                  <c:v>42970.0625</c:v>
                </c:pt>
                <c:pt idx="21">
                  <c:v>42970.083333333336</c:v>
                </c:pt>
                <c:pt idx="22">
                  <c:v>42970.104166666664</c:v>
                </c:pt>
                <c:pt idx="23">
                  <c:v>42970.125</c:v>
                </c:pt>
                <c:pt idx="24">
                  <c:v>42970.145833333336</c:v>
                </c:pt>
                <c:pt idx="25">
                  <c:v>42970.166666666664</c:v>
                </c:pt>
                <c:pt idx="26">
                  <c:v>42970.1875</c:v>
                </c:pt>
                <c:pt idx="27">
                  <c:v>42970.208333333336</c:v>
                </c:pt>
                <c:pt idx="28">
                  <c:v>42970.229166666664</c:v>
                </c:pt>
                <c:pt idx="29">
                  <c:v>42970.25</c:v>
                </c:pt>
                <c:pt idx="30">
                  <c:v>42970.270833333336</c:v>
                </c:pt>
                <c:pt idx="31">
                  <c:v>42970.291666666664</c:v>
                </c:pt>
                <c:pt idx="32">
                  <c:v>42970.3125</c:v>
                </c:pt>
                <c:pt idx="33">
                  <c:v>42970.333333333336</c:v>
                </c:pt>
                <c:pt idx="34">
                  <c:v>42970.354166666664</c:v>
                </c:pt>
                <c:pt idx="35">
                  <c:v>42970.375</c:v>
                </c:pt>
                <c:pt idx="36">
                  <c:v>42970.395833333336</c:v>
                </c:pt>
                <c:pt idx="37">
                  <c:v>42970.416666666664</c:v>
                </c:pt>
                <c:pt idx="38">
                  <c:v>42970.4375</c:v>
                </c:pt>
                <c:pt idx="39">
                  <c:v>42970.458333333336</c:v>
                </c:pt>
                <c:pt idx="40">
                  <c:v>42970.479166666664</c:v>
                </c:pt>
                <c:pt idx="41">
                  <c:v>42970.5</c:v>
                </c:pt>
                <c:pt idx="42">
                  <c:v>42970.520833333336</c:v>
                </c:pt>
                <c:pt idx="43">
                  <c:v>42970.541666666664</c:v>
                </c:pt>
                <c:pt idx="44">
                  <c:v>42970.5625</c:v>
                </c:pt>
                <c:pt idx="45">
                  <c:v>42970.583333333336</c:v>
                </c:pt>
                <c:pt idx="46">
                  <c:v>42970.604166666664</c:v>
                </c:pt>
                <c:pt idx="47">
                  <c:v>42970.625</c:v>
                </c:pt>
                <c:pt idx="48">
                  <c:v>42970.645833333336</c:v>
                </c:pt>
                <c:pt idx="49">
                  <c:v>42970.666666666664</c:v>
                </c:pt>
                <c:pt idx="50">
                  <c:v>42970.6875</c:v>
                </c:pt>
                <c:pt idx="51">
                  <c:v>42970.708333333336</c:v>
                </c:pt>
                <c:pt idx="52">
                  <c:v>42970.729166666664</c:v>
                </c:pt>
                <c:pt idx="53">
                  <c:v>42970.75</c:v>
                </c:pt>
                <c:pt idx="54">
                  <c:v>42970.770833333336</c:v>
                </c:pt>
                <c:pt idx="55">
                  <c:v>42970.791666666664</c:v>
                </c:pt>
                <c:pt idx="56">
                  <c:v>42970.8125</c:v>
                </c:pt>
                <c:pt idx="57">
                  <c:v>42970.833333333336</c:v>
                </c:pt>
                <c:pt idx="58">
                  <c:v>42970.854166666664</c:v>
                </c:pt>
                <c:pt idx="59">
                  <c:v>42970.875</c:v>
                </c:pt>
                <c:pt idx="60">
                  <c:v>42970.895833333336</c:v>
                </c:pt>
                <c:pt idx="61">
                  <c:v>42970.916666666664</c:v>
                </c:pt>
                <c:pt idx="62">
                  <c:v>42970.9375</c:v>
                </c:pt>
                <c:pt idx="63">
                  <c:v>42970.958333333336</c:v>
                </c:pt>
                <c:pt idx="64">
                  <c:v>42970.979166666664</c:v>
                </c:pt>
                <c:pt idx="65">
                  <c:v>42971</c:v>
                </c:pt>
                <c:pt idx="66">
                  <c:v>42971.020833333336</c:v>
                </c:pt>
                <c:pt idx="67">
                  <c:v>42971.041666666664</c:v>
                </c:pt>
                <c:pt idx="68">
                  <c:v>42971.0625</c:v>
                </c:pt>
                <c:pt idx="69">
                  <c:v>42971.083333333336</c:v>
                </c:pt>
                <c:pt idx="70">
                  <c:v>42971.104166666664</c:v>
                </c:pt>
                <c:pt idx="71">
                  <c:v>42971.125</c:v>
                </c:pt>
                <c:pt idx="72">
                  <c:v>42971.145833333336</c:v>
                </c:pt>
                <c:pt idx="73">
                  <c:v>42971.166666666664</c:v>
                </c:pt>
                <c:pt idx="74">
                  <c:v>42971.1875</c:v>
                </c:pt>
                <c:pt idx="75">
                  <c:v>42971.208333333336</c:v>
                </c:pt>
                <c:pt idx="76">
                  <c:v>42971.229166666664</c:v>
                </c:pt>
                <c:pt idx="77">
                  <c:v>42971.25</c:v>
                </c:pt>
                <c:pt idx="78">
                  <c:v>42971.270833333336</c:v>
                </c:pt>
                <c:pt idx="79">
                  <c:v>42971.291666666664</c:v>
                </c:pt>
                <c:pt idx="80">
                  <c:v>42971.3125</c:v>
                </c:pt>
                <c:pt idx="81">
                  <c:v>42971.333333333336</c:v>
                </c:pt>
                <c:pt idx="82">
                  <c:v>42971.354166666664</c:v>
                </c:pt>
                <c:pt idx="83">
                  <c:v>42971.375</c:v>
                </c:pt>
                <c:pt idx="84">
                  <c:v>42971.395833333336</c:v>
                </c:pt>
                <c:pt idx="85">
                  <c:v>42971.416666666664</c:v>
                </c:pt>
                <c:pt idx="86">
                  <c:v>42971.4375</c:v>
                </c:pt>
                <c:pt idx="87">
                  <c:v>42971.458333333336</c:v>
                </c:pt>
                <c:pt idx="88">
                  <c:v>42971.479166666664</c:v>
                </c:pt>
                <c:pt idx="89">
                  <c:v>42971.5</c:v>
                </c:pt>
                <c:pt idx="90">
                  <c:v>42971.520833333336</c:v>
                </c:pt>
                <c:pt idx="91">
                  <c:v>42971.541666666664</c:v>
                </c:pt>
                <c:pt idx="92">
                  <c:v>42971.5625</c:v>
                </c:pt>
                <c:pt idx="93">
                  <c:v>42971.583333333336</c:v>
                </c:pt>
                <c:pt idx="94">
                  <c:v>42971.604166666664</c:v>
                </c:pt>
                <c:pt idx="95">
                  <c:v>42971.625</c:v>
                </c:pt>
                <c:pt idx="96">
                  <c:v>42971.645833333336</c:v>
                </c:pt>
                <c:pt idx="97">
                  <c:v>42971.666666666664</c:v>
                </c:pt>
                <c:pt idx="98">
                  <c:v>42971.6875</c:v>
                </c:pt>
                <c:pt idx="99">
                  <c:v>42971.708333333336</c:v>
                </c:pt>
                <c:pt idx="100">
                  <c:v>42971.729166666664</c:v>
                </c:pt>
                <c:pt idx="101">
                  <c:v>42971.75</c:v>
                </c:pt>
                <c:pt idx="102">
                  <c:v>42971.770833333336</c:v>
                </c:pt>
                <c:pt idx="103">
                  <c:v>42971.791666666664</c:v>
                </c:pt>
                <c:pt idx="104">
                  <c:v>42971.8125</c:v>
                </c:pt>
                <c:pt idx="105">
                  <c:v>42971.833333333336</c:v>
                </c:pt>
                <c:pt idx="106">
                  <c:v>42971.854166666664</c:v>
                </c:pt>
                <c:pt idx="107">
                  <c:v>42971.875</c:v>
                </c:pt>
                <c:pt idx="108">
                  <c:v>42971.895833333336</c:v>
                </c:pt>
                <c:pt idx="109">
                  <c:v>42971.916666666664</c:v>
                </c:pt>
                <c:pt idx="110">
                  <c:v>42971.9375</c:v>
                </c:pt>
                <c:pt idx="111">
                  <c:v>42971.958333333336</c:v>
                </c:pt>
                <c:pt idx="112">
                  <c:v>42971.979166666664</c:v>
                </c:pt>
                <c:pt idx="113">
                  <c:v>42972</c:v>
                </c:pt>
                <c:pt idx="114">
                  <c:v>42972.020833333336</c:v>
                </c:pt>
                <c:pt idx="115">
                  <c:v>42972.041666666664</c:v>
                </c:pt>
                <c:pt idx="116">
                  <c:v>42972.0625</c:v>
                </c:pt>
                <c:pt idx="117">
                  <c:v>42972.083333333336</c:v>
                </c:pt>
                <c:pt idx="118">
                  <c:v>42972.104166666664</c:v>
                </c:pt>
                <c:pt idx="119">
                  <c:v>42972.125</c:v>
                </c:pt>
                <c:pt idx="120">
                  <c:v>42972.145833333336</c:v>
                </c:pt>
                <c:pt idx="121">
                  <c:v>42972.166666666664</c:v>
                </c:pt>
                <c:pt idx="122">
                  <c:v>42972.1875</c:v>
                </c:pt>
                <c:pt idx="123">
                  <c:v>42972.208333333336</c:v>
                </c:pt>
                <c:pt idx="124">
                  <c:v>42972.229166666664</c:v>
                </c:pt>
                <c:pt idx="125">
                  <c:v>42972.25</c:v>
                </c:pt>
                <c:pt idx="126">
                  <c:v>42972.270833333336</c:v>
                </c:pt>
                <c:pt idx="127">
                  <c:v>42972.291666666664</c:v>
                </c:pt>
                <c:pt idx="128">
                  <c:v>42972.3125</c:v>
                </c:pt>
                <c:pt idx="129">
                  <c:v>42972.333333333336</c:v>
                </c:pt>
                <c:pt idx="130">
                  <c:v>42972.354166666664</c:v>
                </c:pt>
                <c:pt idx="131">
                  <c:v>42972.375</c:v>
                </c:pt>
                <c:pt idx="132">
                  <c:v>42972.395833333336</c:v>
                </c:pt>
                <c:pt idx="133">
                  <c:v>42972.416666666664</c:v>
                </c:pt>
                <c:pt idx="134">
                  <c:v>42972.4375</c:v>
                </c:pt>
                <c:pt idx="135">
                  <c:v>42972.458333333336</c:v>
                </c:pt>
                <c:pt idx="136">
                  <c:v>42972.479166666664</c:v>
                </c:pt>
                <c:pt idx="137">
                  <c:v>42972.5</c:v>
                </c:pt>
                <c:pt idx="138">
                  <c:v>42972.520833333336</c:v>
                </c:pt>
                <c:pt idx="139">
                  <c:v>42972.541666666664</c:v>
                </c:pt>
                <c:pt idx="140">
                  <c:v>42972.5625</c:v>
                </c:pt>
                <c:pt idx="141">
                  <c:v>42972.583333333336</c:v>
                </c:pt>
                <c:pt idx="142">
                  <c:v>42972.604166666664</c:v>
                </c:pt>
                <c:pt idx="143">
                  <c:v>42972.625</c:v>
                </c:pt>
                <c:pt idx="144">
                  <c:v>42972.645833333336</c:v>
                </c:pt>
                <c:pt idx="145">
                  <c:v>42972.666666666664</c:v>
                </c:pt>
                <c:pt idx="146">
                  <c:v>42972.6875</c:v>
                </c:pt>
                <c:pt idx="147">
                  <c:v>42972.708333333336</c:v>
                </c:pt>
                <c:pt idx="148">
                  <c:v>42972.729166666664</c:v>
                </c:pt>
                <c:pt idx="149">
                  <c:v>42972.75</c:v>
                </c:pt>
                <c:pt idx="150">
                  <c:v>42972.770833333336</c:v>
                </c:pt>
                <c:pt idx="151">
                  <c:v>42972.791666666664</c:v>
                </c:pt>
                <c:pt idx="152">
                  <c:v>42972.8125</c:v>
                </c:pt>
                <c:pt idx="153">
                  <c:v>42972.833333333336</c:v>
                </c:pt>
                <c:pt idx="154">
                  <c:v>42972.854166666664</c:v>
                </c:pt>
                <c:pt idx="155">
                  <c:v>42972.875</c:v>
                </c:pt>
                <c:pt idx="156">
                  <c:v>42972.895833333336</c:v>
                </c:pt>
                <c:pt idx="157">
                  <c:v>42972.916666666664</c:v>
                </c:pt>
                <c:pt idx="158">
                  <c:v>42972.9375</c:v>
                </c:pt>
                <c:pt idx="159">
                  <c:v>42972.958333333336</c:v>
                </c:pt>
                <c:pt idx="160">
                  <c:v>42972.979166666664</c:v>
                </c:pt>
                <c:pt idx="161">
                  <c:v>42973</c:v>
                </c:pt>
                <c:pt idx="162">
                  <c:v>42973.020833333336</c:v>
                </c:pt>
                <c:pt idx="163">
                  <c:v>42973.041666666664</c:v>
                </c:pt>
                <c:pt idx="164">
                  <c:v>42973.0625</c:v>
                </c:pt>
                <c:pt idx="165">
                  <c:v>42973.083333333336</c:v>
                </c:pt>
                <c:pt idx="166">
                  <c:v>42973.104166666664</c:v>
                </c:pt>
                <c:pt idx="167">
                  <c:v>42973.125</c:v>
                </c:pt>
                <c:pt idx="168">
                  <c:v>42973.145833333336</c:v>
                </c:pt>
                <c:pt idx="169">
                  <c:v>42973.166666666664</c:v>
                </c:pt>
                <c:pt idx="170">
                  <c:v>42973.1875</c:v>
                </c:pt>
                <c:pt idx="171">
                  <c:v>42973.208333333336</c:v>
                </c:pt>
                <c:pt idx="172">
                  <c:v>42973.229166666664</c:v>
                </c:pt>
                <c:pt idx="173">
                  <c:v>42973.25</c:v>
                </c:pt>
                <c:pt idx="174">
                  <c:v>42973.270833333336</c:v>
                </c:pt>
                <c:pt idx="175">
                  <c:v>42973.291666666664</c:v>
                </c:pt>
                <c:pt idx="176">
                  <c:v>42973.3125</c:v>
                </c:pt>
                <c:pt idx="177">
                  <c:v>42973.333333333336</c:v>
                </c:pt>
                <c:pt idx="178">
                  <c:v>42973.354166666664</c:v>
                </c:pt>
                <c:pt idx="179">
                  <c:v>42973.375</c:v>
                </c:pt>
                <c:pt idx="180">
                  <c:v>42973.395833333336</c:v>
                </c:pt>
                <c:pt idx="181">
                  <c:v>42973.416666666664</c:v>
                </c:pt>
                <c:pt idx="182">
                  <c:v>42973.4375</c:v>
                </c:pt>
                <c:pt idx="183">
                  <c:v>42973.458333333336</c:v>
                </c:pt>
                <c:pt idx="184">
                  <c:v>42973.479166666664</c:v>
                </c:pt>
                <c:pt idx="185">
                  <c:v>42973.5</c:v>
                </c:pt>
                <c:pt idx="186">
                  <c:v>42973.520833333336</c:v>
                </c:pt>
                <c:pt idx="187">
                  <c:v>42973.541666666664</c:v>
                </c:pt>
                <c:pt idx="188">
                  <c:v>42973.5625</c:v>
                </c:pt>
                <c:pt idx="189">
                  <c:v>42973.583333333336</c:v>
                </c:pt>
                <c:pt idx="190">
                  <c:v>42973.604166666664</c:v>
                </c:pt>
                <c:pt idx="191">
                  <c:v>42973.625</c:v>
                </c:pt>
                <c:pt idx="192">
                  <c:v>42973.645833333336</c:v>
                </c:pt>
                <c:pt idx="193">
                  <c:v>42973.666666666664</c:v>
                </c:pt>
                <c:pt idx="194">
                  <c:v>42973.6875</c:v>
                </c:pt>
                <c:pt idx="195">
                  <c:v>42973.708333333336</c:v>
                </c:pt>
                <c:pt idx="196">
                  <c:v>42973.729166666664</c:v>
                </c:pt>
                <c:pt idx="197">
                  <c:v>42973.75</c:v>
                </c:pt>
                <c:pt idx="198">
                  <c:v>42973.770833333336</c:v>
                </c:pt>
                <c:pt idx="199">
                  <c:v>42973.791666666664</c:v>
                </c:pt>
                <c:pt idx="200">
                  <c:v>42973.8125</c:v>
                </c:pt>
                <c:pt idx="201">
                  <c:v>42973.833333333336</c:v>
                </c:pt>
                <c:pt idx="202">
                  <c:v>42973.854166666664</c:v>
                </c:pt>
                <c:pt idx="203">
                  <c:v>42973.875</c:v>
                </c:pt>
                <c:pt idx="204">
                  <c:v>42973.895833333336</c:v>
                </c:pt>
                <c:pt idx="205">
                  <c:v>42973.916666666664</c:v>
                </c:pt>
                <c:pt idx="206">
                  <c:v>42973.9375</c:v>
                </c:pt>
                <c:pt idx="207">
                  <c:v>42973.958333333336</c:v>
                </c:pt>
                <c:pt idx="208">
                  <c:v>42973.979166666664</c:v>
                </c:pt>
                <c:pt idx="209">
                  <c:v>42974</c:v>
                </c:pt>
                <c:pt idx="210">
                  <c:v>42974.020833333336</c:v>
                </c:pt>
                <c:pt idx="211">
                  <c:v>42974.041666666664</c:v>
                </c:pt>
                <c:pt idx="212">
                  <c:v>42974.0625</c:v>
                </c:pt>
                <c:pt idx="213">
                  <c:v>42974.083333333336</c:v>
                </c:pt>
                <c:pt idx="214">
                  <c:v>42974.104166666664</c:v>
                </c:pt>
                <c:pt idx="215">
                  <c:v>42974.125</c:v>
                </c:pt>
                <c:pt idx="216">
                  <c:v>42974.145833333336</c:v>
                </c:pt>
                <c:pt idx="217">
                  <c:v>42974.166666666664</c:v>
                </c:pt>
                <c:pt idx="218">
                  <c:v>42974.1875</c:v>
                </c:pt>
                <c:pt idx="219">
                  <c:v>42974.208333333336</c:v>
                </c:pt>
                <c:pt idx="220">
                  <c:v>42974.229166666664</c:v>
                </c:pt>
                <c:pt idx="221">
                  <c:v>42974.25</c:v>
                </c:pt>
                <c:pt idx="222">
                  <c:v>42974.270833333336</c:v>
                </c:pt>
                <c:pt idx="223">
                  <c:v>42974.291666666664</c:v>
                </c:pt>
                <c:pt idx="224">
                  <c:v>42974.3125</c:v>
                </c:pt>
                <c:pt idx="225">
                  <c:v>42974.333333333336</c:v>
                </c:pt>
                <c:pt idx="226">
                  <c:v>42974.354166666664</c:v>
                </c:pt>
                <c:pt idx="227">
                  <c:v>42974.375</c:v>
                </c:pt>
                <c:pt idx="228">
                  <c:v>42974.395833333336</c:v>
                </c:pt>
                <c:pt idx="229">
                  <c:v>42974.416666666664</c:v>
                </c:pt>
                <c:pt idx="230">
                  <c:v>42974.4375</c:v>
                </c:pt>
                <c:pt idx="231">
                  <c:v>42974.458333333336</c:v>
                </c:pt>
                <c:pt idx="232">
                  <c:v>42974.479166666664</c:v>
                </c:pt>
                <c:pt idx="233">
                  <c:v>42974.5</c:v>
                </c:pt>
                <c:pt idx="234">
                  <c:v>42974.520833333336</c:v>
                </c:pt>
                <c:pt idx="235">
                  <c:v>42974.541666666664</c:v>
                </c:pt>
                <c:pt idx="236">
                  <c:v>42974.5625</c:v>
                </c:pt>
                <c:pt idx="237">
                  <c:v>42974.583333333336</c:v>
                </c:pt>
                <c:pt idx="238">
                  <c:v>42974.604166666664</c:v>
                </c:pt>
                <c:pt idx="239">
                  <c:v>42974.625</c:v>
                </c:pt>
                <c:pt idx="240">
                  <c:v>42974.645833333336</c:v>
                </c:pt>
                <c:pt idx="241">
                  <c:v>42974.666666666664</c:v>
                </c:pt>
                <c:pt idx="242">
                  <c:v>42974.6875</c:v>
                </c:pt>
                <c:pt idx="243">
                  <c:v>42974.708333333336</c:v>
                </c:pt>
                <c:pt idx="244">
                  <c:v>42974.729166666664</c:v>
                </c:pt>
                <c:pt idx="245">
                  <c:v>42974.75</c:v>
                </c:pt>
                <c:pt idx="246">
                  <c:v>42974.770833333336</c:v>
                </c:pt>
                <c:pt idx="247">
                  <c:v>42974.791666666664</c:v>
                </c:pt>
                <c:pt idx="248">
                  <c:v>42974.8125</c:v>
                </c:pt>
                <c:pt idx="249">
                  <c:v>42974.833333333336</c:v>
                </c:pt>
                <c:pt idx="250">
                  <c:v>42974.854166666664</c:v>
                </c:pt>
                <c:pt idx="251">
                  <c:v>42974.875</c:v>
                </c:pt>
                <c:pt idx="252">
                  <c:v>42974.895833333336</c:v>
                </c:pt>
                <c:pt idx="253">
                  <c:v>42974.916666666664</c:v>
                </c:pt>
                <c:pt idx="254">
                  <c:v>42974.9375</c:v>
                </c:pt>
                <c:pt idx="255">
                  <c:v>42974.958333333336</c:v>
                </c:pt>
                <c:pt idx="256">
                  <c:v>42974.979166666664</c:v>
                </c:pt>
                <c:pt idx="257">
                  <c:v>42975</c:v>
                </c:pt>
                <c:pt idx="258">
                  <c:v>42975.020833333336</c:v>
                </c:pt>
                <c:pt idx="259">
                  <c:v>42975.041666666664</c:v>
                </c:pt>
                <c:pt idx="260">
                  <c:v>42975.0625</c:v>
                </c:pt>
                <c:pt idx="261">
                  <c:v>42975.083333333336</c:v>
                </c:pt>
                <c:pt idx="262">
                  <c:v>42975.104166666664</c:v>
                </c:pt>
                <c:pt idx="263">
                  <c:v>42975.125</c:v>
                </c:pt>
                <c:pt idx="264">
                  <c:v>42975.145833333336</c:v>
                </c:pt>
                <c:pt idx="265">
                  <c:v>42975.166666666664</c:v>
                </c:pt>
                <c:pt idx="266">
                  <c:v>42975.1875</c:v>
                </c:pt>
                <c:pt idx="267">
                  <c:v>42975.208333333336</c:v>
                </c:pt>
                <c:pt idx="268">
                  <c:v>42975.229166666664</c:v>
                </c:pt>
                <c:pt idx="269">
                  <c:v>42975.25</c:v>
                </c:pt>
                <c:pt idx="270">
                  <c:v>42975.270833333336</c:v>
                </c:pt>
                <c:pt idx="271">
                  <c:v>42975.291666666664</c:v>
                </c:pt>
                <c:pt idx="272">
                  <c:v>42975.3125</c:v>
                </c:pt>
                <c:pt idx="273">
                  <c:v>42975.333333333336</c:v>
                </c:pt>
                <c:pt idx="274">
                  <c:v>42975.354166666664</c:v>
                </c:pt>
                <c:pt idx="275">
                  <c:v>42975.375</c:v>
                </c:pt>
                <c:pt idx="276">
                  <c:v>42975.395833333336</c:v>
                </c:pt>
                <c:pt idx="277">
                  <c:v>42975.416666666664</c:v>
                </c:pt>
                <c:pt idx="278">
                  <c:v>42975.4375</c:v>
                </c:pt>
                <c:pt idx="279">
                  <c:v>42975.458333333336</c:v>
                </c:pt>
                <c:pt idx="280">
                  <c:v>42975.479166666664</c:v>
                </c:pt>
                <c:pt idx="281">
                  <c:v>42975.5</c:v>
                </c:pt>
                <c:pt idx="282">
                  <c:v>42975.520833333336</c:v>
                </c:pt>
                <c:pt idx="283">
                  <c:v>42975.541666666664</c:v>
                </c:pt>
                <c:pt idx="284">
                  <c:v>42975.5625</c:v>
                </c:pt>
                <c:pt idx="285">
                  <c:v>42975.583333333336</c:v>
                </c:pt>
                <c:pt idx="286">
                  <c:v>42975.604166666664</c:v>
                </c:pt>
                <c:pt idx="287">
                  <c:v>42975.625</c:v>
                </c:pt>
                <c:pt idx="288">
                  <c:v>42975.645833333336</c:v>
                </c:pt>
                <c:pt idx="289">
                  <c:v>42975.666666666664</c:v>
                </c:pt>
                <c:pt idx="290">
                  <c:v>42975.6875</c:v>
                </c:pt>
                <c:pt idx="291">
                  <c:v>42975.708333333336</c:v>
                </c:pt>
                <c:pt idx="292">
                  <c:v>42975.729166666664</c:v>
                </c:pt>
                <c:pt idx="293">
                  <c:v>42975.75</c:v>
                </c:pt>
                <c:pt idx="294">
                  <c:v>42975.770833333336</c:v>
                </c:pt>
                <c:pt idx="295">
                  <c:v>42975.791666666664</c:v>
                </c:pt>
                <c:pt idx="296">
                  <c:v>42975.8125</c:v>
                </c:pt>
                <c:pt idx="297">
                  <c:v>42975.833333333336</c:v>
                </c:pt>
                <c:pt idx="298">
                  <c:v>42975.854166666664</c:v>
                </c:pt>
                <c:pt idx="299">
                  <c:v>42975.875</c:v>
                </c:pt>
                <c:pt idx="300">
                  <c:v>42975.895833333336</c:v>
                </c:pt>
                <c:pt idx="301">
                  <c:v>42975.916666666664</c:v>
                </c:pt>
                <c:pt idx="302">
                  <c:v>42975.9375</c:v>
                </c:pt>
                <c:pt idx="303">
                  <c:v>42975.958333333336</c:v>
                </c:pt>
                <c:pt idx="304">
                  <c:v>42975.979166666664</c:v>
                </c:pt>
                <c:pt idx="305">
                  <c:v>42976</c:v>
                </c:pt>
                <c:pt idx="306">
                  <c:v>42976.020833333336</c:v>
                </c:pt>
                <c:pt idx="307">
                  <c:v>42976.041666666664</c:v>
                </c:pt>
                <c:pt idx="308">
                  <c:v>42976.0625</c:v>
                </c:pt>
                <c:pt idx="309">
                  <c:v>42976.083333333336</c:v>
                </c:pt>
                <c:pt idx="310">
                  <c:v>42976.104166666664</c:v>
                </c:pt>
                <c:pt idx="311">
                  <c:v>42976.125</c:v>
                </c:pt>
                <c:pt idx="312">
                  <c:v>42976.145833333336</c:v>
                </c:pt>
                <c:pt idx="313">
                  <c:v>42976.166666666664</c:v>
                </c:pt>
                <c:pt idx="314">
                  <c:v>42976.1875</c:v>
                </c:pt>
                <c:pt idx="315">
                  <c:v>42976.208333333336</c:v>
                </c:pt>
                <c:pt idx="316">
                  <c:v>42976.229166666664</c:v>
                </c:pt>
                <c:pt idx="317">
                  <c:v>42976.25</c:v>
                </c:pt>
                <c:pt idx="318">
                  <c:v>42976.270833333336</c:v>
                </c:pt>
                <c:pt idx="319">
                  <c:v>42976.291666666664</c:v>
                </c:pt>
                <c:pt idx="320">
                  <c:v>42976.3125</c:v>
                </c:pt>
                <c:pt idx="321">
                  <c:v>42976.333333333336</c:v>
                </c:pt>
                <c:pt idx="322">
                  <c:v>42976.354166666664</c:v>
                </c:pt>
                <c:pt idx="323">
                  <c:v>42976.375</c:v>
                </c:pt>
                <c:pt idx="324">
                  <c:v>42976.395833333336</c:v>
                </c:pt>
                <c:pt idx="325">
                  <c:v>42976.416666666664</c:v>
                </c:pt>
                <c:pt idx="326">
                  <c:v>42976.4375</c:v>
                </c:pt>
                <c:pt idx="327">
                  <c:v>42976.458333333336</c:v>
                </c:pt>
                <c:pt idx="328">
                  <c:v>42976.479166666664</c:v>
                </c:pt>
                <c:pt idx="329">
                  <c:v>42976.5</c:v>
                </c:pt>
                <c:pt idx="330">
                  <c:v>42976.520833333336</c:v>
                </c:pt>
                <c:pt idx="331">
                  <c:v>42976.541666666664</c:v>
                </c:pt>
                <c:pt idx="332">
                  <c:v>42976.5625</c:v>
                </c:pt>
                <c:pt idx="333">
                  <c:v>42976.583333333336</c:v>
                </c:pt>
                <c:pt idx="334">
                  <c:v>42976.604166666664</c:v>
                </c:pt>
                <c:pt idx="335">
                  <c:v>42976.625</c:v>
                </c:pt>
                <c:pt idx="336">
                  <c:v>42976.645833333336</c:v>
                </c:pt>
                <c:pt idx="337">
                  <c:v>42976.666666666664</c:v>
                </c:pt>
                <c:pt idx="338">
                  <c:v>42976.6875</c:v>
                </c:pt>
                <c:pt idx="339">
                  <c:v>42976.708333333336</c:v>
                </c:pt>
                <c:pt idx="340">
                  <c:v>42976.729166666664</c:v>
                </c:pt>
                <c:pt idx="341">
                  <c:v>42976.75</c:v>
                </c:pt>
                <c:pt idx="342">
                  <c:v>42976.770833333336</c:v>
                </c:pt>
                <c:pt idx="343">
                  <c:v>42976.791666666664</c:v>
                </c:pt>
                <c:pt idx="344">
                  <c:v>42976.8125</c:v>
                </c:pt>
                <c:pt idx="345">
                  <c:v>42976.833333333336</c:v>
                </c:pt>
                <c:pt idx="346">
                  <c:v>42976.854166666664</c:v>
                </c:pt>
                <c:pt idx="347">
                  <c:v>42976.875</c:v>
                </c:pt>
                <c:pt idx="348">
                  <c:v>42976.895833333336</c:v>
                </c:pt>
                <c:pt idx="349">
                  <c:v>42976.916666666664</c:v>
                </c:pt>
                <c:pt idx="350">
                  <c:v>42976.9375</c:v>
                </c:pt>
                <c:pt idx="351">
                  <c:v>42976.958333333336</c:v>
                </c:pt>
                <c:pt idx="352">
                  <c:v>42976.979166666664</c:v>
                </c:pt>
                <c:pt idx="353">
                  <c:v>42977</c:v>
                </c:pt>
                <c:pt idx="354">
                  <c:v>42977.020833333336</c:v>
                </c:pt>
                <c:pt idx="355">
                  <c:v>42977.041666666664</c:v>
                </c:pt>
                <c:pt idx="356">
                  <c:v>42977.0625</c:v>
                </c:pt>
                <c:pt idx="357">
                  <c:v>42977.083333333336</c:v>
                </c:pt>
                <c:pt idx="358">
                  <c:v>42977.104166666664</c:v>
                </c:pt>
                <c:pt idx="359">
                  <c:v>42977.125</c:v>
                </c:pt>
                <c:pt idx="360">
                  <c:v>42977.145833333336</c:v>
                </c:pt>
                <c:pt idx="361">
                  <c:v>42977.166666666664</c:v>
                </c:pt>
                <c:pt idx="362">
                  <c:v>42977.1875</c:v>
                </c:pt>
                <c:pt idx="363">
                  <c:v>42977.208333333336</c:v>
                </c:pt>
                <c:pt idx="364">
                  <c:v>42977.229166666664</c:v>
                </c:pt>
                <c:pt idx="365">
                  <c:v>42977.25</c:v>
                </c:pt>
                <c:pt idx="366">
                  <c:v>42977.270833333336</c:v>
                </c:pt>
                <c:pt idx="367">
                  <c:v>42977.291666666664</c:v>
                </c:pt>
                <c:pt idx="368">
                  <c:v>42977.3125</c:v>
                </c:pt>
                <c:pt idx="369">
                  <c:v>42977.333333333336</c:v>
                </c:pt>
                <c:pt idx="370">
                  <c:v>42977.354166666664</c:v>
                </c:pt>
                <c:pt idx="371">
                  <c:v>42977.375</c:v>
                </c:pt>
                <c:pt idx="372">
                  <c:v>42977.395833333336</c:v>
                </c:pt>
                <c:pt idx="373">
                  <c:v>42977.416666666664</c:v>
                </c:pt>
                <c:pt idx="374">
                  <c:v>42977.4375</c:v>
                </c:pt>
                <c:pt idx="375">
                  <c:v>42977.458333333336</c:v>
                </c:pt>
                <c:pt idx="376">
                  <c:v>42977.479166666664</c:v>
                </c:pt>
                <c:pt idx="377">
                  <c:v>42977.5</c:v>
                </c:pt>
                <c:pt idx="378">
                  <c:v>42977.520833333336</c:v>
                </c:pt>
                <c:pt idx="379">
                  <c:v>42977.541666666664</c:v>
                </c:pt>
                <c:pt idx="380">
                  <c:v>42977.5625</c:v>
                </c:pt>
                <c:pt idx="381">
                  <c:v>42977.583333333336</c:v>
                </c:pt>
                <c:pt idx="382">
                  <c:v>42977.604166666664</c:v>
                </c:pt>
                <c:pt idx="383">
                  <c:v>42977.625</c:v>
                </c:pt>
                <c:pt idx="384">
                  <c:v>42977.645833333336</c:v>
                </c:pt>
                <c:pt idx="385">
                  <c:v>42977.666666666664</c:v>
                </c:pt>
                <c:pt idx="386">
                  <c:v>42977.6875</c:v>
                </c:pt>
                <c:pt idx="387">
                  <c:v>42977.708333333336</c:v>
                </c:pt>
                <c:pt idx="388">
                  <c:v>42977.729166666664</c:v>
                </c:pt>
                <c:pt idx="389">
                  <c:v>42977.75</c:v>
                </c:pt>
                <c:pt idx="390">
                  <c:v>42977.770833333336</c:v>
                </c:pt>
                <c:pt idx="391">
                  <c:v>42977.791666666664</c:v>
                </c:pt>
                <c:pt idx="392">
                  <c:v>42977.8125</c:v>
                </c:pt>
                <c:pt idx="393">
                  <c:v>42977.833333333336</c:v>
                </c:pt>
                <c:pt idx="394">
                  <c:v>42977.854166666664</c:v>
                </c:pt>
                <c:pt idx="395">
                  <c:v>42977.875</c:v>
                </c:pt>
                <c:pt idx="396">
                  <c:v>42977.895833333336</c:v>
                </c:pt>
                <c:pt idx="397">
                  <c:v>42977.916666666664</c:v>
                </c:pt>
                <c:pt idx="398">
                  <c:v>42977.9375</c:v>
                </c:pt>
                <c:pt idx="399">
                  <c:v>42977.958333333336</c:v>
                </c:pt>
                <c:pt idx="400">
                  <c:v>42977.979166666664</c:v>
                </c:pt>
                <c:pt idx="401">
                  <c:v>42978</c:v>
                </c:pt>
                <c:pt idx="402">
                  <c:v>42978.020833333336</c:v>
                </c:pt>
                <c:pt idx="403">
                  <c:v>42978.041666666664</c:v>
                </c:pt>
                <c:pt idx="404">
                  <c:v>42978.0625</c:v>
                </c:pt>
                <c:pt idx="405">
                  <c:v>42978.083333333336</c:v>
                </c:pt>
                <c:pt idx="406">
                  <c:v>42978.104166666664</c:v>
                </c:pt>
                <c:pt idx="407">
                  <c:v>42978.125</c:v>
                </c:pt>
                <c:pt idx="408">
                  <c:v>42978.145833333336</c:v>
                </c:pt>
                <c:pt idx="409">
                  <c:v>42978.166666666664</c:v>
                </c:pt>
                <c:pt idx="410">
                  <c:v>42978.1875</c:v>
                </c:pt>
                <c:pt idx="411">
                  <c:v>42978.208333333336</c:v>
                </c:pt>
                <c:pt idx="412">
                  <c:v>42978.229166666664</c:v>
                </c:pt>
                <c:pt idx="413">
                  <c:v>42978.25</c:v>
                </c:pt>
                <c:pt idx="414">
                  <c:v>42978.270833333336</c:v>
                </c:pt>
                <c:pt idx="415">
                  <c:v>42978.291666666664</c:v>
                </c:pt>
                <c:pt idx="416">
                  <c:v>42978.3125</c:v>
                </c:pt>
                <c:pt idx="417">
                  <c:v>42978.333333333336</c:v>
                </c:pt>
                <c:pt idx="418">
                  <c:v>42978.354166666664</c:v>
                </c:pt>
                <c:pt idx="419">
                  <c:v>42978.375</c:v>
                </c:pt>
                <c:pt idx="420">
                  <c:v>42978.395833333336</c:v>
                </c:pt>
                <c:pt idx="421">
                  <c:v>42978.416666666664</c:v>
                </c:pt>
                <c:pt idx="422">
                  <c:v>42978.4375</c:v>
                </c:pt>
                <c:pt idx="423">
                  <c:v>42978.458333333336</c:v>
                </c:pt>
                <c:pt idx="424">
                  <c:v>42978.479166666664</c:v>
                </c:pt>
                <c:pt idx="425">
                  <c:v>42978.5</c:v>
                </c:pt>
                <c:pt idx="426">
                  <c:v>42978.520833333336</c:v>
                </c:pt>
                <c:pt idx="427">
                  <c:v>42978.541666666664</c:v>
                </c:pt>
                <c:pt idx="428">
                  <c:v>42978.5625</c:v>
                </c:pt>
                <c:pt idx="429">
                  <c:v>42978.583333333336</c:v>
                </c:pt>
                <c:pt idx="430">
                  <c:v>42978.604166666664</c:v>
                </c:pt>
                <c:pt idx="431">
                  <c:v>42978.625</c:v>
                </c:pt>
                <c:pt idx="432">
                  <c:v>42978.645833333336</c:v>
                </c:pt>
                <c:pt idx="433">
                  <c:v>42978.666666666664</c:v>
                </c:pt>
                <c:pt idx="434">
                  <c:v>42978.6875</c:v>
                </c:pt>
                <c:pt idx="435">
                  <c:v>42978.708333333336</c:v>
                </c:pt>
                <c:pt idx="436">
                  <c:v>42978.729166666664</c:v>
                </c:pt>
                <c:pt idx="437">
                  <c:v>42978.75</c:v>
                </c:pt>
                <c:pt idx="438">
                  <c:v>42978.770833333336</c:v>
                </c:pt>
                <c:pt idx="439">
                  <c:v>42978.791666666664</c:v>
                </c:pt>
                <c:pt idx="440">
                  <c:v>42978.8125</c:v>
                </c:pt>
                <c:pt idx="441">
                  <c:v>42978.833333333336</c:v>
                </c:pt>
                <c:pt idx="442">
                  <c:v>42978.854166666664</c:v>
                </c:pt>
                <c:pt idx="443">
                  <c:v>42978.875</c:v>
                </c:pt>
                <c:pt idx="444">
                  <c:v>42978.895833333336</c:v>
                </c:pt>
                <c:pt idx="445">
                  <c:v>42978.916666666664</c:v>
                </c:pt>
                <c:pt idx="446">
                  <c:v>42978.9375</c:v>
                </c:pt>
                <c:pt idx="447">
                  <c:v>42978.958333333336</c:v>
                </c:pt>
                <c:pt idx="448">
                  <c:v>42978.979166666664</c:v>
                </c:pt>
                <c:pt idx="449">
                  <c:v>42979</c:v>
                </c:pt>
                <c:pt idx="450">
                  <c:v>42979.020833333336</c:v>
                </c:pt>
                <c:pt idx="451">
                  <c:v>42979.041666666664</c:v>
                </c:pt>
                <c:pt idx="452">
                  <c:v>42979.0625</c:v>
                </c:pt>
                <c:pt idx="453">
                  <c:v>42979.083333333336</c:v>
                </c:pt>
                <c:pt idx="454">
                  <c:v>42979.104166666664</c:v>
                </c:pt>
                <c:pt idx="455">
                  <c:v>42979.125</c:v>
                </c:pt>
                <c:pt idx="456">
                  <c:v>42979.145833333336</c:v>
                </c:pt>
                <c:pt idx="457">
                  <c:v>42979.166666666664</c:v>
                </c:pt>
                <c:pt idx="458">
                  <c:v>42979.1875</c:v>
                </c:pt>
                <c:pt idx="459">
                  <c:v>42979.208333333336</c:v>
                </c:pt>
                <c:pt idx="460">
                  <c:v>42979.229166666664</c:v>
                </c:pt>
                <c:pt idx="461">
                  <c:v>42979.25</c:v>
                </c:pt>
                <c:pt idx="462">
                  <c:v>42979.270833333336</c:v>
                </c:pt>
                <c:pt idx="463">
                  <c:v>42979.291666666664</c:v>
                </c:pt>
                <c:pt idx="464">
                  <c:v>42979.3125</c:v>
                </c:pt>
                <c:pt idx="465">
                  <c:v>42979.333333333336</c:v>
                </c:pt>
                <c:pt idx="466">
                  <c:v>42979.354166666664</c:v>
                </c:pt>
                <c:pt idx="467">
                  <c:v>42979.375</c:v>
                </c:pt>
                <c:pt idx="468">
                  <c:v>42979.395833333336</c:v>
                </c:pt>
                <c:pt idx="469">
                  <c:v>42979.416666666664</c:v>
                </c:pt>
                <c:pt idx="470">
                  <c:v>42979.4375</c:v>
                </c:pt>
                <c:pt idx="471">
                  <c:v>42979.458333333336</c:v>
                </c:pt>
                <c:pt idx="472">
                  <c:v>42979.479166666664</c:v>
                </c:pt>
                <c:pt idx="473">
                  <c:v>42979.5</c:v>
                </c:pt>
                <c:pt idx="474">
                  <c:v>42979.520833333336</c:v>
                </c:pt>
                <c:pt idx="475">
                  <c:v>42979.541666666664</c:v>
                </c:pt>
                <c:pt idx="476">
                  <c:v>42979.5625</c:v>
                </c:pt>
                <c:pt idx="477">
                  <c:v>42979.583333333336</c:v>
                </c:pt>
                <c:pt idx="478">
                  <c:v>42979.604166666664</c:v>
                </c:pt>
                <c:pt idx="479">
                  <c:v>42979.625</c:v>
                </c:pt>
                <c:pt idx="480">
                  <c:v>42979.645833333336</c:v>
                </c:pt>
                <c:pt idx="481">
                  <c:v>42979.666666666664</c:v>
                </c:pt>
                <c:pt idx="482">
                  <c:v>42979.6875</c:v>
                </c:pt>
                <c:pt idx="483">
                  <c:v>42979.708333333336</c:v>
                </c:pt>
                <c:pt idx="484">
                  <c:v>42979.729166666664</c:v>
                </c:pt>
                <c:pt idx="485">
                  <c:v>42979.75</c:v>
                </c:pt>
                <c:pt idx="486">
                  <c:v>42979.770833333336</c:v>
                </c:pt>
                <c:pt idx="487">
                  <c:v>42979.791666666664</c:v>
                </c:pt>
                <c:pt idx="488">
                  <c:v>42979.8125</c:v>
                </c:pt>
                <c:pt idx="489">
                  <c:v>42979.833333333336</c:v>
                </c:pt>
                <c:pt idx="490">
                  <c:v>42979.854166666664</c:v>
                </c:pt>
                <c:pt idx="491">
                  <c:v>42979.875</c:v>
                </c:pt>
                <c:pt idx="492">
                  <c:v>42979.895833333336</c:v>
                </c:pt>
                <c:pt idx="493">
                  <c:v>42979.916666666664</c:v>
                </c:pt>
                <c:pt idx="494">
                  <c:v>42979.9375</c:v>
                </c:pt>
                <c:pt idx="495">
                  <c:v>42979.958333333336</c:v>
                </c:pt>
                <c:pt idx="496">
                  <c:v>42979.979166666664</c:v>
                </c:pt>
                <c:pt idx="497">
                  <c:v>42980</c:v>
                </c:pt>
                <c:pt idx="498">
                  <c:v>42980.020833333336</c:v>
                </c:pt>
                <c:pt idx="499">
                  <c:v>42980.041666666664</c:v>
                </c:pt>
                <c:pt idx="500">
                  <c:v>42980.0625</c:v>
                </c:pt>
                <c:pt idx="501">
                  <c:v>42980.083333333336</c:v>
                </c:pt>
                <c:pt idx="502">
                  <c:v>42980.104166666664</c:v>
                </c:pt>
                <c:pt idx="503">
                  <c:v>42980.125</c:v>
                </c:pt>
                <c:pt idx="504">
                  <c:v>42980.145833333336</c:v>
                </c:pt>
                <c:pt idx="505">
                  <c:v>42980.166666666664</c:v>
                </c:pt>
                <c:pt idx="506">
                  <c:v>42980.1875</c:v>
                </c:pt>
                <c:pt idx="507">
                  <c:v>42980.208333333336</c:v>
                </c:pt>
                <c:pt idx="508">
                  <c:v>42980.229166666664</c:v>
                </c:pt>
                <c:pt idx="509">
                  <c:v>42980.25</c:v>
                </c:pt>
                <c:pt idx="510">
                  <c:v>42980.270833333336</c:v>
                </c:pt>
                <c:pt idx="511">
                  <c:v>42980.291666666664</c:v>
                </c:pt>
                <c:pt idx="512">
                  <c:v>42980.3125</c:v>
                </c:pt>
                <c:pt idx="513">
                  <c:v>42980.333333333336</c:v>
                </c:pt>
                <c:pt idx="514">
                  <c:v>42980.354166666664</c:v>
                </c:pt>
                <c:pt idx="515">
                  <c:v>42980.375</c:v>
                </c:pt>
                <c:pt idx="516">
                  <c:v>42980.395833333336</c:v>
                </c:pt>
                <c:pt idx="517">
                  <c:v>42980.416666666664</c:v>
                </c:pt>
                <c:pt idx="518">
                  <c:v>42980.4375</c:v>
                </c:pt>
                <c:pt idx="519">
                  <c:v>42980.458333333336</c:v>
                </c:pt>
                <c:pt idx="520">
                  <c:v>42980.479166666664</c:v>
                </c:pt>
                <c:pt idx="521">
                  <c:v>42980.5</c:v>
                </c:pt>
                <c:pt idx="522">
                  <c:v>42980.520833333336</c:v>
                </c:pt>
                <c:pt idx="523">
                  <c:v>42980.541666666664</c:v>
                </c:pt>
                <c:pt idx="524">
                  <c:v>42980.5625</c:v>
                </c:pt>
                <c:pt idx="525">
                  <c:v>42980.583333333336</c:v>
                </c:pt>
                <c:pt idx="526">
                  <c:v>42980.604166666664</c:v>
                </c:pt>
                <c:pt idx="527">
                  <c:v>42980.625</c:v>
                </c:pt>
                <c:pt idx="528">
                  <c:v>42980.645833333336</c:v>
                </c:pt>
                <c:pt idx="529">
                  <c:v>42980.666666666664</c:v>
                </c:pt>
                <c:pt idx="530">
                  <c:v>42980.6875</c:v>
                </c:pt>
                <c:pt idx="531">
                  <c:v>42980.708333333336</c:v>
                </c:pt>
                <c:pt idx="532">
                  <c:v>42980.729166666664</c:v>
                </c:pt>
                <c:pt idx="533">
                  <c:v>42980.75</c:v>
                </c:pt>
                <c:pt idx="534">
                  <c:v>42980.770833333336</c:v>
                </c:pt>
                <c:pt idx="535">
                  <c:v>42980.791666666664</c:v>
                </c:pt>
                <c:pt idx="536">
                  <c:v>42980.8125</c:v>
                </c:pt>
                <c:pt idx="537">
                  <c:v>42980.833333333336</c:v>
                </c:pt>
                <c:pt idx="538">
                  <c:v>42980.854166666664</c:v>
                </c:pt>
                <c:pt idx="539">
                  <c:v>42980.875</c:v>
                </c:pt>
                <c:pt idx="540">
                  <c:v>42980.895833333336</c:v>
                </c:pt>
                <c:pt idx="541">
                  <c:v>42980.916666666664</c:v>
                </c:pt>
                <c:pt idx="542">
                  <c:v>42980.9375</c:v>
                </c:pt>
                <c:pt idx="543">
                  <c:v>42980.958333333336</c:v>
                </c:pt>
                <c:pt idx="544">
                  <c:v>42980.979166666664</c:v>
                </c:pt>
                <c:pt idx="545">
                  <c:v>42981</c:v>
                </c:pt>
                <c:pt idx="546">
                  <c:v>42981.020833333336</c:v>
                </c:pt>
                <c:pt idx="547">
                  <c:v>42981.041666666664</c:v>
                </c:pt>
                <c:pt idx="548">
                  <c:v>42981.0625</c:v>
                </c:pt>
                <c:pt idx="549">
                  <c:v>42981.083333333336</c:v>
                </c:pt>
                <c:pt idx="550">
                  <c:v>42981.104166666664</c:v>
                </c:pt>
                <c:pt idx="551">
                  <c:v>42981.125</c:v>
                </c:pt>
                <c:pt idx="552">
                  <c:v>42981.145833333336</c:v>
                </c:pt>
                <c:pt idx="553">
                  <c:v>42981.166666666664</c:v>
                </c:pt>
                <c:pt idx="554">
                  <c:v>42981.1875</c:v>
                </c:pt>
                <c:pt idx="555">
                  <c:v>42981.208333333336</c:v>
                </c:pt>
                <c:pt idx="556">
                  <c:v>42981.229166666664</c:v>
                </c:pt>
                <c:pt idx="557">
                  <c:v>42981.25</c:v>
                </c:pt>
                <c:pt idx="558">
                  <c:v>42981.270833333336</c:v>
                </c:pt>
                <c:pt idx="559">
                  <c:v>42981.291666666664</c:v>
                </c:pt>
                <c:pt idx="560">
                  <c:v>42981.3125</c:v>
                </c:pt>
                <c:pt idx="561">
                  <c:v>42981.333333333336</c:v>
                </c:pt>
                <c:pt idx="562">
                  <c:v>42981.354166666664</c:v>
                </c:pt>
                <c:pt idx="563">
                  <c:v>42981.375</c:v>
                </c:pt>
                <c:pt idx="564">
                  <c:v>42981.395833333336</c:v>
                </c:pt>
                <c:pt idx="565">
                  <c:v>42981.416666666664</c:v>
                </c:pt>
                <c:pt idx="566">
                  <c:v>42981.4375</c:v>
                </c:pt>
                <c:pt idx="567">
                  <c:v>42981.458333333336</c:v>
                </c:pt>
                <c:pt idx="568">
                  <c:v>42981.479166666664</c:v>
                </c:pt>
                <c:pt idx="569">
                  <c:v>42981.5</c:v>
                </c:pt>
                <c:pt idx="570">
                  <c:v>42981.520833333336</c:v>
                </c:pt>
                <c:pt idx="571">
                  <c:v>42981.541666666664</c:v>
                </c:pt>
                <c:pt idx="572">
                  <c:v>42981.5625</c:v>
                </c:pt>
                <c:pt idx="573">
                  <c:v>42981.583333333336</c:v>
                </c:pt>
                <c:pt idx="574">
                  <c:v>42981.604166666664</c:v>
                </c:pt>
                <c:pt idx="575">
                  <c:v>42981.625</c:v>
                </c:pt>
                <c:pt idx="576">
                  <c:v>42981.645833333336</c:v>
                </c:pt>
                <c:pt idx="577">
                  <c:v>42981.666666666664</c:v>
                </c:pt>
                <c:pt idx="578">
                  <c:v>42981.6875</c:v>
                </c:pt>
                <c:pt idx="579">
                  <c:v>42981.708333333336</c:v>
                </c:pt>
                <c:pt idx="580">
                  <c:v>42981.729166666664</c:v>
                </c:pt>
                <c:pt idx="581">
                  <c:v>42981.75</c:v>
                </c:pt>
                <c:pt idx="582">
                  <c:v>42981.770833333336</c:v>
                </c:pt>
                <c:pt idx="583">
                  <c:v>42981.791666666664</c:v>
                </c:pt>
                <c:pt idx="584">
                  <c:v>42981.8125</c:v>
                </c:pt>
                <c:pt idx="585">
                  <c:v>42981.833333333336</c:v>
                </c:pt>
                <c:pt idx="586">
                  <c:v>42981.854166666664</c:v>
                </c:pt>
                <c:pt idx="587">
                  <c:v>42981.875</c:v>
                </c:pt>
                <c:pt idx="588">
                  <c:v>42981.895833333336</c:v>
                </c:pt>
                <c:pt idx="589">
                  <c:v>42981.916666666664</c:v>
                </c:pt>
                <c:pt idx="590">
                  <c:v>42981.9375</c:v>
                </c:pt>
                <c:pt idx="591">
                  <c:v>42981.958333333336</c:v>
                </c:pt>
                <c:pt idx="592">
                  <c:v>42981.979166666664</c:v>
                </c:pt>
                <c:pt idx="593">
                  <c:v>42982</c:v>
                </c:pt>
                <c:pt idx="594">
                  <c:v>42982.020833333336</c:v>
                </c:pt>
                <c:pt idx="595">
                  <c:v>42982.041666666664</c:v>
                </c:pt>
                <c:pt idx="596">
                  <c:v>42982.0625</c:v>
                </c:pt>
                <c:pt idx="597">
                  <c:v>42982.083333333336</c:v>
                </c:pt>
                <c:pt idx="598">
                  <c:v>42982.104166666664</c:v>
                </c:pt>
                <c:pt idx="599">
                  <c:v>42982.125</c:v>
                </c:pt>
                <c:pt idx="600">
                  <c:v>42982.145833333336</c:v>
                </c:pt>
                <c:pt idx="601">
                  <c:v>42982.166666666664</c:v>
                </c:pt>
                <c:pt idx="602">
                  <c:v>42982.1875</c:v>
                </c:pt>
                <c:pt idx="603">
                  <c:v>42982.208333333336</c:v>
                </c:pt>
                <c:pt idx="604">
                  <c:v>42982.229166666664</c:v>
                </c:pt>
                <c:pt idx="605">
                  <c:v>42982.25</c:v>
                </c:pt>
                <c:pt idx="606">
                  <c:v>42982.270833333336</c:v>
                </c:pt>
                <c:pt idx="607">
                  <c:v>42982.291666666664</c:v>
                </c:pt>
                <c:pt idx="608">
                  <c:v>42982.3125</c:v>
                </c:pt>
                <c:pt idx="609">
                  <c:v>42982.333333333336</c:v>
                </c:pt>
                <c:pt idx="610">
                  <c:v>42982.354166666664</c:v>
                </c:pt>
                <c:pt idx="611">
                  <c:v>42982.375</c:v>
                </c:pt>
                <c:pt idx="612">
                  <c:v>42982.395833333336</c:v>
                </c:pt>
                <c:pt idx="613">
                  <c:v>42982.416666666664</c:v>
                </c:pt>
                <c:pt idx="614">
                  <c:v>42982.4375</c:v>
                </c:pt>
                <c:pt idx="615">
                  <c:v>42982.458333333336</c:v>
                </c:pt>
                <c:pt idx="616">
                  <c:v>42982.479166666664</c:v>
                </c:pt>
                <c:pt idx="617">
                  <c:v>42982.5</c:v>
                </c:pt>
                <c:pt idx="618">
                  <c:v>42982.520833333336</c:v>
                </c:pt>
                <c:pt idx="619">
                  <c:v>42982.541666666664</c:v>
                </c:pt>
                <c:pt idx="620">
                  <c:v>42982.5625</c:v>
                </c:pt>
                <c:pt idx="621">
                  <c:v>42982.583333333336</c:v>
                </c:pt>
                <c:pt idx="622">
                  <c:v>42982.604166666664</c:v>
                </c:pt>
                <c:pt idx="623">
                  <c:v>42982.625</c:v>
                </c:pt>
                <c:pt idx="624">
                  <c:v>42982.645833333336</c:v>
                </c:pt>
                <c:pt idx="625">
                  <c:v>42982.666666666664</c:v>
                </c:pt>
                <c:pt idx="626">
                  <c:v>42982.6875</c:v>
                </c:pt>
                <c:pt idx="627">
                  <c:v>42982.708333333336</c:v>
                </c:pt>
                <c:pt idx="628">
                  <c:v>42982.729166666664</c:v>
                </c:pt>
                <c:pt idx="629">
                  <c:v>42982.75</c:v>
                </c:pt>
                <c:pt idx="630">
                  <c:v>42982.770833333336</c:v>
                </c:pt>
                <c:pt idx="631">
                  <c:v>42982.791666666664</c:v>
                </c:pt>
                <c:pt idx="632">
                  <c:v>42982.8125</c:v>
                </c:pt>
                <c:pt idx="633">
                  <c:v>42982.833333333336</c:v>
                </c:pt>
                <c:pt idx="634">
                  <c:v>42982.854166666664</c:v>
                </c:pt>
                <c:pt idx="635">
                  <c:v>42982.875</c:v>
                </c:pt>
                <c:pt idx="636">
                  <c:v>42982.895833333336</c:v>
                </c:pt>
                <c:pt idx="637">
                  <c:v>42982.916666666664</c:v>
                </c:pt>
                <c:pt idx="638">
                  <c:v>42982.9375</c:v>
                </c:pt>
                <c:pt idx="639">
                  <c:v>42982.958333333336</c:v>
                </c:pt>
                <c:pt idx="640">
                  <c:v>42982.979166666664</c:v>
                </c:pt>
                <c:pt idx="641">
                  <c:v>42983</c:v>
                </c:pt>
                <c:pt idx="642">
                  <c:v>42983.020833333336</c:v>
                </c:pt>
                <c:pt idx="643">
                  <c:v>42983.041666666664</c:v>
                </c:pt>
                <c:pt idx="644">
                  <c:v>42983.0625</c:v>
                </c:pt>
                <c:pt idx="645">
                  <c:v>42983.083333333336</c:v>
                </c:pt>
                <c:pt idx="646">
                  <c:v>42983.104166666664</c:v>
                </c:pt>
                <c:pt idx="647">
                  <c:v>42983.125</c:v>
                </c:pt>
                <c:pt idx="648">
                  <c:v>42983.145833333336</c:v>
                </c:pt>
                <c:pt idx="649">
                  <c:v>42983.166666666664</c:v>
                </c:pt>
                <c:pt idx="650">
                  <c:v>42983.1875</c:v>
                </c:pt>
                <c:pt idx="651">
                  <c:v>42983.208333333336</c:v>
                </c:pt>
                <c:pt idx="652">
                  <c:v>42983.229166666664</c:v>
                </c:pt>
                <c:pt idx="653">
                  <c:v>42983.25</c:v>
                </c:pt>
                <c:pt idx="654">
                  <c:v>42983.270833333336</c:v>
                </c:pt>
                <c:pt idx="655">
                  <c:v>42983.291666666664</c:v>
                </c:pt>
                <c:pt idx="656">
                  <c:v>42983.3125</c:v>
                </c:pt>
                <c:pt idx="657">
                  <c:v>42983.333333333336</c:v>
                </c:pt>
                <c:pt idx="658">
                  <c:v>42983.354166666664</c:v>
                </c:pt>
                <c:pt idx="659">
                  <c:v>42983.375</c:v>
                </c:pt>
                <c:pt idx="660">
                  <c:v>42983.395833333336</c:v>
                </c:pt>
                <c:pt idx="661">
                  <c:v>42983.416666666664</c:v>
                </c:pt>
                <c:pt idx="662">
                  <c:v>42983.4375</c:v>
                </c:pt>
                <c:pt idx="663">
                  <c:v>42983.458333333336</c:v>
                </c:pt>
                <c:pt idx="664">
                  <c:v>42983.479166666664</c:v>
                </c:pt>
                <c:pt idx="665">
                  <c:v>42983.5</c:v>
                </c:pt>
                <c:pt idx="666">
                  <c:v>42983.520833333336</c:v>
                </c:pt>
                <c:pt idx="667">
                  <c:v>42983.541666666664</c:v>
                </c:pt>
                <c:pt idx="668">
                  <c:v>42983.5625</c:v>
                </c:pt>
                <c:pt idx="669">
                  <c:v>42983.583333333336</c:v>
                </c:pt>
                <c:pt idx="670">
                  <c:v>42983.604166666664</c:v>
                </c:pt>
                <c:pt idx="671">
                  <c:v>42983.625</c:v>
                </c:pt>
                <c:pt idx="672">
                  <c:v>42983.645833333336</c:v>
                </c:pt>
                <c:pt idx="673">
                  <c:v>42983.666666666664</c:v>
                </c:pt>
                <c:pt idx="674">
                  <c:v>42983.6875</c:v>
                </c:pt>
                <c:pt idx="675">
                  <c:v>42983.708333333336</c:v>
                </c:pt>
                <c:pt idx="676">
                  <c:v>42983.729166666664</c:v>
                </c:pt>
                <c:pt idx="677">
                  <c:v>42983.75</c:v>
                </c:pt>
                <c:pt idx="678">
                  <c:v>42983.770833333336</c:v>
                </c:pt>
                <c:pt idx="679">
                  <c:v>42983.791666666664</c:v>
                </c:pt>
                <c:pt idx="680">
                  <c:v>42983.8125</c:v>
                </c:pt>
                <c:pt idx="681">
                  <c:v>42983.833333333336</c:v>
                </c:pt>
                <c:pt idx="682">
                  <c:v>42983.854166666664</c:v>
                </c:pt>
                <c:pt idx="683">
                  <c:v>42983.875</c:v>
                </c:pt>
                <c:pt idx="684">
                  <c:v>42983.895833333336</c:v>
                </c:pt>
                <c:pt idx="685">
                  <c:v>42983.916666666664</c:v>
                </c:pt>
                <c:pt idx="686">
                  <c:v>42983.9375</c:v>
                </c:pt>
                <c:pt idx="687">
                  <c:v>42983.958333333336</c:v>
                </c:pt>
                <c:pt idx="688">
                  <c:v>42983.979166666664</c:v>
                </c:pt>
                <c:pt idx="689">
                  <c:v>42984</c:v>
                </c:pt>
                <c:pt idx="690">
                  <c:v>42984.020833333336</c:v>
                </c:pt>
                <c:pt idx="691">
                  <c:v>42984.041666666664</c:v>
                </c:pt>
                <c:pt idx="692">
                  <c:v>42984.0625</c:v>
                </c:pt>
                <c:pt idx="693">
                  <c:v>42984.083333333336</c:v>
                </c:pt>
                <c:pt idx="694">
                  <c:v>42984.104166666664</c:v>
                </c:pt>
                <c:pt idx="695">
                  <c:v>42984.125</c:v>
                </c:pt>
                <c:pt idx="696">
                  <c:v>42984.145833333336</c:v>
                </c:pt>
                <c:pt idx="697">
                  <c:v>42984.166666666664</c:v>
                </c:pt>
                <c:pt idx="698">
                  <c:v>42984.1875</c:v>
                </c:pt>
                <c:pt idx="699">
                  <c:v>42984.208333333336</c:v>
                </c:pt>
                <c:pt idx="700">
                  <c:v>42984.229166666664</c:v>
                </c:pt>
                <c:pt idx="701">
                  <c:v>42984.25</c:v>
                </c:pt>
                <c:pt idx="702">
                  <c:v>42984.270833333336</c:v>
                </c:pt>
                <c:pt idx="703">
                  <c:v>42984.291666666664</c:v>
                </c:pt>
                <c:pt idx="704">
                  <c:v>42984.3125</c:v>
                </c:pt>
                <c:pt idx="705">
                  <c:v>42984.333333333336</c:v>
                </c:pt>
                <c:pt idx="706">
                  <c:v>42984.354166666664</c:v>
                </c:pt>
                <c:pt idx="707">
                  <c:v>42984.375</c:v>
                </c:pt>
                <c:pt idx="708">
                  <c:v>42984.395833333336</c:v>
                </c:pt>
                <c:pt idx="709">
                  <c:v>42984.416666666664</c:v>
                </c:pt>
                <c:pt idx="710">
                  <c:v>42984.4375</c:v>
                </c:pt>
                <c:pt idx="711">
                  <c:v>42984.458333333336</c:v>
                </c:pt>
                <c:pt idx="712">
                  <c:v>42984.479166666664</c:v>
                </c:pt>
                <c:pt idx="713">
                  <c:v>42984.5</c:v>
                </c:pt>
                <c:pt idx="714">
                  <c:v>42984.520833333336</c:v>
                </c:pt>
                <c:pt idx="715">
                  <c:v>42984.541666666664</c:v>
                </c:pt>
                <c:pt idx="716">
                  <c:v>42984.5625</c:v>
                </c:pt>
                <c:pt idx="717">
                  <c:v>42984.583333333336</c:v>
                </c:pt>
                <c:pt idx="718">
                  <c:v>42984.604166666664</c:v>
                </c:pt>
                <c:pt idx="719">
                  <c:v>42984.625</c:v>
                </c:pt>
                <c:pt idx="720">
                  <c:v>42984.645833333336</c:v>
                </c:pt>
                <c:pt idx="721">
                  <c:v>42984.666666666664</c:v>
                </c:pt>
                <c:pt idx="722">
                  <c:v>42984.6875</c:v>
                </c:pt>
                <c:pt idx="723">
                  <c:v>42984.708333333336</c:v>
                </c:pt>
                <c:pt idx="724">
                  <c:v>42984.729166666664</c:v>
                </c:pt>
                <c:pt idx="725">
                  <c:v>42984.75</c:v>
                </c:pt>
                <c:pt idx="726">
                  <c:v>42984.770833333336</c:v>
                </c:pt>
                <c:pt idx="727">
                  <c:v>42984.791666666664</c:v>
                </c:pt>
                <c:pt idx="728">
                  <c:v>42984.8125</c:v>
                </c:pt>
                <c:pt idx="729">
                  <c:v>42984.833333333336</c:v>
                </c:pt>
                <c:pt idx="730">
                  <c:v>42984.854166666664</c:v>
                </c:pt>
                <c:pt idx="731">
                  <c:v>42984.875</c:v>
                </c:pt>
                <c:pt idx="732">
                  <c:v>42984.895833333336</c:v>
                </c:pt>
                <c:pt idx="733">
                  <c:v>42984.916666666664</c:v>
                </c:pt>
                <c:pt idx="734">
                  <c:v>42984.9375</c:v>
                </c:pt>
                <c:pt idx="735">
                  <c:v>42984.958333333336</c:v>
                </c:pt>
                <c:pt idx="736">
                  <c:v>42984.979166666664</c:v>
                </c:pt>
                <c:pt idx="737">
                  <c:v>42985</c:v>
                </c:pt>
                <c:pt idx="738">
                  <c:v>42985.020833333336</c:v>
                </c:pt>
                <c:pt idx="739">
                  <c:v>42985.041666666664</c:v>
                </c:pt>
                <c:pt idx="740">
                  <c:v>42985.0625</c:v>
                </c:pt>
                <c:pt idx="741">
                  <c:v>42985.083333333336</c:v>
                </c:pt>
                <c:pt idx="742">
                  <c:v>42985.104166666664</c:v>
                </c:pt>
                <c:pt idx="743">
                  <c:v>42985.125</c:v>
                </c:pt>
                <c:pt idx="744">
                  <c:v>42985.145833333336</c:v>
                </c:pt>
                <c:pt idx="745">
                  <c:v>42985.166666666664</c:v>
                </c:pt>
                <c:pt idx="746">
                  <c:v>42985.1875</c:v>
                </c:pt>
                <c:pt idx="747">
                  <c:v>42985.208333333336</c:v>
                </c:pt>
                <c:pt idx="748">
                  <c:v>42985.229166666664</c:v>
                </c:pt>
                <c:pt idx="749">
                  <c:v>42985.25</c:v>
                </c:pt>
                <c:pt idx="750">
                  <c:v>42985.270833333336</c:v>
                </c:pt>
                <c:pt idx="751">
                  <c:v>42985.291666666664</c:v>
                </c:pt>
                <c:pt idx="752">
                  <c:v>42985.3125</c:v>
                </c:pt>
                <c:pt idx="753">
                  <c:v>42985.333333333336</c:v>
                </c:pt>
                <c:pt idx="754">
                  <c:v>42985.354166666664</c:v>
                </c:pt>
                <c:pt idx="755">
                  <c:v>42985.375</c:v>
                </c:pt>
                <c:pt idx="756">
                  <c:v>42985.395833333336</c:v>
                </c:pt>
                <c:pt idx="757">
                  <c:v>42985.416666666664</c:v>
                </c:pt>
                <c:pt idx="758">
                  <c:v>42985.4375</c:v>
                </c:pt>
                <c:pt idx="759">
                  <c:v>42985.458333333336</c:v>
                </c:pt>
                <c:pt idx="760">
                  <c:v>42985.479166666664</c:v>
                </c:pt>
                <c:pt idx="761">
                  <c:v>42985.5</c:v>
                </c:pt>
                <c:pt idx="762">
                  <c:v>42985.520833333336</c:v>
                </c:pt>
                <c:pt idx="763">
                  <c:v>42985.541666666664</c:v>
                </c:pt>
                <c:pt idx="764">
                  <c:v>42985.5625</c:v>
                </c:pt>
                <c:pt idx="765">
                  <c:v>42985.583333333336</c:v>
                </c:pt>
                <c:pt idx="766">
                  <c:v>42985.604166666664</c:v>
                </c:pt>
                <c:pt idx="767">
                  <c:v>42985.625</c:v>
                </c:pt>
                <c:pt idx="768">
                  <c:v>42985.645833333336</c:v>
                </c:pt>
                <c:pt idx="769">
                  <c:v>42985.666666666664</c:v>
                </c:pt>
                <c:pt idx="770">
                  <c:v>42985.6875</c:v>
                </c:pt>
                <c:pt idx="771">
                  <c:v>42985.708333333336</c:v>
                </c:pt>
                <c:pt idx="772">
                  <c:v>42985.729166666664</c:v>
                </c:pt>
                <c:pt idx="773">
                  <c:v>42985.75</c:v>
                </c:pt>
                <c:pt idx="774">
                  <c:v>42985.770833333336</c:v>
                </c:pt>
                <c:pt idx="775">
                  <c:v>42985.791666666664</c:v>
                </c:pt>
                <c:pt idx="776">
                  <c:v>42985.8125</c:v>
                </c:pt>
                <c:pt idx="777">
                  <c:v>42985.833333333336</c:v>
                </c:pt>
                <c:pt idx="778">
                  <c:v>42985.854166666664</c:v>
                </c:pt>
                <c:pt idx="779">
                  <c:v>42985.875</c:v>
                </c:pt>
                <c:pt idx="780">
                  <c:v>42985.895833333336</c:v>
                </c:pt>
                <c:pt idx="781">
                  <c:v>42985.916666666664</c:v>
                </c:pt>
                <c:pt idx="782">
                  <c:v>42985.9375</c:v>
                </c:pt>
                <c:pt idx="783">
                  <c:v>42985.958333333336</c:v>
                </c:pt>
                <c:pt idx="784">
                  <c:v>42985.979166666664</c:v>
                </c:pt>
                <c:pt idx="785">
                  <c:v>42986</c:v>
                </c:pt>
                <c:pt idx="786">
                  <c:v>42986.020833333336</c:v>
                </c:pt>
                <c:pt idx="787">
                  <c:v>42986.041666666664</c:v>
                </c:pt>
                <c:pt idx="788">
                  <c:v>42986.0625</c:v>
                </c:pt>
                <c:pt idx="789">
                  <c:v>42986.083333333336</c:v>
                </c:pt>
                <c:pt idx="790">
                  <c:v>42986.104166666664</c:v>
                </c:pt>
                <c:pt idx="791">
                  <c:v>42986.125</c:v>
                </c:pt>
                <c:pt idx="792">
                  <c:v>42986.145833333336</c:v>
                </c:pt>
                <c:pt idx="793">
                  <c:v>42986.166666666664</c:v>
                </c:pt>
                <c:pt idx="794">
                  <c:v>42986.1875</c:v>
                </c:pt>
                <c:pt idx="795">
                  <c:v>42986.208333333336</c:v>
                </c:pt>
                <c:pt idx="796">
                  <c:v>42986.229166666664</c:v>
                </c:pt>
                <c:pt idx="797">
                  <c:v>42986.25</c:v>
                </c:pt>
                <c:pt idx="798">
                  <c:v>42986.270833333336</c:v>
                </c:pt>
                <c:pt idx="799">
                  <c:v>42986.291666666664</c:v>
                </c:pt>
                <c:pt idx="800">
                  <c:v>42986.3125</c:v>
                </c:pt>
                <c:pt idx="801">
                  <c:v>42986.333333333336</c:v>
                </c:pt>
                <c:pt idx="802">
                  <c:v>42986.354166666664</c:v>
                </c:pt>
                <c:pt idx="803">
                  <c:v>42986.375</c:v>
                </c:pt>
                <c:pt idx="804">
                  <c:v>42986.395833333336</c:v>
                </c:pt>
                <c:pt idx="805">
                  <c:v>42986.416666666664</c:v>
                </c:pt>
                <c:pt idx="806">
                  <c:v>42986.4375</c:v>
                </c:pt>
                <c:pt idx="807">
                  <c:v>42986.458333333336</c:v>
                </c:pt>
                <c:pt idx="808">
                  <c:v>42986.479166666664</c:v>
                </c:pt>
                <c:pt idx="809">
                  <c:v>42986.5</c:v>
                </c:pt>
                <c:pt idx="810">
                  <c:v>42986.520833333336</c:v>
                </c:pt>
                <c:pt idx="811">
                  <c:v>42986.541666666664</c:v>
                </c:pt>
                <c:pt idx="812">
                  <c:v>42986.5625</c:v>
                </c:pt>
                <c:pt idx="813">
                  <c:v>42986.583333333336</c:v>
                </c:pt>
                <c:pt idx="814">
                  <c:v>42986.604166666664</c:v>
                </c:pt>
                <c:pt idx="815">
                  <c:v>42986.625</c:v>
                </c:pt>
                <c:pt idx="816">
                  <c:v>42986.645833333336</c:v>
                </c:pt>
                <c:pt idx="817">
                  <c:v>42986.666666666664</c:v>
                </c:pt>
                <c:pt idx="818">
                  <c:v>42986.6875</c:v>
                </c:pt>
                <c:pt idx="819">
                  <c:v>42986.708333333336</c:v>
                </c:pt>
                <c:pt idx="820">
                  <c:v>42986.729166666664</c:v>
                </c:pt>
                <c:pt idx="821">
                  <c:v>42986.75</c:v>
                </c:pt>
                <c:pt idx="822">
                  <c:v>42986.770833333336</c:v>
                </c:pt>
                <c:pt idx="823">
                  <c:v>42986.791666666664</c:v>
                </c:pt>
                <c:pt idx="824">
                  <c:v>42986.8125</c:v>
                </c:pt>
                <c:pt idx="825">
                  <c:v>42986.833333333336</c:v>
                </c:pt>
                <c:pt idx="826">
                  <c:v>42986.854166666664</c:v>
                </c:pt>
                <c:pt idx="827">
                  <c:v>42986.875</c:v>
                </c:pt>
                <c:pt idx="828">
                  <c:v>42986.895833333336</c:v>
                </c:pt>
                <c:pt idx="829">
                  <c:v>42986.916666666664</c:v>
                </c:pt>
                <c:pt idx="830">
                  <c:v>42986.9375</c:v>
                </c:pt>
                <c:pt idx="831">
                  <c:v>42986.958333333336</c:v>
                </c:pt>
                <c:pt idx="832">
                  <c:v>42986.979166666664</c:v>
                </c:pt>
                <c:pt idx="833">
                  <c:v>42987</c:v>
                </c:pt>
                <c:pt idx="834">
                  <c:v>42987.020833333336</c:v>
                </c:pt>
                <c:pt idx="835">
                  <c:v>42987.041666666664</c:v>
                </c:pt>
                <c:pt idx="836">
                  <c:v>42987.0625</c:v>
                </c:pt>
                <c:pt idx="837">
                  <c:v>42987.083333333336</c:v>
                </c:pt>
                <c:pt idx="838">
                  <c:v>42987.104166666664</c:v>
                </c:pt>
                <c:pt idx="839">
                  <c:v>42987.125</c:v>
                </c:pt>
                <c:pt idx="840">
                  <c:v>42987.145833333336</c:v>
                </c:pt>
                <c:pt idx="841">
                  <c:v>42987.166666666664</c:v>
                </c:pt>
                <c:pt idx="842">
                  <c:v>42987.1875</c:v>
                </c:pt>
                <c:pt idx="843">
                  <c:v>42987.208333333336</c:v>
                </c:pt>
                <c:pt idx="844">
                  <c:v>42987.229166666664</c:v>
                </c:pt>
                <c:pt idx="845">
                  <c:v>42987.25</c:v>
                </c:pt>
                <c:pt idx="846">
                  <c:v>42987.270833333336</c:v>
                </c:pt>
                <c:pt idx="847">
                  <c:v>42987.291666666664</c:v>
                </c:pt>
                <c:pt idx="848">
                  <c:v>42987.3125</c:v>
                </c:pt>
                <c:pt idx="849">
                  <c:v>42987.333333333336</c:v>
                </c:pt>
                <c:pt idx="850">
                  <c:v>42987.354166666664</c:v>
                </c:pt>
                <c:pt idx="851">
                  <c:v>42987.375</c:v>
                </c:pt>
                <c:pt idx="852">
                  <c:v>42987.395833333336</c:v>
                </c:pt>
                <c:pt idx="853">
                  <c:v>42987.416666666664</c:v>
                </c:pt>
                <c:pt idx="854">
                  <c:v>42987.4375</c:v>
                </c:pt>
                <c:pt idx="855">
                  <c:v>42987.458333333336</c:v>
                </c:pt>
                <c:pt idx="856">
                  <c:v>42987.479166666664</c:v>
                </c:pt>
                <c:pt idx="857">
                  <c:v>42987.5</c:v>
                </c:pt>
                <c:pt idx="858">
                  <c:v>42987.520833333336</c:v>
                </c:pt>
                <c:pt idx="859">
                  <c:v>42987.541666666664</c:v>
                </c:pt>
                <c:pt idx="860">
                  <c:v>42987.5625</c:v>
                </c:pt>
                <c:pt idx="861">
                  <c:v>42987.583333333336</c:v>
                </c:pt>
                <c:pt idx="862">
                  <c:v>42987.604166666664</c:v>
                </c:pt>
                <c:pt idx="863">
                  <c:v>42987.625</c:v>
                </c:pt>
                <c:pt idx="864">
                  <c:v>42987.645833333336</c:v>
                </c:pt>
                <c:pt idx="865">
                  <c:v>42987.666666666664</c:v>
                </c:pt>
                <c:pt idx="866">
                  <c:v>42987.6875</c:v>
                </c:pt>
                <c:pt idx="867">
                  <c:v>42987.708333333336</c:v>
                </c:pt>
                <c:pt idx="868">
                  <c:v>42987.729166666664</c:v>
                </c:pt>
                <c:pt idx="869">
                  <c:v>42987.75</c:v>
                </c:pt>
                <c:pt idx="870">
                  <c:v>42987.770833333336</c:v>
                </c:pt>
                <c:pt idx="871">
                  <c:v>42987.791666666664</c:v>
                </c:pt>
                <c:pt idx="872">
                  <c:v>42987.8125</c:v>
                </c:pt>
                <c:pt idx="873">
                  <c:v>42987.833333333336</c:v>
                </c:pt>
                <c:pt idx="874">
                  <c:v>42987.854166666664</c:v>
                </c:pt>
                <c:pt idx="875">
                  <c:v>42987.875</c:v>
                </c:pt>
                <c:pt idx="876">
                  <c:v>42987.895833333336</c:v>
                </c:pt>
                <c:pt idx="877">
                  <c:v>42987.916666666664</c:v>
                </c:pt>
                <c:pt idx="878">
                  <c:v>42987.9375</c:v>
                </c:pt>
                <c:pt idx="879">
                  <c:v>42987.958333333336</c:v>
                </c:pt>
                <c:pt idx="880">
                  <c:v>42987.979166666664</c:v>
                </c:pt>
                <c:pt idx="881">
                  <c:v>42988</c:v>
                </c:pt>
                <c:pt idx="882">
                  <c:v>42988.020833333336</c:v>
                </c:pt>
                <c:pt idx="883">
                  <c:v>42988.041666666664</c:v>
                </c:pt>
                <c:pt idx="884">
                  <c:v>42988.0625</c:v>
                </c:pt>
                <c:pt idx="885">
                  <c:v>42988.083333333336</c:v>
                </c:pt>
                <c:pt idx="886">
                  <c:v>42988.104166666664</c:v>
                </c:pt>
                <c:pt idx="887">
                  <c:v>42988.125</c:v>
                </c:pt>
                <c:pt idx="888">
                  <c:v>42988.145833333336</c:v>
                </c:pt>
                <c:pt idx="889">
                  <c:v>42988.166666666664</c:v>
                </c:pt>
                <c:pt idx="890">
                  <c:v>42988.1875</c:v>
                </c:pt>
                <c:pt idx="891">
                  <c:v>42988.208333333336</c:v>
                </c:pt>
                <c:pt idx="892">
                  <c:v>42988.229166666664</c:v>
                </c:pt>
                <c:pt idx="893">
                  <c:v>42988.25</c:v>
                </c:pt>
                <c:pt idx="894">
                  <c:v>42988.270833333336</c:v>
                </c:pt>
                <c:pt idx="895">
                  <c:v>42988.291666666664</c:v>
                </c:pt>
                <c:pt idx="896">
                  <c:v>42988.3125</c:v>
                </c:pt>
                <c:pt idx="897">
                  <c:v>42988.333333333336</c:v>
                </c:pt>
                <c:pt idx="898">
                  <c:v>42988.354166666664</c:v>
                </c:pt>
                <c:pt idx="899">
                  <c:v>42988.375</c:v>
                </c:pt>
                <c:pt idx="900">
                  <c:v>42988.395833333336</c:v>
                </c:pt>
                <c:pt idx="901">
                  <c:v>42988.416666666664</c:v>
                </c:pt>
                <c:pt idx="902">
                  <c:v>42988.4375</c:v>
                </c:pt>
                <c:pt idx="903">
                  <c:v>42988.458333333336</c:v>
                </c:pt>
                <c:pt idx="904">
                  <c:v>42988.479166666664</c:v>
                </c:pt>
                <c:pt idx="905">
                  <c:v>42988.5</c:v>
                </c:pt>
                <c:pt idx="906">
                  <c:v>42988.520833333336</c:v>
                </c:pt>
                <c:pt idx="907">
                  <c:v>42988.541666666664</c:v>
                </c:pt>
                <c:pt idx="908">
                  <c:v>42988.5625</c:v>
                </c:pt>
                <c:pt idx="909">
                  <c:v>42988.583333333336</c:v>
                </c:pt>
                <c:pt idx="910">
                  <c:v>42988.604166666664</c:v>
                </c:pt>
                <c:pt idx="911">
                  <c:v>42988.625</c:v>
                </c:pt>
                <c:pt idx="912">
                  <c:v>42988.645833333336</c:v>
                </c:pt>
                <c:pt idx="913">
                  <c:v>42988.666666666664</c:v>
                </c:pt>
                <c:pt idx="914">
                  <c:v>42988.6875</c:v>
                </c:pt>
                <c:pt idx="915">
                  <c:v>42988.708333333336</c:v>
                </c:pt>
                <c:pt idx="916">
                  <c:v>42988.729166666664</c:v>
                </c:pt>
                <c:pt idx="917">
                  <c:v>42988.75</c:v>
                </c:pt>
                <c:pt idx="918">
                  <c:v>42988.770833333336</c:v>
                </c:pt>
                <c:pt idx="919">
                  <c:v>42988.791666666664</c:v>
                </c:pt>
                <c:pt idx="920">
                  <c:v>42988.8125</c:v>
                </c:pt>
                <c:pt idx="921">
                  <c:v>42988.833333333336</c:v>
                </c:pt>
                <c:pt idx="922">
                  <c:v>42988.854166666664</c:v>
                </c:pt>
                <c:pt idx="923">
                  <c:v>42988.875</c:v>
                </c:pt>
                <c:pt idx="924">
                  <c:v>42988.895833333336</c:v>
                </c:pt>
                <c:pt idx="925">
                  <c:v>42988.916666666664</c:v>
                </c:pt>
                <c:pt idx="926">
                  <c:v>42988.9375</c:v>
                </c:pt>
                <c:pt idx="927">
                  <c:v>42988.958333333336</c:v>
                </c:pt>
                <c:pt idx="928">
                  <c:v>42988.979166666664</c:v>
                </c:pt>
                <c:pt idx="929">
                  <c:v>42989</c:v>
                </c:pt>
                <c:pt idx="930">
                  <c:v>42989.020833333336</c:v>
                </c:pt>
                <c:pt idx="931">
                  <c:v>42989.041666666664</c:v>
                </c:pt>
                <c:pt idx="932">
                  <c:v>42989.0625</c:v>
                </c:pt>
                <c:pt idx="933">
                  <c:v>42989.083333333336</c:v>
                </c:pt>
                <c:pt idx="934">
                  <c:v>42989.104166666664</c:v>
                </c:pt>
                <c:pt idx="935">
                  <c:v>42989.125</c:v>
                </c:pt>
                <c:pt idx="936">
                  <c:v>42989.145833333336</c:v>
                </c:pt>
                <c:pt idx="937">
                  <c:v>42989.166666666664</c:v>
                </c:pt>
                <c:pt idx="938">
                  <c:v>42989.1875</c:v>
                </c:pt>
                <c:pt idx="939">
                  <c:v>42989.208333333336</c:v>
                </c:pt>
                <c:pt idx="940">
                  <c:v>42989.229166666664</c:v>
                </c:pt>
                <c:pt idx="941">
                  <c:v>42989.25</c:v>
                </c:pt>
                <c:pt idx="942">
                  <c:v>42989.270833333336</c:v>
                </c:pt>
                <c:pt idx="943">
                  <c:v>42989.291666666664</c:v>
                </c:pt>
                <c:pt idx="944">
                  <c:v>42989.3125</c:v>
                </c:pt>
                <c:pt idx="945">
                  <c:v>42989.333333333336</c:v>
                </c:pt>
                <c:pt idx="946">
                  <c:v>42989.354166666664</c:v>
                </c:pt>
                <c:pt idx="947">
                  <c:v>42989.375</c:v>
                </c:pt>
                <c:pt idx="948">
                  <c:v>42989.395833333336</c:v>
                </c:pt>
                <c:pt idx="949">
                  <c:v>42989.416666666664</c:v>
                </c:pt>
                <c:pt idx="950">
                  <c:v>42989.4375</c:v>
                </c:pt>
                <c:pt idx="951">
                  <c:v>42989.458333333336</c:v>
                </c:pt>
                <c:pt idx="952">
                  <c:v>42989.479166666664</c:v>
                </c:pt>
                <c:pt idx="953">
                  <c:v>42989.5</c:v>
                </c:pt>
                <c:pt idx="954">
                  <c:v>42989.520833333336</c:v>
                </c:pt>
                <c:pt idx="955">
                  <c:v>42989.541666666664</c:v>
                </c:pt>
                <c:pt idx="956">
                  <c:v>42989.5625</c:v>
                </c:pt>
                <c:pt idx="957">
                  <c:v>42989.583333333336</c:v>
                </c:pt>
                <c:pt idx="958">
                  <c:v>42989.604166666664</c:v>
                </c:pt>
                <c:pt idx="959">
                  <c:v>42989.625</c:v>
                </c:pt>
                <c:pt idx="960">
                  <c:v>42989.645833333336</c:v>
                </c:pt>
                <c:pt idx="961">
                  <c:v>42989.666666666664</c:v>
                </c:pt>
                <c:pt idx="962">
                  <c:v>42989.6875</c:v>
                </c:pt>
                <c:pt idx="963">
                  <c:v>42989.708333333336</c:v>
                </c:pt>
                <c:pt idx="964">
                  <c:v>42989.729166666664</c:v>
                </c:pt>
                <c:pt idx="965">
                  <c:v>42989.75</c:v>
                </c:pt>
                <c:pt idx="966">
                  <c:v>42989.770833333336</c:v>
                </c:pt>
                <c:pt idx="967">
                  <c:v>42989.791666666664</c:v>
                </c:pt>
                <c:pt idx="968">
                  <c:v>42989.8125</c:v>
                </c:pt>
                <c:pt idx="969">
                  <c:v>42989.833333333336</c:v>
                </c:pt>
                <c:pt idx="970">
                  <c:v>42989.854166666664</c:v>
                </c:pt>
                <c:pt idx="971">
                  <c:v>42989.875</c:v>
                </c:pt>
                <c:pt idx="972">
                  <c:v>42989.895833333336</c:v>
                </c:pt>
                <c:pt idx="973">
                  <c:v>42989.916666666664</c:v>
                </c:pt>
                <c:pt idx="974">
                  <c:v>42989.9375</c:v>
                </c:pt>
                <c:pt idx="975">
                  <c:v>42989.958333333336</c:v>
                </c:pt>
                <c:pt idx="976">
                  <c:v>42989.979166666664</c:v>
                </c:pt>
                <c:pt idx="977">
                  <c:v>42990</c:v>
                </c:pt>
                <c:pt idx="978">
                  <c:v>42990.020833333336</c:v>
                </c:pt>
                <c:pt idx="979">
                  <c:v>42990.041666666664</c:v>
                </c:pt>
                <c:pt idx="980">
                  <c:v>42990.0625</c:v>
                </c:pt>
                <c:pt idx="981">
                  <c:v>42990.083333333336</c:v>
                </c:pt>
                <c:pt idx="982">
                  <c:v>42990.104166666664</c:v>
                </c:pt>
                <c:pt idx="983">
                  <c:v>42990.125</c:v>
                </c:pt>
                <c:pt idx="984">
                  <c:v>42990.145833333336</c:v>
                </c:pt>
                <c:pt idx="985">
                  <c:v>42990.166666666664</c:v>
                </c:pt>
                <c:pt idx="986">
                  <c:v>42990.1875</c:v>
                </c:pt>
                <c:pt idx="987">
                  <c:v>42990.208333333336</c:v>
                </c:pt>
                <c:pt idx="988">
                  <c:v>42990.229166666664</c:v>
                </c:pt>
                <c:pt idx="989">
                  <c:v>42990.25</c:v>
                </c:pt>
                <c:pt idx="990">
                  <c:v>42990.270833333336</c:v>
                </c:pt>
                <c:pt idx="991">
                  <c:v>42990.291666666664</c:v>
                </c:pt>
                <c:pt idx="992">
                  <c:v>42990.3125</c:v>
                </c:pt>
                <c:pt idx="993">
                  <c:v>42990.333333333336</c:v>
                </c:pt>
                <c:pt idx="994">
                  <c:v>42990.354166666664</c:v>
                </c:pt>
                <c:pt idx="995">
                  <c:v>42990.375</c:v>
                </c:pt>
                <c:pt idx="996">
                  <c:v>42990.395833333336</c:v>
                </c:pt>
                <c:pt idx="997">
                  <c:v>42990.416666666664</c:v>
                </c:pt>
                <c:pt idx="998">
                  <c:v>42990.4375</c:v>
                </c:pt>
                <c:pt idx="999">
                  <c:v>42990.458333333336</c:v>
                </c:pt>
                <c:pt idx="1000">
                  <c:v>42990.479166666664</c:v>
                </c:pt>
                <c:pt idx="1001">
                  <c:v>42990.5</c:v>
                </c:pt>
                <c:pt idx="1002">
                  <c:v>42990.520833333336</c:v>
                </c:pt>
                <c:pt idx="1003">
                  <c:v>42990.541666666664</c:v>
                </c:pt>
                <c:pt idx="1004">
                  <c:v>42990.5625</c:v>
                </c:pt>
                <c:pt idx="1005">
                  <c:v>42990.583333333336</c:v>
                </c:pt>
                <c:pt idx="1006">
                  <c:v>42990.604166666664</c:v>
                </c:pt>
                <c:pt idx="1007">
                  <c:v>42990.625</c:v>
                </c:pt>
                <c:pt idx="1008">
                  <c:v>42990.645833333336</c:v>
                </c:pt>
                <c:pt idx="1009">
                  <c:v>42990.666666666664</c:v>
                </c:pt>
                <c:pt idx="1010">
                  <c:v>42990.6875</c:v>
                </c:pt>
                <c:pt idx="1011">
                  <c:v>42990.708333333336</c:v>
                </c:pt>
                <c:pt idx="1012">
                  <c:v>42990.729166666664</c:v>
                </c:pt>
                <c:pt idx="1013">
                  <c:v>42990.75</c:v>
                </c:pt>
                <c:pt idx="1014">
                  <c:v>42990.770833333336</c:v>
                </c:pt>
                <c:pt idx="1015">
                  <c:v>42990.791666666664</c:v>
                </c:pt>
                <c:pt idx="1016">
                  <c:v>42990.8125</c:v>
                </c:pt>
                <c:pt idx="1017">
                  <c:v>42990.833333333336</c:v>
                </c:pt>
                <c:pt idx="1018">
                  <c:v>42990.854166666664</c:v>
                </c:pt>
                <c:pt idx="1019">
                  <c:v>42990.875</c:v>
                </c:pt>
                <c:pt idx="1020">
                  <c:v>42990.895833333336</c:v>
                </c:pt>
                <c:pt idx="1021">
                  <c:v>42990.916666666664</c:v>
                </c:pt>
                <c:pt idx="1022">
                  <c:v>42990.9375</c:v>
                </c:pt>
                <c:pt idx="1023">
                  <c:v>42990.958333333336</c:v>
                </c:pt>
                <c:pt idx="1024">
                  <c:v>42990.979166666664</c:v>
                </c:pt>
                <c:pt idx="1025">
                  <c:v>42991</c:v>
                </c:pt>
                <c:pt idx="1026">
                  <c:v>42991.020833333336</c:v>
                </c:pt>
                <c:pt idx="1027">
                  <c:v>42991.041666666664</c:v>
                </c:pt>
                <c:pt idx="1028">
                  <c:v>42991.0625</c:v>
                </c:pt>
                <c:pt idx="1029">
                  <c:v>42991.083333333336</c:v>
                </c:pt>
                <c:pt idx="1030">
                  <c:v>42991.104166666664</c:v>
                </c:pt>
                <c:pt idx="1031">
                  <c:v>42991.125</c:v>
                </c:pt>
                <c:pt idx="1032">
                  <c:v>42991.145833333336</c:v>
                </c:pt>
                <c:pt idx="1033">
                  <c:v>42991.166666666664</c:v>
                </c:pt>
                <c:pt idx="1034">
                  <c:v>42991.1875</c:v>
                </c:pt>
                <c:pt idx="1035">
                  <c:v>42991.208333333336</c:v>
                </c:pt>
                <c:pt idx="1036">
                  <c:v>42991.229166666664</c:v>
                </c:pt>
                <c:pt idx="1037">
                  <c:v>42991.25</c:v>
                </c:pt>
                <c:pt idx="1038">
                  <c:v>42991.270833333336</c:v>
                </c:pt>
                <c:pt idx="1039">
                  <c:v>42991.291666666664</c:v>
                </c:pt>
                <c:pt idx="1040">
                  <c:v>42991.3125</c:v>
                </c:pt>
                <c:pt idx="1041">
                  <c:v>42991.333333333336</c:v>
                </c:pt>
                <c:pt idx="1042">
                  <c:v>42991.354166666664</c:v>
                </c:pt>
                <c:pt idx="1043">
                  <c:v>42991.375</c:v>
                </c:pt>
                <c:pt idx="1044">
                  <c:v>42991.395833333336</c:v>
                </c:pt>
                <c:pt idx="1045">
                  <c:v>42991.416666666664</c:v>
                </c:pt>
                <c:pt idx="1046">
                  <c:v>42991.4375</c:v>
                </c:pt>
                <c:pt idx="1047">
                  <c:v>42991.458333333336</c:v>
                </c:pt>
                <c:pt idx="1048">
                  <c:v>42991.479166666664</c:v>
                </c:pt>
                <c:pt idx="1049">
                  <c:v>42991.5</c:v>
                </c:pt>
                <c:pt idx="1050">
                  <c:v>42991.520833333336</c:v>
                </c:pt>
                <c:pt idx="1051">
                  <c:v>42991.541666666664</c:v>
                </c:pt>
                <c:pt idx="1052">
                  <c:v>42991.5625</c:v>
                </c:pt>
                <c:pt idx="1053">
                  <c:v>42991.583333333336</c:v>
                </c:pt>
                <c:pt idx="1054">
                  <c:v>42991.604166666664</c:v>
                </c:pt>
                <c:pt idx="1055">
                  <c:v>42991.625</c:v>
                </c:pt>
                <c:pt idx="1056">
                  <c:v>42991.645833333336</c:v>
                </c:pt>
                <c:pt idx="1057">
                  <c:v>42991.666666666664</c:v>
                </c:pt>
                <c:pt idx="1058">
                  <c:v>42991.6875</c:v>
                </c:pt>
                <c:pt idx="1059">
                  <c:v>42991.708333333336</c:v>
                </c:pt>
                <c:pt idx="1060">
                  <c:v>42991.729166666664</c:v>
                </c:pt>
                <c:pt idx="1061">
                  <c:v>42991.75</c:v>
                </c:pt>
                <c:pt idx="1062">
                  <c:v>42991.770833333336</c:v>
                </c:pt>
                <c:pt idx="1063">
                  <c:v>42991.791666666664</c:v>
                </c:pt>
                <c:pt idx="1064">
                  <c:v>42991.8125</c:v>
                </c:pt>
                <c:pt idx="1065">
                  <c:v>42991.833333333336</c:v>
                </c:pt>
                <c:pt idx="1066">
                  <c:v>42991.854166666664</c:v>
                </c:pt>
                <c:pt idx="1067">
                  <c:v>42991.875</c:v>
                </c:pt>
                <c:pt idx="1068">
                  <c:v>42991.895833333336</c:v>
                </c:pt>
                <c:pt idx="1069">
                  <c:v>42991.916666666664</c:v>
                </c:pt>
                <c:pt idx="1070">
                  <c:v>42991.9375</c:v>
                </c:pt>
                <c:pt idx="1071">
                  <c:v>42991.958333333336</c:v>
                </c:pt>
                <c:pt idx="1072">
                  <c:v>42991.979166666664</c:v>
                </c:pt>
                <c:pt idx="1073">
                  <c:v>42992</c:v>
                </c:pt>
                <c:pt idx="1074">
                  <c:v>42992.020833333336</c:v>
                </c:pt>
                <c:pt idx="1075">
                  <c:v>42992.041666666664</c:v>
                </c:pt>
                <c:pt idx="1076">
                  <c:v>42992.0625</c:v>
                </c:pt>
                <c:pt idx="1077">
                  <c:v>42992.083333333336</c:v>
                </c:pt>
                <c:pt idx="1078">
                  <c:v>42992.104166666664</c:v>
                </c:pt>
                <c:pt idx="1079">
                  <c:v>42992.125</c:v>
                </c:pt>
                <c:pt idx="1080">
                  <c:v>42992.145833333336</c:v>
                </c:pt>
                <c:pt idx="1081">
                  <c:v>42992.166666666664</c:v>
                </c:pt>
                <c:pt idx="1082">
                  <c:v>42992.1875</c:v>
                </c:pt>
                <c:pt idx="1083">
                  <c:v>42992.208333333336</c:v>
                </c:pt>
                <c:pt idx="1084">
                  <c:v>42992.229166666664</c:v>
                </c:pt>
                <c:pt idx="1085">
                  <c:v>42992.25</c:v>
                </c:pt>
                <c:pt idx="1086">
                  <c:v>42992.270833333336</c:v>
                </c:pt>
                <c:pt idx="1087">
                  <c:v>42992.291666666664</c:v>
                </c:pt>
                <c:pt idx="1088">
                  <c:v>42992.3125</c:v>
                </c:pt>
                <c:pt idx="1089">
                  <c:v>42992.333333333336</c:v>
                </c:pt>
                <c:pt idx="1090">
                  <c:v>42992.354166666664</c:v>
                </c:pt>
                <c:pt idx="1091">
                  <c:v>42992.375</c:v>
                </c:pt>
                <c:pt idx="1092">
                  <c:v>42992.395833333336</c:v>
                </c:pt>
                <c:pt idx="1093">
                  <c:v>42992.416666666664</c:v>
                </c:pt>
                <c:pt idx="1094">
                  <c:v>42992.4375</c:v>
                </c:pt>
                <c:pt idx="1095">
                  <c:v>42992.458333333336</c:v>
                </c:pt>
                <c:pt idx="1096">
                  <c:v>42992.479166666664</c:v>
                </c:pt>
                <c:pt idx="1097">
                  <c:v>42992.5</c:v>
                </c:pt>
                <c:pt idx="1098">
                  <c:v>42992.520833333336</c:v>
                </c:pt>
                <c:pt idx="1099">
                  <c:v>42992.541666666664</c:v>
                </c:pt>
                <c:pt idx="1100">
                  <c:v>42992.5625</c:v>
                </c:pt>
                <c:pt idx="1101">
                  <c:v>42992.583333333336</c:v>
                </c:pt>
                <c:pt idx="1102">
                  <c:v>42992.604166666664</c:v>
                </c:pt>
                <c:pt idx="1103">
                  <c:v>42992.625</c:v>
                </c:pt>
                <c:pt idx="1104">
                  <c:v>42992.645833333336</c:v>
                </c:pt>
                <c:pt idx="1105">
                  <c:v>42992.666666666664</c:v>
                </c:pt>
                <c:pt idx="1106">
                  <c:v>42992.6875</c:v>
                </c:pt>
                <c:pt idx="1107">
                  <c:v>42992.708333333336</c:v>
                </c:pt>
                <c:pt idx="1108">
                  <c:v>42992.729166666664</c:v>
                </c:pt>
                <c:pt idx="1109">
                  <c:v>42992.75</c:v>
                </c:pt>
                <c:pt idx="1110">
                  <c:v>42992.770833333336</c:v>
                </c:pt>
                <c:pt idx="1111">
                  <c:v>42992.791666666664</c:v>
                </c:pt>
                <c:pt idx="1112">
                  <c:v>42992.8125</c:v>
                </c:pt>
                <c:pt idx="1113">
                  <c:v>42992.833333333336</c:v>
                </c:pt>
                <c:pt idx="1114">
                  <c:v>42992.854166666664</c:v>
                </c:pt>
                <c:pt idx="1115">
                  <c:v>42992.875</c:v>
                </c:pt>
                <c:pt idx="1116">
                  <c:v>42992.895833333336</c:v>
                </c:pt>
                <c:pt idx="1117">
                  <c:v>42992.916666666664</c:v>
                </c:pt>
                <c:pt idx="1118">
                  <c:v>42992.9375</c:v>
                </c:pt>
                <c:pt idx="1119">
                  <c:v>42992.958333333336</c:v>
                </c:pt>
                <c:pt idx="1120">
                  <c:v>42992.979166666664</c:v>
                </c:pt>
                <c:pt idx="1121">
                  <c:v>42993</c:v>
                </c:pt>
                <c:pt idx="1122">
                  <c:v>42993.020833333336</c:v>
                </c:pt>
                <c:pt idx="1123">
                  <c:v>42993.041666666664</c:v>
                </c:pt>
                <c:pt idx="1124">
                  <c:v>42993.0625</c:v>
                </c:pt>
                <c:pt idx="1125">
                  <c:v>42993.083333333336</c:v>
                </c:pt>
                <c:pt idx="1126">
                  <c:v>42993.104166666664</c:v>
                </c:pt>
                <c:pt idx="1127">
                  <c:v>42993.125</c:v>
                </c:pt>
                <c:pt idx="1128">
                  <c:v>42993.145833333336</c:v>
                </c:pt>
                <c:pt idx="1129">
                  <c:v>42993.166666666664</c:v>
                </c:pt>
                <c:pt idx="1130">
                  <c:v>42993.1875</c:v>
                </c:pt>
                <c:pt idx="1131">
                  <c:v>42993.208333333336</c:v>
                </c:pt>
                <c:pt idx="1132">
                  <c:v>42993.229166666664</c:v>
                </c:pt>
                <c:pt idx="1133">
                  <c:v>42993.25</c:v>
                </c:pt>
                <c:pt idx="1134">
                  <c:v>42993.270833333336</c:v>
                </c:pt>
                <c:pt idx="1135">
                  <c:v>42993.291666666664</c:v>
                </c:pt>
                <c:pt idx="1136">
                  <c:v>42993.3125</c:v>
                </c:pt>
                <c:pt idx="1137">
                  <c:v>42993.333333333336</c:v>
                </c:pt>
                <c:pt idx="1138">
                  <c:v>42993.354166666664</c:v>
                </c:pt>
                <c:pt idx="1139">
                  <c:v>42993.375</c:v>
                </c:pt>
                <c:pt idx="1140">
                  <c:v>42993.395833333336</c:v>
                </c:pt>
                <c:pt idx="1141">
                  <c:v>42993.416666666664</c:v>
                </c:pt>
                <c:pt idx="1142">
                  <c:v>42993.4375</c:v>
                </c:pt>
                <c:pt idx="1143">
                  <c:v>42993.458333333336</c:v>
                </c:pt>
                <c:pt idx="1144">
                  <c:v>42993.479166666664</c:v>
                </c:pt>
                <c:pt idx="1145">
                  <c:v>42993.5</c:v>
                </c:pt>
                <c:pt idx="1146">
                  <c:v>42993.520833333336</c:v>
                </c:pt>
                <c:pt idx="1147">
                  <c:v>42993.541666666664</c:v>
                </c:pt>
                <c:pt idx="1148">
                  <c:v>42993.5625</c:v>
                </c:pt>
                <c:pt idx="1149">
                  <c:v>42993.583333333336</c:v>
                </c:pt>
                <c:pt idx="1150">
                  <c:v>42993.604166666664</c:v>
                </c:pt>
                <c:pt idx="1151">
                  <c:v>42993.625</c:v>
                </c:pt>
                <c:pt idx="1152">
                  <c:v>42993.645833333336</c:v>
                </c:pt>
                <c:pt idx="1153">
                  <c:v>42993.666666666664</c:v>
                </c:pt>
                <c:pt idx="1154">
                  <c:v>42993.6875</c:v>
                </c:pt>
                <c:pt idx="1155">
                  <c:v>42993.708333333336</c:v>
                </c:pt>
                <c:pt idx="1156">
                  <c:v>42993.729166666664</c:v>
                </c:pt>
                <c:pt idx="1157">
                  <c:v>42993.75</c:v>
                </c:pt>
                <c:pt idx="1158">
                  <c:v>42993.770833333336</c:v>
                </c:pt>
                <c:pt idx="1159">
                  <c:v>42993.791666666664</c:v>
                </c:pt>
                <c:pt idx="1160">
                  <c:v>42993.8125</c:v>
                </c:pt>
                <c:pt idx="1161">
                  <c:v>42993.833333333336</c:v>
                </c:pt>
                <c:pt idx="1162">
                  <c:v>42993.854166666664</c:v>
                </c:pt>
                <c:pt idx="1163">
                  <c:v>42993.875</c:v>
                </c:pt>
                <c:pt idx="1164">
                  <c:v>42993.895833333336</c:v>
                </c:pt>
                <c:pt idx="1165">
                  <c:v>42993.916666666664</c:v>
                </c:pt>
                <c:pt idx="1166">
                  <c:v>42993.9375</c:v>
                </c:pt>
                <c:pt idx="1167">
                  <c:v>42993.958333333336</c:v>
                </c:pt>
                <c:pt idx="1168">
                  <c:v>42993.979166666664</c:v>
                </c:pt>
                <c:pt idx="1169">
                  <c:v>42994</c:v>
                </c:pt>
                <c:pt idx="1170">
                  <c:v>42994.020833333336</c:v>
                </c:pt>
                <c:pt idx="1171">
                  <c:v>42994.041666666664</c:v>
                </c:pt>
                <c:pt idx="1172">
                  <c:v>42994.0625</c:v>
                </c:pt>
                <c:pt idx="1173">
                  <c:v>42994.083333333336</c:v>
                </c:pt>
                <c:pt idx="1174">
                  <c:v>42994.104166666664</c:v>
                </c:pt>
                <c:pt idx="1175">
                  <c:v>42994.125</c:v>
                </c:pt>
                <c:pt idx="1176">
                  <c:v>42994.145833333336</c:v>
                </c:pt>
                <c:pt idx="1177">
                  <c:v>42994.166666666664</c:v>
                </c:pt>
                <c:pt idx="1178">
                  <c:v>42994.1875</c:v>
                </c:pt>
                <c:pt idx="1179">
                  <c:v>42994.208333333336</c:v>
                </c:pt>
                <c:pt idx="1180">
                  <c:v>42994.229166666664</c:v>
                </c:pt>
                <c:pt idx="1181">
                  <c:v>42994.25</c:v>
                </c:pt>
                <c:pt idx="1182">
                  <c:v>42994.270833333336</c:v>
                </c:pt>
                <c:pt idx="1183">
                  <c:v>42994.291666666664</c:v>
                </c:pt>
                <c:pt idx="1184">
                  <c:v>42994.3125</c:v>
                </c:pt>
                <c:pt idx="1185">
                  <c:v>42994.333333333336</c:v>
                </c:pt>
                <c:pt idx="1186">
                  <c:v>42994.354166666664</c:v>
                </c:pt>
                <c:pt idx="1187">
                  <c:v>42994.375</c:v>
                </c:pt>
                <c:pt idx="1188">
                  <c:v>42994.395833333336</c:v>
                </c:pt>
                <c:pt idx="1189">
                  <c:v>42994.416666666664</c:v>
                </c:pt>
                <c:pt idx="1190">
                  <c:v>42994.4375</c:v>
                </c:pt>
                <c:pt idx="1191">
                  <c:v>42994.458333333336</c:v>
                </c:pt>
                <c:pt idx="1192">
                  <c:v>42994.479166666664</c:v>
                </c:pt>
                <c:pt idx="1193">
                  <c:v>42994.5</c:v>
                </c:pt>
                <c:pt idx="1194">
                  <c:v>42994.520833333336</c:v>
                </c:pt>
                <c:pt idx="1195">
                  <c:v>42994.541666666664</c:v>
                </c:pt>
                <c:pt idx="1196">
                  <c:v>42994.5625</c:v>
                </c:pt>
                <c:pt idx="1197">
                  <c:v>42994.583333333336</c:v>
                </c:pt>
                <c:pt idx="1198">
                  <c:v>42994.604166666664</c:v>
                </c:pt>
                <c:pt idx="1199">
                  <c:v>42994.625</c:v>
                </c:pt>
                <c:pt idx="1200">
                  <c:v>42994.645833333336</c:v>
                </c:pt>
                <c:pt idx="1201">
                  <c:v>42994.666666666664</c:v>
                </c:pt>
                <c:pt idx="1202">
                  <c:v>42994.6875</c:v>
                </c:pt>
                <c:pt idx="1203">
                  <c:v>42994.708333333336</c:v>
                </c:pt>
                <c:pt idx="1204">
                  <c:v>42994.729166666664</c:v>
                </c:pt>
                <c:pt idx="1205">
                  <c:v>42994.75</c:v>
                </c:pt>
                <c:pt idx="1206">
                  <c:v>42994.770833333336</c:v>
                </c:pt>
                <c:pt idx="1207">
                  <c:v>42994.791666666664</c:v>
                </c:pt>
                <c:pt idx="1208">
                  <c:v>42994.8125</c:v>
                </c:pt>
                <c:pt idx="1209">
                  <c:v>42994.833333333336</c:v>
                </c:pt>
                <c:pt idx="1210">
                  <c:v>42994.854166666664</c:v>
                </c:pt>
                <c:pt idx="1211">
                  <c:v>42994.875</c:v>
                </c:pt>
                <c:pt idx="1212">
                  <c:v>42994.895833333336</c:v>
                </c:pt>
                <c:pt idx="1213">
                  <c:v>42994.916666666664</c:v>
                </c:pt>
                <c:pt idx="1214">
                  <c:v>42994.9375</c:v>
                </c:pt>
                <c:pt idx="1215">
                  <c:v>42994.958333333336</c:v>
                </c:pt>
                <c:pt idx="1216">
                  <c:v>42994.979166666664</c:v>
                </c:pt>
                <c:pt idx="1217">
                  <c:v>42995</c:v>
                </c:pt>
                <c:pt idx="1218">
                  <c:v>42995.020833333336</c:v>
                </c:pt>
                <c:pt idx="1219">
                  <c:v>42995.041666666664</c:v>
                </c:pt>
                <c:pt idx="1220">
                  <c:v>42995.0625</c:v>
                </c:pt>
                <c:pt idx="1221">
                  <c:v>42995.083333333336</c:v>
                </c:pt>
                <c:pt idx="1222">
                  <c:v>42995.104166666664</c:v>
                </c:pt>
                <c:pt idx="1223">
                  <c:v>42995.125</c:v>
                </c:pt>
                <c:pt idx="1224">
                  <c:v>42995.145833333336</c:v>
                </c:pt>
                <c:pt idx="1225">
                  <c:v>42995.166666666664</c:v>
                </c:pt>
                <c:pt idx="1226">
                  <c:v>42995.1875</c:v>
                </c:pt>
                <c:pt idx="1227">
                  <c:v>42995.208333333336</c:v>
                </c:pt>
                <c:pt idx="1228">
                  <c:v>42995.229166666664</c:v>
                </c:pt>
                <c:pt idx="1229">
                  <c:v>42995.25</c:v>
                </c:pt>
                <c:pt idx="1230">
                  <c:v>42995.270833333336</c:v>
                </c:pt>
                <c:pt idx="1231">
                  <c:v>42995.291666666664</c:v>
                </c:pt>
                <c:pt idx="1232">
                  <c:v>42995.3125</c:v>
                </c:pt>
                <c:pt idx="1233">
                  <c:v>42995.333333333336</c:v>
                </c:pt>
                <c:pt idx="1234">
                  <c:v>42995.354166666664</c:v>
                </c:pt>
                <c:pt idx="1235">
                  <c:v>42995.375</c:v>
                </c:pt>
                <c:pt idx="1236">
                  <c:v>42995.395833333336</c:v>
                </c:pt>
                <c:pt idx="1237">
                  <c:v>42995.416666666664</c:v>
                </c:pt>
                <c:pt idx="1238">
                  <c:v>42995.4375</c:v>
                </c:pt>
                <c:pt idx="1239">
                  <c:v>42995.458333333336</c:v>
                </c:pt>
                <c:pt idx="1240">
                  <c:v>42995.479166666664</c:v>
                </c:pt>
                <c:pt idx="1241">
                  <c:v>42995.5</c:v>
                </c:pt>
                <c:pt idx="1242">
                  <c:v>42995.520833333336</c:v>
                </c:pt>
                <c:pt idx="1243">
                  <c:v>42995.541666666664</c:v>
                </c:pt>
                <c:pt idx="1244">
                  <c:v>42995.5625</c:v>
                </c:pt>
                <c:pt idx="1245">
                  <c:v>42995.583333333336</c:v>
                </c:pt>
                <c:pt idx="1246">
                  <c:v>42995.604166666664</c:v>
                </c:pt>
                <c:pt idx="1247">
                  <c:v>42995.625</c:v>
                </c:pt>
                <c:pt idx="1248">
                  <c:v>42995.645833333336</c:v>
                </c:pt>
                <c:pt idx="1249">
                  <c:v>42995.666666666664</c:v>
                </c:pt>
                <c:pt idx="1250">
                  <c:v>42995.6875</c:v>
                </c:pt>
                <c:pt idx="1251">
                  <c:v>42995.708333333336</c:v>
                </c:pt>
                <c:pt idx="1252">
                  <c:v>42995.729166666664</c:v>
                </c:pt>
                <c:pt idx="1253">
                  <c:v>42995.75</c:v>
                </c:pt>
                <c:pt idx="1254">
                  <c:v>42995.770833333336</c:v>
                </c:pt>
                <c:pt idx="1255">
                  <c:v>42995.791666666664</c:v>
                </c:pt>
                <c:pt idx="1256">
                  <c:v>42995.8125</c:v>
                </c:pt>
                <c:pt idx="1257">
                  <c:v>42995.833333333336</c:v>
                </c:pt>
                <c:pt idx="1258">
                  <c:v>42995.854166666664</c:v>
                </c:pt>
                <c:pt idx="1259">
                  <c:v>42995.875</c:v>
                </c:pt>
                <c:pt idx="1260">
                  <c:v>42995.895833333336</c:v>
                </c:pt>
                <c:pt idx="1261">
                  <c:v>42995.916666666664</c:v>
                </c:pt>
                <c:pt idx="1262">
                  <c:v>42995.9375</c:v>
                </c:pt>
                <c:pt idx="1263">
                  <c:v>42995.958333333336</c:v>
                </c:pt>
                <c:pt idx="1264">
                  <c:v>42995.979166666664</c:v>
                </c:pt>
                <c:pt idx="1265">
                  <c:v>42996</c:v>
                </c:pt>
                <c:pt idx="1266">
                  <c:v>42996.020833333336</c:v>
                </c:pt>
                <c:pt idx="1267">
                  <c:v>42996.041666666664</c:v>
                </c:pt>
                <c:pt idx="1268">
                  <c:v>42996.0625</c:v>
                </c:pt>
                <c:pt idx="1269">
                  <c:v>42996.083333333336</c:v>
                </c:pt>
                <c:pt idx="1270">
                  <c:v>42996.104166666664</c:v>
                </c:pt>
                <c:pt idx="1271">
                  <c:v>42996.125</c:v>
                </c:pt>
                <c:pt idx="1272">
                  <c:v>42996.145833333336</c:v>
                </c:pt>
                <c:pt idx="1273">
                  <c:v>42996.166666666664</c:v>
                </c:pt>
                <c:pt idx="1274">
                  <c:v>42996.1875</c:v>
                </c:pt>
                <c:pt idx="1275">
                  <c:v>42996.208333333336</c:v>
                </c:pt>
                <c:pt idx="1276">
                  <c:v>42996.229166666664</c:v>
                </c:pt>
                <c:pt idx="1277">
                  <c:v>42996.25</c:v>
                </c:pt>
                <c:pt idx="1278">
                  <c:v>42996.270833333336</c:v>
                </c:pt>
                <c:pt idx="1279">
                  <c:v>42996.291666666664</c:v>
                </c:pt>
                <c:pt idx="1280">
                  <c:v>42996.3125</c:v>
                </c:pt>
                <c:pt idx="1281">
                  <c:v>42996.333333333336</c:v>
                </c:pt>
                <c:pt idx="1282">
                  <c:v>42996.354166666664</c:v>
                </c:pt>
                <c:pt idx="1283">
                  <c:v>42996.375</c:v>
                </c:pt>
                <c:pt idx="1284">
                  <c:v>42996.395833333336</c:v>
                </c:pt>
                <c:pt idx="1285">
                  <c:v>42996.416666666664</c:v>
                </c:pt>
                <c:pt idx="1286">
                  <c:v>42996.4375</c:v>
                </c:pt>
                <c:pt idx="1287">
                  <c:v>42996.458333333336</c:v>
                </c:pt>
                <c:pt idx="1288">
                  <c:v>42996.479166666664</c:v>
                </c:pt>
                <c:pt idx="1289">
                  <c:v>42996.5</c:v>
                </c:pt>
                <c:pt idx="1290">
                  <c:v>42996.520833333336</c:v>
                </c:pt>
                <c:pt idx="1291">
                  <c:v>42996.541666666664</c:v>
                </c:pt>
                <c:pt idx="1292">
                  <c:v>42996.5625</c:v>
                </c:pt>
                <c:pt idx="1293">
                  <c:v>42996.583333333336</c:v>
                </c:pt>
                <c:pt idx="1294">
                  <c:v>42996.604166666664</c:v>
                </c:pt>
                <c:pt idx="1295">
                  <c:v>42996.625</c:v>
                </c:pt>
                <c:pt idx="1296">
                  <c:v>42996.645833333336</c:v>
                </c:pt>
                <c:pt idx="1297">
                  <c:v>42996.666666666664</c:v>
                </c:pt>
                <c:pt idx="1298">
                  <c:v>42996.6875</c:v>
                </c:pt>
                <c:pt idx="1299">
                  <c:v>42996.708333333336</c:v>
                </c:pt>
                <c:pt idx="1300">
                  <c:v>42996.729166666664</c:v>
                </c:pt>
                <c:pt idx="1301">
                  <c:v>42996.75</c:v>
                </c:pt>
                <c:pt idx="1302">
                  <c:v>42996.770833333336</c:v>
                </c:pt>
                <c:pt idx="1303">
                  <c:v>42996.791666666664</c:v>
                </c:pt>
                <c:pt idx="1304">
                  <c:v>42996.8125</c:v>
                </c:pt>
                <c:pt idx="1305">
                  <c:v>42996.833333333336</c:v>
                </c:pt>
                <c:pt idx="1306">
                  <c:v>42996.854166666664</c:v>
                </c:pt>
                <c:pt idx="1307">
                  <c:v>42996.875</c:v>
                </c:pt>
                <c:pt idx="1308">
                  <c:v>42996.895833333336</c:v>
                </c:pt>
                <c:pt idx="1309">
                  <c:v>42996.916666666664</c:v>
                </c:pt>
                <c:pt idx="1310">
                  <c:v>42996.9375</c:v>
                </c:pt>
                <c:pt idx="1311">
                  <c:v>42996.958333333336</c:v>
                </c:pt>
                <c:pt idx="1312">
                  <c:v>42996.979166666664</c:v>
                </c:pt>
                <c:pt idx="1313">
                  <c:v>42997</c:v>
                </c:pt>
                <c:pt idx="1314">
                  <c:v>42997.020833333336</c:v>
                </c:pt>
                <c:pt idx="1315">
                  <c:v>42997.041666666664</c:v>
                </c:pt>
                <c:pt idx="1316">
                  <c:v>42997.0625</c:v>
                </c:pt>
                <c:pt idx="1317">
                  <c:v>42997.083333333336</c:v>
                </c:pt>
                <c:pt idx="1318">
                  <c:v>42997.104166666664</c:v>
                </c:pt>
                <c:pt idx="1319">
                  <c:v>42997.125</c:v>
                </c:pt>
                <c:pt idx="1320">
                  <c:v>42997.145833333336</c:v>
                </c:pt>
                <c:pt idx="1321">
                  <c:v>42997.166666666664</c:v>
                </c:pt>
                <c:pt idx="1322">
                  <c:v>42997.1875</c:v>
                </c:pt>
                <c:pt idx="1323">
                  <c:v>42997.208333333336</c:v>
                </c:pt>
                <c:pt idx="1324">
                  <c:v>42997.229166666664</c:v>
                </c:pt>
                <c:pt idx="1325">
                  <c:v>42997.25</c:v>
                </c:pt>
                <c:pt idx="1326">
                  <c:v>42997.270833333336</c:v>
                </c:pt>
                <c:pt idx="1327">
                  <c:v>42997.291666666664</c:v>
                </c:pt>
                <c:pt idx="1328">
                  <c:v>42997.3125</c:v>
                </c:pt>
                <c:pt idx="1329">
                  <c:v>42997.333333333336</c:v>
                </c:pt>
                <c:pt idx="1330">
                  <c:v>42997.354166666664</c:v>
                </c:pt>
                <c:pt idx="1331">
                  <c:v>42997.375</c:v>
                </c:pt>
                <c:pt idx="1332">
                  <c:v>42997.395833333336</c:v>
                </c:pt>
                <c:pt idx="1333">
                  <c:v>42997.416666666664</c:v>
                </c:pt>
                <c:pt idx="1334">
                  <c:v>42997.4375</c:v>
                </c:pt>
                <c:pt idx="1335">
                  <c:v>42997.458333333336</c:v>
                </c:pt>
                <c:pt idx="1336">
                  <c:v>42997.479166666664</c:v>
                </c:pt>
                <c:pt idx="1337">
                  <c:v>42997.5</c:v>
                </c:pt>
                <c:pt idx="1338">
                  <c:v>42997.520833333336</c:v>
                </c:pt>
                <c:pt idx="1339">
                  <c:v>42997.541666666664</c:v>
                </c:pt>
                <c:pt idx="1340">
                  <c:v>42997.5625</c:v>
                </c:pt>
                <c:pt idx="1341">
                  <c:v>42997.583333333336</c:v>
                </c:pt>
                <c:pt idx="1342">
                  <c:v>42997.604166666664</c:v>
                </c:pt>
                <c:pt idx="1343">
                  <c:v>42997.625</c:v>
                </c:pt>
                <c:pt idx="1344">
                  <c:v>42997.645833333336</c:v>
                </c:pt>
                <c:pt idx="1345">
                  <c:v>42997.666666666664</c:v>
                </c:pt>
                <c:pt idx="1346">
                  <c:v>42997.6875</c:v>
                </c:pt>
                <c:pt idx="1347">
                  <c:v>42997.708333333336</c:v>
                </c:pt>
                <c:pt idx="1348">
                  <c:v>42997.729166666664</c:v>
                </c:pt>
                <c:pt idx="1349">
                  <c:v>42997.75</c:v>
                </c:pt>
                <c:pt idx="1350">
                  <c:v>42997.770833333336</c:v>
                </c:pt>
                <c:pt idx="1351">
                  <c:v>42997.791666666664</c:v>
                </c:pt>
                <c:pt idx="1352">
                  <c:v>42997.8125</c:v>
                </c:pt>
                <c:pt idx="1353">
                  <c:v>42997.833333333336</c:v>
                </c:pt>
                <c:pt idx="1354">
                  <c:v>42997.854166666664</c:v>
                </c:pt>
                <c:pt idx="1355">
                  <c:v>42997.875</c:v>
                </c:pt>
                <c:pt idx="1356">
                  <c:v>42997.895833333336</c:v>
                </c:pt>
                <c:pt idx="1357">
                  <c:v>42997.916666666664</c:v>
                </c:pt>
                <c:pt idx="1358">
                  <c:v>42997.9375</c:v>
                </c:pt>
                <c:pt idx="1359">
                  <c:v>42997.958333333336</c:v>
                </c:pt>
                <c:pt idx="1360">
                  <c:v>42997.979166666664</c:v>
                </c:pt>
                <c:pt idx="1361">
                  <c:v>42998</c:v>
                </c:pt>
                <c:pt idx="1362">
                  <c:v>42998.020833333336</c:v>
                </c:pt>
                <c:pt idx="1363">
                  <c:v>42998.041666666664</c:v>
                </c:pt>
                <c:pt idx="1364">
                  <c:v>42998.0625</c:v>
                </c:pt>
                <c:pt idx="1365">
                  <c:v>42998.083333333336</c:v>
                </c:pt>
                <c:pt idx="1366">
                  <c:v>42998.104166666664</c:v>
                </c:pt>
                <c:pt idx="1367">
                  <c:v>42998.125</c:v>
                </c:pt>
                <c:pt idx="1368">
                  <c:v>42998.145833333336</c:v>
                </c:pt>
                <c:pt idx="1369">
                  <c:v>42998.166666666664</c:v>
                </c:pt>
                <c:pt idx="1370">
                  <c:v>42998.1875</c:v>
                </c:pt>
                <c:pt idx="1371">
                  <c:v>42998.208333333336</c:v>
                </c:pt>
                <c:pt idx="1372">
                  <c:v>42998.229166666664</c:v>
                </c:pt>
                <c:pt idx="1373">
                  <c:v>42998.25</c:v>
                </c:pt>
                <c:pt idx="1374">
                  <c:v>42998.270833333336</c:v>
                </c:pt>
                <c:pt idx="1375">
                  <c:v>42998.291666666664</c:v>
                </c:pt>
                <c:pt idx="1376">
                  <c:v>42998.3125</c:v>
                </c:pt>
                <c:pt idx="1377">
                  <c:v>42998.333333333336</c:v>
                </c:pt>
                <c:pt idx="1378">
                  <c:v>42998.354166666664</c:v>
                </c:pt>
                <c:pt idx="1379">
                  <c:v>42998.375</c:v>
                </c:pt>
                <c:pt idx="1380">
                  <c:v>42998.395833333336</c:v>
                </c:pt>
                <c:pt idx="1381">
                  <c:v>42998.416666666664</c:v>
                </c:pt>
                <c:pt idx="1382">
                  <c:v>42998.4375</c:v>
                </c:pt>
                <c:pt idx="1383">
                  <c:v>42998.458333333336</c:v>
                </c:pt>
                <c:pt idx="1384">
                  <c:v>42998.479166666664</c:v>
                </c:pt>
                <c:pt idx="1385">
                  <c:v>42998.5</c:v>
                </c:pt>
                <c:pt idx="1386">
                  <c:v>42998.520833333336</c:v>
                </c:pt>
                <c:pt idx="1387">
                  <c:v>42998.541666666664</c:v>
                </c:pt>
                <c:pt idx="1388">
                  <c:v>42998.5625</c:v>
                </c:pt>
                <c:pt idx="1389">
                  <c:v>42998.583333333336</c:v>
                </c:pt>
                <c:pt idx="1390">
                  <c:v>42998.604166666664</c:v>
                </c:pt>
                <c:pt idx="1391">
                  <c:v>42998.625</c:v>
                </c:pt>
                <c:pt idx="1392">
                  <c:v>42998.645833333336</c:v>
                </c:pt>
                <c:pt idx="1393">
                  <c:v>42998.666666666664</c:v>
                </c:pt>
                <c:pt idx="1394">
                  <c:v>42998.6875</c:v>
                </c:pt>
                <c:pt idx="1395">
                  <c:v>42998.708333333336</c:v>
                </c:pt>
                <c:pt idx="1396">
                  <c:v>42998.729166666664</c:v>
                </c:pt>
                <c:pt idx="1397">
                  <c:v>42998.75</c:v>
                </c:pt>
                <c:pt idx="1398">
                  <c:v>42998.770833333336</c:v>
                </c:pt>
                <c:pt idx="1399">
                  <c:v>42998.791666666664</c:v>
                </c:pt>
                <c:pt idx="1400">
                  <c:v>42998.8125</c:v>
                </c:pt>
                <c:pt idx="1401">
                  <c:v>42998.833333333336</c:v>
                </c:pt>
                <c:pt idx="1402">
                  <c:v>42998.854166666664</c:v>
                </c:pt>
                <c:pt idx="1403">
                  <c:v>42998.875</c:v>
                </c:pt>
                <c:pt idx="1404">
                  <c:v>42998.895833333336</c:v>
                </c:pt>
                <c:pt idx="1405">
                  <c:v>42998.916666666664</c:v>
                </c:pt>
                <c:pt idx="1406">
                  <c:v>42998.9375</c:v>
                </c:pt>
                <c:pt idx="1407">
                  <c:v>42998.958333333336</c:v>
                </c:pt>
                <c:pt idx="1408">
                  <c:v>42998.979166666664</c:v>
                </c:pt>
                <c:pt idx="1409">
                  <c:v>42999</c:v>
                </c:pt>
                <c:pt idx="1410">
                  <c:v>42999.020833333336</c:v>
                </c:pt>
                <c:pt idx="1411">
                  <c:v>42999.041666666664</c:v>
                </c:pt>
                <c:pt idx="1412">
                  <c:v>42999.0625</c:v>
                </c:pt>
                <c:pt idx="1413">
                  <c:v>42999.083333333336</c:v>
                </c:pt>
                <c:pt idx="1414">
                  <c:v>42999.104166666664</c:v>
                </c:pt>
                <c:pt idx="1415">
                  <c:v>42999.125</c:v>
                </c:pt>
                <c:pt idx="1416">
                  <c:v>42999.145833333336</c:v>
                </c:pt>
                <c:pt idx="1417">
                  <c:v>42999.166666666664</c:v>
                </c:pt>
                <c:pt idx="1418">
                  <c:v>42999.1875</c:v>
                </c:pt>
                <c:pt idx="1419">
                  <c:v>42999.208333333336</c:v>
                </c:pt>
                <c:pt idx="1420">
                  <c:v>42999.229166666664</c:v>
                </c:pt>
                <c:pt idx="1421">
                  <c:v>42999.25</c:v>
                </c:pt>
                <c:pt idx="1422">
                  <c:v>42999.270833333336</c:v>
                </c:pt>
                <c:pt idx="1423">
                  <c:v>42999.291666666664</c:v>
                </c:pt>
                <c:pt idx="1424">
                  <c:v>42999.3125</c:v>
                </c:pt>
                <c:pt idx="1425">
                  <c:v>42999.333333333336</c:v>
                </c:pt>
                <c:pt idx="1426">
                  <c:v>42999.354166666664</c:v>
                </c:pt>
                <c:pt idx="1427">
                  <c:v>42999.375</c:v>
                </c:pt>
                <c:pt idx="1428">
                  <c:v>42999.395833333336</c:v>
                </c:pt>
                <c:pt idx="1429">
                  <c:v>42999.416666666664</c:v>
                </c:pt>
                <c:pt idx="1430">
                  <c:v>42999.4375</c:v>
                </c:pt>
                <c:pt idx="1431">
                  <c:v>42999.458333333336</c:v>
                </c:pt>
                <c:pt idx="1432">
                  <c:v>42999.479166666664</c:v>
                </c:pt>
                <c:pt idx="1433">
                  <c:v>42999.5</c:v>
                </c:pt>
                <c:pt idx="1434">
                  <c:v>42999.520833333336</c:v>
                </c:pt>
                <c:pt idx="1435">
                  <c:v>42999.541666666664</c:v>
                </c:pt>
                <c:pt idx="1436">
                  <c:v>42999.5625</c:v>
                </c:pt>
                <c:pt idx="1437">
                  <c:v>42999.583333333336</c:v>
                </c:pt>
                <c:pt idx="1438">
                  <c:v>42999.604166666664</c:v>
                </c:pt>
                <c:pt idx="1439">
                  <c:v>42999.625</c:v>
                </c:pt>
                <c:pt idx="1440">
                  <c:v>42999.645833333336</c:v>
                </c:pt>
                <c:pt idx="1441">
                  <c:v>42999.666666666664</c:v>
                </c:pt>
                <c:pt idx="1442">
                  <c:v>42999.6875</c:v>
                </c:pt>
                <c:pt idx="1443">
                  <c:v>42999.708333333336</c:v>
                </c:pt>
                <c:pt idx="1444">
                  <c:v>42999.729166666664</c:v>
                </c:pt>
                <c:pt idx="1445">
                  <c:v>42999.75</c:v>
                </c:pt>
                <c:pt idx="1446">
                  <c:v>42999.770833333336</c:v>
                </c:pt>
                <c:pt idx="1447">
                  <c:v>42999.791666666664</c:v>
                </c:pt>
                <c:pt idx="1448">
                  <c:v>42999.8125</c:v>
                </c:pt>
                <c:pt idx="1449">
                  <c:v>42999.833333333336</c:v>
                </c:pt>
                <c:pt idx="1450">
                  <c:v>42999.854166666664</c:v>
                </c:pt>
                <c:pt idx="1451">
                  <c:v>42999.875</c:v>
                </c:pt>
                <c:pt idx="1452">
                  <c:v>42999.895833333336</c:v>
                </c:pt>
                <c:pt idx="1453">
                  <c:v>42999.916666666664</c:v>
                </c:pt>
                <c:pt idx="1454">
                  <c:v>42999.9375</c:v>
                </c:pt>
                <c:pt idx="1455">
                  <c:v>42999.958333333336</c:v>
                </c:pt>
                <c:pt idx="1456">
                  <c:v>42999.979166666664</c:v>
                </c:pt>
                <c:pt idx="1457">
                  <c:v>43000</c:v>
                </c:pt>
                <c:pt idx="1458">
                  <c:v>43000.020833333336</c:v>
                </c:pt>
                <c:pt idx="1459">
                  <c:v>43000.041666666664</c:v>
                </c:pt>
                <c:pt idx="1460">
                  <c:v>43000.0625</c:v>
                </c:pt>
                <c:pt idx="1461">
                  <c:v>43000.083333333336</c:v>
                </c:pt>
                <c:pt idx="1462">
                  <c:v>43000.104166666664</c:v>
                </c:pt>
                <c:pt idx="1463">
                  <c:v>43000.125</c:v>
                </c:pt>
                <c:pt idx="1464">
                  <c:v>43000.145833333336</c:v>
                </c:pt>
                <c:pt idx="1465">
                  <c:v>43000.166666666664</c:v>
                </c:pt>
                <c:pt idx="1466">
                  <c:v>43000.1875</c:v>
                </c:pt>
                <c:pt idx="1467">
                  <c:v>43000.208333333336</c:v>
                </c:pt>
                <c:pt idx="1468">
                  <c:v>43000.229166666664</c:v>
                </c:pt>
                <c:pt idx="1469">
                  <c:v>43000.25</c:v>
                </c:pt>
                <c:pt idx="1470">
                  <c:v>43000.270833333336</c:v>
                </c:pt>
                <c:pt idx="1471">
                  <c:v>43000.291666666664</c:v>
                </c:pt>
                <c:pt idx="1472">
                  <c:v>43000.3125</c:v>
                </c:pt>
                <c:pt idx="1473">
                  <c:v>43000.333333333336</c:v>
                </c:pt>
                <c:pt idx="1474">
                  <c:v>43000.354166666664</c:v>
                </c:pt>
                <c:pt idx="1475">
                  <c:v>43000.375</c:v>
                </c:pt>
                <c:pt idx="1476">
                  <c:v>43000.395833333336</c:v>
                </c:pt>
                <c:pt idx="1477">
                  <c:v>43000.416666666664</c:v>
                </c:pt>
                <c:pt idx="1478">
                  <c:v>43000.4375</c:v>
                </c:pt>
                <c:pt idx="1479">
                  <c:v>43000.458333333336</c:v>
                </c:pt>
                <c:pt idx="1480">
                  <c:v>43000.479166666664</c:v>
                </c:pt>
                <c:pt idx="1481">
                  <c:v>43000.5</c:v>
                </c:pt>
                <c:pt idx="1482">
                  <c:v>43000.520833333336</c:v>
                </c:pt>
                <c:pt idx="1483">
                  <c:v>43000.541666666664</c:v>
                </c:pt>
                <c:pt idx="1484">
                  <c:v>43000.5625</c:v>
                </c:pt>
                <c:pt idx="1485">
                  <c:v>43000.583333333336</c:v>
                </c:pt>
                <c:pt idx="1486">
                  <c:v>43000.604166666664</c:v>
                </c:pt>
                <c:pt idx="1487">
                  <c:v>43000.625</c:v>
                </c:pt>
                <c:pt idx="1488">
                  <c:v>43000.645833333336</c:v>
                </c:pt>
                <c:pt idx="1489">
                  <c:v>43000.666666666664</c:v>
                </c:pt>
                <c:pt idx="1490">
                  <c:v>43000.6875</c:v>
                </c:pt>
                <c:pt idx="1491">
                  <c:v>43000.708333333336</c:v>
                </c:pt>
                <c:pt idx="1492">
                  <c:v>43000.729166666664</c:v>
                </c:pt>
                <c:pt idx="1493">
                  <c:v>43000.75</c:v>
                </c:pt>
                <c:pt idx="1494">
                  <c:v>43000.770833333336</c:v>
                </c:pt>
                <c:pt idx="1495">
                  <c:v>43000.791666666664</c:v>
                </c:pt>
                <c:pt idx="1496">
                  <c:v>43000.8125</c:v>
                </c:pt>
                <c:pt idx="1497">
                  <c:v>43000.833333333336</c:v>
                </c:pt>
                <c:pt idx="1498">
                  <c:v>43000.854166666664</c:v>
                </c:pt>
                <c:pt idx="1499">
                  <c:v>43000.875</c:v>
                </c:pt>
                <c:pt idx="1500">
                  <c:v>43000.895833333336</c:v>
                </c:pt>
                <c:pt idx="1501">
                  <c:v>43000.916666666664</c:v>
                </c:pt>
                <c:pt idx="1502">
                  <c:v>43000.9375</c:v>
                </c:pt>
                <c:pt idx="1503">
                  <c:v>43000.958333333336</c:v>
                </c:pt>
                <c:pt idx="1504">
                  <c:v>43000.979166666664</c:v>
                </c:pt>
                <c:pt idx="1505">
                  <c:v>43001</c:v>
                </c:pt>
                <c:pt idx="1506">
                  <c:v>43001.020833333336</c:v>
                </c:pt>
                <c:pt idx="1507">
                  <c:v>43001.041666666664</c:v>
                </c:pt>
                <c:pt idx="1508">
                  <c:v>43001.0625</c:v>
                </c:pt>
                <c:pt idx="1509">
                  <c:v>43001.083333333336</c:v>
                </c:pt>
                <c:pt idx="1510">
                  <c:v>43001.104166666664</c:v>
                </c:pt>
                <c:pt idx="1511">
                  <c:v>43001.125</c:v>
                </c:pt>
                <c:pt idx="1512">
                  <c:v>43001.145833333336</c:v>
                </c:pt>
                <c:pt idx="1513">
                  <c:v>43001.166666666664</c:v>
                </c:pt>
                <c:pt idx="1514">
                  <c:v>43001.1875</c:v>
                </c:pt>
                <c:pt idx="1515">
                  <c:v>43001.208333333336</c:v>
                </c:pt>
                <c:pt idx="1516">
                  <c:v>43001.229166666664</c:v>
                </c:pt>
                <c:pt idx="1517">
                  <c:v>43001.25</c:v>
                </c:pt>
                <c:pt idx="1518">
                  <c:v>43001.270833333336</c:v>
                </c:pt>
                <c:pt idx="1519">
                  <c:v>43001.291666666664</c:v>
                </c:pt>
                <c:pt idx="1520">
                  <c:v>43001.3125</c:v>
                </c:pt>
                <c:pt idx="1521">
                  <c:v>43001.333333333336</c:v>
                </c:pt>
                <c:pt idx="1522">
                  <c:v>43001.354166666664</c:v>
                </c:pt>
                <c:pt idx="1523">
                  <c:v>43001.375</c:v>
                </c:pt>
                <c:pt idx="1524">
                  <c:v>43001.395833333336</c:v>
                </c:pt>
                <c:pt idx="1525">
                  <c:v>43001.416666666664</c:v>
                </c:pt>
                <c:pt idx="1526">
                  <c:v>43001.4375</c:v>
                </c:pt>
                <c:pt idx="1527">
                  <c:v>43001.458333333336</c:v>
                </c:pt>
                <c:pt idx="1528">
                  <c:v>43001.479166666664</c:v>
                </c:pt>
                <c:pt idx="1529">
                  <c:v>43001.5</c:v>
                </c:pt>
                <c:pt idx="1530">
                  <c:v>43001.520833333336</c:v>
                </c:pt>
                <c:pt idx="1531">
                  <c:v>43001.541666666664</c:v>
                </c:pt>
                <c:pt idx="1532">
                  <c:v>43001.5625</c:v>
                </c:pt>
                <c:pt idx="1533">
                  <c:v>43001.583333333336</c:v>
                </c:pt>
                <c:pt idx="1534">
                  <c:v>43001.604166666664</c:v>
                </c:pt>
                <c:pt idx="1535">
                  <c:v>43001.625</c:v>
                </c:pt>
                <c:pt idx="1536">
                  <c:v>43001.645833333336</c:v>
                </c:pt>
                <c:pt idx="1537">
                  <c:v>43001.666666666664</c:v>
                </c:pt>
                <c:pt idx="1538">
                  <c:v>43001.6875</c:v>
                </c:pt>
                <c:pt idx="1539">
                  <c:v>43001.708333333336</c:v>
                </c:pt>
                <c:pt idx="1540">
                  <c:v>43001.729166666664</c:v>
                </c:pt>
                <c:pt idx="1541">
                  <c:v>43001.75</c:v>
                </c:pt>
                <c:pt idx="1542">
                  <c:v>43001.770833333336</c:v>
                </c:pt>
                <c:pt idx="1543">
                  <c:v>43001.791666666664</c:v>
                </c:pt>
                <c:pt idx="1544">
                  <c:v>43001.8125</c:v>
                </c:pt>
                <c:pt idx="1545">
                  <c:v>43001.833333333336</c:v>
                </c:pt>
                <c:pt idx="1546">
                  <c:v>43001.854166666664</c:v>
                </c:pt>
                <c:pt idx="1547">
                  <c:v>43001.875</c:v>
                </c:pt>
                <c:pt idx="1548">
                  <c:v>43001.895833333336</c:v>
                </c:pt>
                <c:pt idx="1549">
                  <c:v>43001.916666666664</c:v>
                </c:pt>
                <c:pt idx="1550">
                  <c:v>43001.9375</c:v>
                </c:pt>
                <c:pt idx="1551">
                  <c:v>43001.958333333336</c:v>
                </c:pt>
                <c:pt idx="1552">
                  <c:v>43001.979166666664</c:v>
                </c:pt>
                <c:pt idx="1553">
                  <c:v>43002</c:v>
                </c:pt>
                <c:pt idx="1554">
                  <c:v>43002.020833333336</c:v>
                </c:pt>
                <c:pt idx="1555">
                  <c:v>43002.041666666664</c:v>
                </c:pt>
                <c:pt idx="1556">
                  <c:v>43002.0625</c:v>
                </c:pt>
                <c:pt idx="1557">
                  <c:v>43002.083333333336</c:v>
                </c:pt>
                <c:pt idx="1558">
                  <c:v>43002.104166666664</c:v>
                </c:pt>
                <c:pt idx="1559">
                  <c:v>43002.125</c:v>
                </c:pt>
                <c:pt idx="1560">
                  <c:v>43002.145833333336</c:v>
                </c:pt>
                <c:pt idx="1561">
                  <c:v>43002.166666666664</c:v>
                </c:pt>
                <c:pt idx="1562">
                  <c:v>43002.1875</c:v>
                </c:pt>
                <c:pt idx="1563">
                  <c:v>43002.208333333336</c:v>
                </c:pt>
                <c:pt idx="1564">
                  <c:v>43002.229166666664</c:v>
                </c:pt>
                <c:pt idx="1565">
                  <c:v>43002.25</c:v>
                </c:pt>
                <c:pt idx="1566">
                  <c:v>43002.270833333336</c:v>
                </c:pt>
                <c:pt idx="1567">
                  <c:v>43002.291666666664</c:v>
                </c:pt>
                <c:pt idx="1568">
                  <c:v>43002.3125</c:v>
                </c:pt>
                <c:pt idx="1569">
                  <c:v>43002.333333333336</c:v>
                </c:pt>
                <c:pt idx="1570">
                  <c:v>43002.354166666664</c:v>
                </c:pt>
                <c:pt idx="1571">
                  <c:v>43002.375</c:v>
                </c:pt>
                <c:pt idx="1572">
                  <c:v>43002.395833333336</c:v>
                </c:pt>
                <c:pt idx="1573">
                  <c:v>43002.416666666664</c:v>
                </c:pt>
                <c:pt idx="1574">
                  <c:v>43002.4375</c:v>
                </c:pt>
                <c:pt idx="1575">
                  <c:v>43002.458333333336</c:v>
                </c:pt>
                <c:pt idx="1576">
                  <c:v>43002.479166666664</c:v>
                </c:pt>
                <c:pt idx="1577">
                  <c:v>43002.5</c:v>
                </c:pt>
                <c:pt idx="1578">
                  <c:v>43002.520833333336</c:v>
                </c:pt>
                <c:pt idx="1579">
                  <c:v>43002.541666666664</c:v>
                </c:pt>
                <c:pt idx="1580">
                  <c:v>43002.5625</c:v>
                </c:pt>
                <c:pt idx="1581">
                  <c:v>43002.583333333336</c:v>
                </c:pt>
                <c:pt idx="1582">
                  <c:v>43002.604166666664</c:v>
                </c:pt>
                <c:pt idx="1583">
                  <c:v>43002.625</c:v>
                </c:pt>
                <c:pt idx="1584">
                  <c:v>43002.645833333336</c:v>
                </c:pt>
                <c:pt idx="1585">
                  <c:v>43002.666666666664</c:v>
                </c:pt>
                <c:pt idx="1586">
                  <c:v>43002.6875</c:v>
                </c:pt>
                <c:pt idx="1587">
                  <c:v>43002.708333333336</c:v>
                </c:pt>
                <c:pt idx="1588">
                  <c:v>43002.729166666664</c:v>
                </c:pt>
                <c:pt idx="1589">
                  <c:v>43002.75</c:v>
                </c:pt>
                <c:pt idx="1590">
                  <c:v>43002.770833333336</c:v>
                </c:pt>
                <c:pt idx="1591">
                  <c:v>43002.791666666664</c:v>
                </c:pt>
                <c:pt idx="1592">
                  <c:v>43002.8125</c:v>
                </c:pt>
                <c:pt idx="1593">
                  <c:v>43002.833333333336</c:v>
                </c:pt>
                <c:pt idx="1594">
                  <c:v>43002.854166666664</c:v>
                </c:pt>
                <c:pt idx="1595">
                  <c:v>43002.875</c:v>
                </c:pt>
                <c:pt idx="1596">
                  <c:v>43002.895833333336</c:v>
                </c:pt>
                <c:pt idx="1597">
                  <c:v>43002.916666666664</c:v>
                </c:pt>
                <c:pt idx="1598">
                  <c:v>43002.9375</c:v>
                </c:pt>
                <c:pt idx="1599">
                  <c:v>43002.958333333336</c:v>
                </c:pt>
                <c:pt idx="1600">
                  <c:v>43002.979166666664</c:v>
                </c:pt>
                <c:pt idx="1601">
                  <c:v>43003</c:v>
                </c:pt>
                <c:pt idx="1602">
                  <c:v>43003.020833333336</c:v>
                </c:pt>
                <c:pt idx="1603">
                  <c:v>43003.041666666664</c:v>
                </c:pt>
                <c:pt idx="1604">
                  <c:v>43003.0625</c:v>
                </c:pt>
                <c:pt idx="1605">
                  <c:v>43003.083333333336</c:v>
                </c:pt>
                <c:pt idx="1606">
                  <c:v>43003.104166666664</c:v>
                </c:pt>
                <c:pt idx="1607">
                  <c:v>43003.125</c:v>
                </c:pt>
                <c:pt idx="1608">
                  <c:v>43003.145833333336</c:v>
                </c:pt>
                <c:pt idx="1609">
                  <c:v>43003.166666666664</c:v>
                </c:pt>
                <c:pt idx="1610">
                  <c:v>43003.1875</c:v>
                </c:pt>
                <c:pt idx="1611">
                  <c:v>43003.208333333336</c:v>
                </c:pt>
                <c:pt idx="1612">
                  <c:v>43003.229166666664</c:v>
                </c:pt>
                <c:pt idx="1613">
                  <c:v>43003.25</c:v>
                </c:pt>
                <c:pt idx="1614">
                  <c:v>43003.270833333336</c:v>
                </c:pt>
                <c:pt idx="1615">
                  <c:v>43003.291666666664</c:v>
                </c:pt>
                <c:pt idx="1616">
                  <c:v>43003.3125</c:v>
                </c:pt>
                <c:pt idx="1617">
                  <c:v>43003.333333333336</c:v>
                </c:pt>
                <c:pt idx="1618">
                  <c:v>43003.354166666664</c:v>
                </c:pt>
                <c:pt idx="1619">
                  <c:v>43003.375</c:v>
                </c:pt>
                <c:pt idx="1620">
                  <c:v>43003.395833333336</c:v>
                </c:pt>
                <c:pt idx="1621">
                  <c:v>43003.416666666664</c:v>
                </c:pt>
                <c:pt idx="1622">
                  <c:v>43003.4375</c:v>
                </c:pt>
                <c:pt idx="1623">
                  <c:v>43003.458333333336</c:v>
                </c:pt>
                <c:pt idx="1624">
                  <c:v>43003.479166666664</c:v>
                </c:pt>
                <c:pt idx="1625">
                  <c:v>43003.5</c:v>
                </c:pt>
                <c:pt idx="1626">
                  <c:v>43003.520833333336</c:v>
                </c:pt>
                <c:pt idx="1627">
                  <c:v>43003.541666666664</c:v>
                </c:pt>
                <c:pt idx="1628">
                  <c:v>43003.5625</c:v>
                </c:pt>
                <c:pt idx="1629">
                  <c:v>43003.583333333336</c:v>
                </c:pt>
                <c:pt idx="1630">
                  <c:v>43003.604166666664</c:v>
                </c:pt>
                <c:pt idx="1631">
                  <c:v>43003.625</c:v>
                </c:pt>
                <c:pt idx="1632">
                  <c:v>43003.645833333336</c:v>
                </c:pt>
                <c:pt idx="1633">
                  <c:v>43003.666666666664</c:v>
                </c:pt>
                <c:pt idx="1634">
                  <c:v>43003.6875</c:v>
                </c:pt>
                <c:pt idx="1635">
                  <c:v>43003.708333333336</c:v>
                </c:pt>
                <c:pt idx="1636">
                  <c:v>43003.729166666664</c:v>
                </c:pt>
                <c:pt idx="1637">
                  <c:v>43003.75</c:v>
                </c:pt>
                <c:pt idx="1638">
                  <c:v>43003.770833333336</c:v>
                </c:pt>
                <c:pt idx="1639">
                  <c:v>43003.791666666664</c:v>
                </c:pt>
                <c:pt idx="1640">
                  <c:v>43003.8125</c:v>
                </c:pt>
                <c:pt idx="1641">
                  <c:v>43003.833333333336</c:v>
                </c:pt>
                <c:pt idx="1642">
                  <c:v>43003.854166666664</c:v>
                </c:pt>
                <c:pt idx="1643">
                  <c:v>43003.875</c:v>
                </c:pt>
                <c:pt idx="1644">
                  <c:v>43003.895833333336</c:v>
                </c:pt>
                <c:pt idx="1645">
                  <c:v>43003.916666666664</c:v>
                </c:pt>
                <c:pt idx="1646">
                  <c:v>43003.9375</c:v>
                </c:pt>
                <c:pt idx="1647">
                  <c:v>43003.958333333336</c:v>
                </c:pt>
                <c:pt idx="1648">
                  <c:v>43003.979166666664</c:v>
                </c:pt>
                <c:pt idx="1649">
                  <c:v>43004</c:v>
                </c:pt>
                <c:pt idx="1650">
                  <c:v>43004.020833333336</c:v>
                </c:pt>
                <c:pt idx="1651">
                  <c:v>43004.041666666664</c:v>
                </c:pt>
                <c:pt idx="1652">
                  <c:v>43004.0625</c:v>
                </c:pt>
                <c:pt idx="1653">
                  <c:v>43004.083333333336</c:v>
                </c:pt>
                <c:pt idx="1654">
                  <c:v>43004.104166666664</c:v>
                </c:pt>
                <c:pt idx="1655">
                  <c:v>43004.125</c:v>
                </c:pt>
                <c:pt idx="1656">
                  <c:v>43004.145833333336</c:v>
                </c:pt>
                <c:pt idx="1657">
                  <c:v>43004.166666666664</c:v>
                </c:pt>
                <c:pt idx="1658">
                  <c:v>43004.1875</c:v>
                </c:pt>
                <c:pt idx="1659">
                  <c:v>43004.208333333336</c:v>
                </c:pt>
                <c:pt idx="1660">
                  <c:v>43004.229166666664</c:v>
                </c:pt>
                <c:pt idx="1661">
                  <c:v>43004.25</c:v>
                </c:pt>
                <c:pt idx="1662">
                  <c:v>43004.270833333336</c:v>
                </c:pt>
                <c:pt idx="1663">
                  <c:v>43004.291666666664</c:v>
                </c:pt>
                <c:pt idx="1664">
                  <c:v>43004.3125</c:v>
                </c:pt>
                <c:pt idx="1665">
                  <c:v>43004.333333333336</c:v>
                </c:pt>
                <c:pt idx="1666">
                  <c:v>43004.354166666664</c:v>
                </c:pt>
                <c:pt idx="1667">
                  <c:v>43004.375</c:v>
                </c:pt>
                <c:pt idx="1668">
                  <c:v>43004.395833333336</c:v>
                </c:pt>
                <c:pt idx="1669">
                  <c:v>43004.416666666664</c:v>
                </c:pt>
                <c:pt idx="1670">
                  <c:v>43004.4375</c:v>
                </c:pt>
                <c:pt idx="1671">
                  <c:v>43004.458333333336</c:v>
                </c:pt>
                <c:pt idx="1672">
                  <c:v>43004.479166666664</c:v>
                </c:pt>
                <c:pt idx="1673">
                  <c:v>43004.5</c:v>
                </c:pt>
                <c:pt idx="1674">
                  <c:v>43004.520833333336</c:v>
                </c:pt>
                <c:pt idx="1675">
                  <c:v>43004.541666666664</c:v>
                </c:pt>
                <c:pt idx="1676">
                  <c:v>43004.5625</c:v>
                </c:pt>
                <c:pt idx="1677">
                  <c:v>43004.583333333336</c:v>
                </c:pt>
                <c:pt idx="1678">
                  <c:v>43004.604166666664</c:v>
                </c:pt>
                <c:pt idx="1679">
                  <c:v>43004.625</c:v>
                </c:pt>
                <c:pt idx="1680">
                  <c:v>43004.645833333336</c:v>
                </c:pt>
                <c:pt idx="1681">
                  <c:v>43004.666666666664</c:v>
                </c:pt>
                <c:pt idx="1682">
                  <c:v>43004.6875</c:v>
                </c:pt>
                <c:pt idx="1683">
                  <c:v>43004.708333333336</c:v>
                </c:pt>
                <c:pt idx="1684">
                  <c:v>43004.729166666664</c:v>
                </c:pt>
                <c:pt idx="1685">
                  <c:v>43004.75</c:v>
                </c:pt>
                <c:pt idx="1686">
                  <c:v>43004.770833333336</c:v>
                </c:pt>
                <c:pt idx="1687">
                  <c:v>43004.791666666664</c:v>
                </c:pt>
                <c:pt idx="1688">
                  <c:v>43004.8125</c:v>
                </c:pt>
                <c:pt idx="1689">
                  <c:v>43004.833333333336</c:v>
                </c:pt>
                <c:pt idx="1690">
                  <c:v>43004.854166666664</c:v>
                </c:pt>
                <c:pt idx="1691">
                  <c:v>43004.875</c:v>
                </c:pt>
                <c:pt idx="1692">
                  <c:v>43004.895833333336</c:v>
                </c:pt>
                <c:pt idx="1693">
                  <c:v>43004.916666666664</c:v>
                </c:pt>
                <c:pt idx="1694">
                  <c:v>43004.9375</c:v>
                </c:pt>
                <c:pt idx="1695">
                  <c:v>43004.958333333336</c:v>
                </c:pt>
                <c:pt idx="1696">
                  <c:v>43004.979166666664</c:v>
                </c:pt>
                <c:pt idx="1697">
                  <c:v>43005</c:v>
                </c:pt>
                <c:pt idx="1698">
                  <c:v>43005.020833333336</c:v>
                </c:pt>
                <c:pt idx="1699">
                  <c:v>43005.041666666664</c:v>
                </c:pt>
                <c:pt idx="1700">
                  <c:v>43005.0625</c:v>
                </c:pt>
                <c:pt idx="1701">
                  <c:v>43005.083333333336</c:v>
                </c:pt>
                <c:pt idx="1702">
                  <c:v>43005.104166666664</c:v>
                </c:pt>
                <c:pt idx="1703">
                  <c:v>43005.125</c:v>
                </c:pt>
                <c:pt idx="1704">
                  <c:v>43005.145833333336</c:v>
                </c:pt>
                <c:pt idx="1705">
                  <c:v>43005.166666666664</c:v>
                </c:pt>
                <c:pt idx="1706">
                  <c:v>43005.1875</c:v>
                </c:pt>
                <c:pt idx="1707">
                  <c:v>43005.208333333336</c:v>
                </c:pt>
                <c:pt idx="1708">
                  <c:v>43005.229166666664</c:v>
                </c:pt>
                <c:pt idx="1709">
                  <c:v>43005.25</c:v>
                </c:pt>
                <c:pt idx="1710">
                  <c:v>43005.270833333336</c:v>
                </c:pt>
                <c:pt idx="1711">
                  <c:v>43005.291666666664</c:v>
                </c:pt>
                <c:pt idx="1712">
                  <c:v>43005.3125</c:v>
                </c:pt>
                <c:pt idx="1713">
                  <c:v>43005.333333333336</c:v>
                </c:pt>
                <c:pt idx="1714">
                  <c:v>43005.354166666664</c:v>
                </c:pt>
                <c:pt idx="1715">
                  <c:v>43005.375</c:v>
                </c:pt>
                <c:pt idx="1716">
                  <c:v>43005.395833333336</c:v>
                </c:pt>
                <c:pt idx="1717">
                  <c:v>43005.416666666664</c:v>
                </c:pt>
              </c:numCache>
            </c:numRef>
          </c:xVal>
          <c:yVal>
            <c:numRef>
              <c:f>'Percival Diapause'!$B$2:$B$1719</c:f>
              <c:numCache>
                <c:formatCode>General</c:formatCode>
                <c:ptCount val="1718"/>
                <c:pt idx="0">
                  <c:v>22.829000000000001</c:v>
                </c:pt>
                <c:pt idx="1">
                  <c:v>22.588999999999999</c:v>
                </c:pt>
                <c:pt idx="2">
                  <c:v>22.588999999999999</c:v>
                </c:pt>
                <c:pt idx="3">
                  <c:v>22.613</c:v>
                </c:pt>
                <c:pt idx="4">
                  <c:v>22.757000000000001</c:v>
                </c:pt>
                <c:pt idx="5">
                  <c:v>22.805</c:v>
                </c:pt>
                <c:pt idx="6">
                  <c:v>22.829000000000001</c:v>
                </c:pt>
                <c:pt idx="7">
                  <c:v>22.876999999999999</c:v>
                </c:pt>
                <c:pt idx="8">
                  <c:v>22.972999999999999</c:v>
                </c:pt>
                <c:pt idx="9">
                  <c:v>22.972999999999999</c:v>
                </c:pt>
                <c:pt idx="10">
                  <c:v>22.853000000000002</c:v>
                </c:pt>
                <c:pt idx="11">
                  <c:v>22.829000000000001</c:v>
                </c:pt>
                <c:pt idx="12">
                  <c:v>22.853000000000002</c:v>
                </c:pt>
                <c:pt idx="13">
                  <c:v>22.853000000000002</c:v>
                </c:pt>
                <c:pt idx="14">
                  <c:v>22.876999999999999</c:v>
                </c:pt>
                <c:pt idx="15">
                  <c:v>22.853000000000002</c:v>
                </c:pt>
                <c:pt idx="16">
                  <c:v>22.829000000000001</c:v>
                </c:pt>
                <c:pt idx="17">
                  <c:v>22.853000000000002</c:v>
                </c:pt>
                <c:pt idx="18">
                  <c:v>22.853000000000002</c:v>
                </c:pt>
                <c:pt idx="19">
                  <c:v>22.876999999999999</c:v>
                </c:pt>
                <c:pt idx="20">
                  <c:v>22.853000000000002</c:v>
                </c:pt>
                <c:pt idx="21">
                  <c:v>22.876999999999999</c:v>
                </c:pt>
                <c:pt idx="22">
                  <c:v>22.853000000000002</c:v>
                </c:pt>
                <c:pt idx="23">
                  <c:v>22.876999999999999</c:v>
                </c:pt>
                <c:pt idx="24">
                  <c:v>22.901</c:v>
                </c:pt>
                <c:pt idx="25">
                  <c:v>22.949000000000002</c:v>
                </c:pt>
                <c:pt idx="26">
                  <c:v>22.901</c:v>
                </c:pt>
                <c:pt idx="27">
                  <c:v>22.876999999999999</c:v>
                </c:pt>
                <c:pt idx="28">
                  <c:v>22.876999999999999</c:v>
                </c:pt>
                <c:pt idx="29">
                  <c:v>22.876999999999999</c:v>
                </c:pt>
                <c:pt idx="30">
                  <c:v>22.829000000000001</c:v>
                </c:pt>
                <c:pt idx="31">
                  <c:v>22.805</c:v>
                </c:pt>
                <c:pt idx="32">
                  <c:v>22.733000000000001</c:v>
                </c:pt>
                <c:pt idx="33">
                  <c:v>22.492999999999999</c:v>
                </c:pt>
                <c:pt idx="34">
                  <c:v>22.876999999999999</c:v>
                </c:pt>
                <c:pt idx="35">
                  <c:v>22.901</c:v>
                </c:pt>
                <c:pt idx="36">
                  <c:v>22.853000000000002</c:v>
                </c:pt>
                <c:pt idx="37">
                  <c:v>22.853000000000002</c:v>
                </c:pt>
                <c:pt idx="38">
                  <c:v>22.853000000000002</c:v>
                </c:pt>
                <c:pt idx="39">
                  <c:v>22.853000000000002</c:v>
                </c:pt>
                <c:pt idx="40">
                  <c:v>22.829000000000001</c:v>
                </c:pt>
                <c:pt idx="41">
                  <c:v>22.805</c:v>
                </c:pt>
                <c:pt idx="42">
                  <c:v>22.829000000000001</c:v>
                </c:pt>
                <c:pt idx="43">
                  <c:v>22.829000000000001</c:v>
                </c:pt>
                <c:pt idx="44">
                  <c:v>22.876999999999999</c:v>
                </c:pt>
                <c:pt idx="45">
                  <c:v>22.901</c:v>
                </c:pt>
                <c:pt idx="46">
                  <c:v>22.853000000000002</c:v>
                </c:pt>
                <c:pt idx="47">
                  <c:v>22.853000000000002</c:v>
                </c:pt>
                <c:pt idx="48">
                  <c:v>22.853000000000002</c:v>
                </c:pt>
                <c:pt idx="49">
                  <c:v>22.829000000000001</c:v>
                </c:pt>
                <c:pt idx="50">
                  <c:v>22.901</c:v>
                </c:pt>
                <c:pt idx="51">
                  <c:v>22.684999999999999</c:v>
                </c:pt>
                <c:pt idx="52">
                  <c:v>22.613</c:v>
                </c:pt>
                <c:pt idx="53">
                  <c:v>22.637</c:v>
                </c:pt>
                <c:pt idx="54">
                  <c:v>22.780999999999999</c:v>
                </c:pt>
                <c:pt idx="55">
                  <c:v>22.805</c:v>
                </c:pt>
                <c:pt idx="56">
                  <c:v>22.780999999999999</c:v>
                </c:pt>
                <c:pt idx="57">
                  <c:v>22.757000000000001</c:v>
                </c:pt>
                <c:pt idx="58">
                  <c:v>22.780999999999999</c:v>
                </c:pt>
                <c:pt idx="59">
                  <c:v>22.757000000000001</c:v>
                </c:pt>
                <c:pt idx="60">
                  <c:v>22.757000000000001</c:v>
                </c:pt>
                <c:pt idx="61">
                  <c:v>22.757000000000001</c:v>
                </c:pt>
                <c:pt idx="62">
                  <c:v>22.780999999999999</c:v>
                </c:pt>
                <c:pt idx="63">
                  <c:v>22.780999999999999</c:v>
                </c:pt>
                <c:pt idx="64">
                  <c:v>22.780999999999999</c:v>
                </c:pt>
                <c:pt idx="65">
                  <c:v>22.780999999999999</c:v>
                </c:pt>
                <c:pt idx="66">
                  <c:v>22.805</c:v>
                </c:pt>
                <c:pt idx="67">
                  <c:v>22.780999999999999</c:v>
                </c:pt>
                <c:pt idx="68">
                  <c:v>22.780999999999999</c:v>
                </c:pt>
                <c:pt idx="69">
                  <c:v>22.805</c:v>
                </c:pt>
                <c:pt idx="70">
                  <c:v>22.805</c:v>
                </c:pt>
                <c:pt idx="71">
                  <c:v>22.780999999999999</c:v>
                </c:pt>
                <c:pt idx="72">
                  <c:v>22.805</c:v>
                </c:pt>
                <c:pt idx="73">
                  <c:v>22.805</c:v>
                </c:pt>
                <c:pt idx="74">
                  <c:v>22.829000000000001</c:v>
                </c:pt>
                <c:pt idx="75">
                  <c:v>22.829000000000001</c:v>
                </c:pt>
                <c:pt idx="76">
                  <c:v>22.805</c:v>
                </c:pt>
                <c:pt idx="77">
                  <c:v>22.780999999999999</c:v>
                </c:pt>
                <c:pt idx="78">
                  <c:v>22.780999999999999</c:v>
                </c:pt>
                <c:pt idx="79">
                  <c:v>22.780999999999999</c:v>
                </c:pt>
                <c:pt idx="80">
                  <c:v>22.805</c:v>
                </c:pt>
                <c:pt idx="81">
                  <c:v>22.805</c:v>
                </c:pt>
                <c:pt idx="82">
                  <c:v>22.780999999999999</c:v>
                </c:pt>
                <c:pt idx="83">
                  <c:v>22.780999999999999</c:v>
                </c:pt>
                <c:pt idx="84">
                  <c:v>22.757000000000001</c:v>
                </c:pt>
                <c:pt idx="85">
                  <c:v>22.733000000000001</c:v>
                </c:pt>
                <c:pt idx="86">
                  <c:v>22.661000000000001</c:v>
                </c:pt>
                <c:pt idx="87">
                  <c:v>22.661000000000001</c:v>
                </c:pt>
                <c:pt idx="88">
                  <c:v>22.661000000000001</c:v>
                </c:pt>
                <c:pt idx="89">
                  <c:v>22.661000000000001</c:v>
                </c:pt>
                <c:pt idx="90">
                  <c:v>22.661000000000001</c:v>
                </c:pt>
                <c:pt idx="91">
                  <c:v>22.637</c:v>
                </c:pt>
                <c:pt idx="92">
                  <c:v>22.613</c:v>
                </c:pt>
                <c:pt idx="93">
                  <c:v>22.661000000000001</c:v>
                </c:pt>
                <c:pt idx="94">
                  <c:v>22.661000000000001</c:v>
                </c:pt>
                <c:pt idx="95">
                  <c:v>22.661000000000001</c:v>
                </c:pt>
                <c:pt idx="96">
                  <c:v>22.684999999999999</c:v>
                </c:pt>
                <c:pt idx="97">
                  <c:v>22.661000000000001</c:v>
                </c:pt>
                <c:pt idx="98">
                  <c:v>22.684999999999999</c:v>
                </c:pt>
                <c:pt idx="99">
                  <c:v>22.661000000000001</c:v>
                </c:pt>
                <c:pt idx="100">
                  <c:v>22.661000000000001</c:v>
                </c:pt>
                <c:pt idx="101">
                  <c:v>22.661000000000001</c:v>
                </c:pt>
                <c:pt idx="102">
                  <c:v>22.613</c:v>
                </c:pt>
                <c:pt idx="103">
                  <c:v>22.661000000000001</c:v>
                </c:pt>
                <c:pt idx="104">
                  <c:v>22.757000000000001</c:v>
                </c:pt>
                <c:pt idx="105">
                  <c:v>22.684999999999999</c:v>
                </c:pt>
                <c:pt idx="106">
                  <c:v>22.709</c:v>
                </c:pt>
                <c:pt idx="107">
                  <c:v>22.757000000000001</c:v>
                </c:pt>
                <c:pt idx="108">
                  <c:v>22.661000000000001</c:v>
                </c:pt>
                <c:pt idx="109">
                  <c:v>22.733000000000001</c:v>
                </c:pt>
                <c:pt idx="110">
                  <c:v>22.709</c:v>
                </c:pt>
                <c:pt idx="111">
                  <c:v>22.733000000000001</c:v>
                </c:pt>
                <c:pt idx="112">
                  <c:v>22.733000000000001</c:v>
                </c:pt>
                <c:pt idx="113">
                  <c:v>22.733000000000001</c:v>
                </c:pt>
                <c:pt idx="114">
                  <c:v>22.733000000000001</c:v>
                </c:pt>
                <c:pt idx="115">
                  <c:v>22.709</c:v>
                </c:pt>
                <c:pt idx="116">
                  <c:v>22.757000000000001</c:v>
                </c:pt>
                <c:pt idx="117">
                  <c:v>22.733000000000001</c:v>
                </c:pt>
                <c:pt idx="118">
                  <c:v>22.733000000000001</c:v>
                </c:pt>
                <c:pt idx="119">
                  <c:v>22.733000000000001</c:v>
                </c:pt>
                <c:pt idx="120">
                  <c:v>22.709</c:v>
                </c:pt>
                <c:pt idx="121">
                  <c:v>22.733000000000001</c:v>
                </c:pt>
                <c:pt idx="122">
                  <c:v>22.733000000000001</c:v>
                </c:pt>
                <c:pt idx="123">
                  <c:v>22.733000000000001</c:v>
                </c:pt>
                <c:pt idx="124">
                  <c:v>22.733000000000001</c:v>
                </c:pt>
                <c:pt idx="125">
                  <c:v>22.757000000000001</c:v>
                </c:pt>
                <c:pt idx="126">
                  <c:v>22.805</c:v>
                </c:pt>
                <c:pt idx="127">
                  <c:v>22.684999999999999</c:v>
                </c:pt>
                <c:pt idx="128">
                  <c:v>22.733000000000001</c:v>
                </c:pt>
                <c:pt idx="129">
                  <c:v>22.684999999999999</c:v>
                </c:pt>
                <c:pt idx="130">
                  <c:v>22.661000000000001</c:v>
                </c:pt>
                <c:pt idx="131">
                  <c:v>22.637</c:v>
                </c:pt>
                <c:pt idx="132">
                  <c:v>22.588999999999999</c:v>
                </c:pt>
                <c:pt idx="133">
                  <c:v>22.588999999999999</c:v>
                </c:pt>
                <c:pt idx="134">
                  <c:v>22.588999999999999</c:v>
                </c:pt>
                <c:pt idx="135">
                  <c:v>22.565000000000001</c:v>
                </c:pt>
                <c:pt idx="136">
                  <c:v>22.565000000000001</c:v>
                </c:pt>
                <c:pt idx="137">
                  <c:v>22.588999999999999</c:v>
                </c:pt>
                <c:pt idx="138">
                  <c:v>22.588999999999999</c:v>
                </c:pt>
                <c:pt idx="139">
                  <c:v>22.637</c:v>
                </c:pt>
                <c:pt idx="140">
                  <c:v>22.613</c:v>
                </c:pt>
                <c:pt idx="141">
                  <c:v>22.637</c:v>
                </c:pt>
                <c:pt idx="142">
                  <c:v>22.588999999999999</c:v>
                </c:pt>
                <c:pt idx="143">
                  <c:v>22.613</c:v>
                </c:pt>
                <c:pt idx="144">
                  <c:v>22.613</c:v>
                </c:pt>
                <c:pt idx="145">
                  <c:v>22.302</c:v>
                </c:pt>
                <c:pt idx="146">
                  <c:v>22.588999999999999</c:v>
                </c:pt>
                <c:pt idx="147">
                  <c:v>22.613</c:v>
                </c:pt>
                <c:pt idx="148">
                  <c:v>22.637</c:v>
                </c:pt>
                <c:pt idx="149">
                  <c:v>22.684999999999999</c:v>
                </c:pt>
                <c:pt idx="150">
                  <c:v>22.780999999999999</c:v>
                </c:pt>
                <c:pt idx="151">
                  <c:v>22.805</c:v>
                </c:pt>
                <c:pt idx="152">
                  <c:v>22.829000000000001</c:v>
                </c:pt>
                <c:pt idx="153">
                  <c:v>22.853000000000002</c:v>
                </c:pt>
                <c:pt idx="154">
                  <c:v>22.829000000000001</c:v>
                </c:pt>
                <c:pt idx="155">
                  <c:v>22.805</c:v>
                </c:pt>
                <c:pt idx="156">
                  <c:v>22.853000000000002</c:v>
                </c:pt>
                <c:pt idx="157">
                  <c:v>22.853000000000002</c:v>
                </c:pt>
                <c:pt idx="158">
                  <c:v>22.853000000000002</c:v>
                </c:pt>
                <c:pt idx="159">
                  <c:v>22.876999999999999</c:v>
                </c:pt>
                <c:pt idx="160">
                  <c:v>22.876999999999999</c:v>
                </c:pt>
                <c:pt idx="161">
                  <c:v>22.901</c:v>
                </c:pt>
                <c:pt idx="162">
                  <c:v>22.901</c:v>
                </c:pt>
                <c:pt idx="163">
                  <c:v>22.901</c:v>
                </c:pt>
                <c:pt idx="164">
                  <c:v>22.876999999999999</c:v>
                </c:pt>
                <c:pt idx="165">
                  <c:v>22.901</c:v>
                </c:pt>
                <c:pt idx="166">
                  <c:v>22.901</c:v>
                </c:pt>
                <c:pt idx="167">
                  <c:v>22.901</c:v>
                </c:pt>
                <c:pt idx="168">
                  <c:v>22.876999999999999</c:v>
                </c:pt>
                <c:pt idx="169">
                  <c:v>22.901</c:v>
                </c:pt>
                <c:pt idx="170">
                  <c:v>22.901</c:v>
                </c:pt>
                <c:pt idx="171">
                  <c:v>22.876999999999999</c:v>
                </c:pt>
                <c:pt idx="172">
                  <c:v>22.901</c:v>
                </c:pt>
                <c:pt idx="173">
                  <c:v>22.925000000000001</c:v>
                </c:pt>
                <c:pt idx="174">
                  <c:v>22.853000000000002</c:v>
                </c:pt>
                <c:pt idx="175">
                  <c:v>22.780999999999999</c:v>
                </c:pt>
                <c:pt idx="176">
                  <c:v>22.780999999999999</c:v>
                </c:pt>
                <c:pt idx="177">
                  <c:v>22.733000000000001</c:v>
                </c:pt>
                <c:pt idx="178">
                  <c:v>22.733000000000001</c:v>
                </c:pt>
                <c:pt idx="179">
                  <c:v>22.757000000000001</c:v>
                </c:pt>
                <c:pt idx="180">
                  <c:v>22.757000000000001</c:v>
                </c:pt>
                <c:pt idx="181">
                  <c:v>22.757000000000001</c:v>
                </c:pt>
                <c:pt idx="182">
                  <c:v>22.709</c:v>
                </c:pt>
                <c:pt idx="183">
                  <c:v>22.733000000000001</c:v>
                </c:pt>
                <c:pt idx="184">
                  <c:v>22.709</c:v>
                </c:pt>
                <c:pt idx="185">
                  <c:v>22.757000000000001</c:v>
                </c:pt>
                <c:pt idx="186">
                  <c:v>22.733000000000001</c:v>
                </c:pt>
                <c:pt idx="187">
                  <c:v>22.733000000000001</c:v>
                </c:pt>
                <c:pt idx="188">
                  <c:v>22.709</c:v>
                </c:pt>
                <c:pt idx="189">
                  <c:v>22.684999999999999</c:v>
                </c:pt>
                <c:pt idx="190">
                  <c:v>22.709</c:v>
                </c:pt>
                <c:pt idx="191">
                  <c:v>22.709</c:v>
                </c:pt>
                <c:pt idx="192">
                  <c:v>22.684999999999999</c:v>
                </c:pt>
                <c:pt idx="193">
                  <c:v>22.684999999999999</c:v>
                </c:pt>
                <c:pt idx="194">
                  <c:v>22.661000000000001</c:v>
                </c:pt>
                <c:pt idx="195">
                  <c:v>22.684999999999999</c:v>
                </c:pt>
                <c:pt idx="196">
                  <c:v>22.588999999999999</c:v>
                </c:pt>
                <c:pt idx="197">
                  <c:v>22.541</c:v>
                </c:pt>
                <c:pt idx="198">
                  <c:v>22.829000000000001</c:v>
                </c:pt>
                <c:pt idx="199">
                  <c:v>22.972999999999999</c:v>
                </c:pt>
                <c:pt idx="200">
                  <c:v>22.949000000000002</c:v>
                </c:pt>
                <c:pt idx="201">
                  <c:v>22.876999999999999</c:v>
                </c:pt>
                <c:pt idx="202">
                  <c:v>22.853000000000002</c:v>
                </c:pt>
                <c:pt idx="203">
                  <c:v>22.853000000000002</c:v>
                </c:pt>
                <c:pt idx="204">
                  <c:v>22.876999999999999</c:v>
                </c:pt>
                <c:pt idx="205">
                  <c:v>22.901</c:v>
                </c:pt>
                <c:pt idx="206">
                  <c:v>22.901</c:v>
                </c:pt>
                <c:pt idx="207">
                  <c:v>22.901</c:v>
                </c:pt>
                <c:pt idx="208">
                  <c:v>22.901</c:v>
                </c:pt>
                <c:pt idx="209">
                  <c:v>22.901</c:v>
                </c:pt>
                <c:pt idx="210">
                  <c:v>22.901</c:v>
                </c:pt>
                <c:pt idx="211">
                  <c:v>22.876999999999999</c:v>
                </c:pt>
                <c:pt idx="212">
                  <c:v>22.901</c:v>
                </c:pt>
                <c:pt idx="213">
                  <c:v>22.901</c:v>
                </c:pt>
                <c:pt idx="214">
                  <c:v>22.901</c:v>
                </c:pt>
                <c:pt idx="215">
                  <c:v>22.901</c:v>
                </c:pt>
                <c:pt idx="216">
                  <c:v>22.901</c:v>
                </c:pt>
                <c:pt idx="217">
                  <c:v>22.876999999999999</c:v>
                </c:pt>
                <c:pt idx="218">
                  <c:v>22.876999999999999</c:v>
                </c:pt>
                <c:pt idx="219">
                  <c:v>22.876999999999999</c:v>
                </c:pt>
                <c:pt idx="220">
                  <c:v>22.901</c:v>
                </c:pt>
                <c:pt idx="221">
                  <c:v>22.925000000000001</c:v>
                </c:pt>
                <c:pt idx="222">
                  <c:v>22.733000000000001</c:v>
                </c:pt>
                <c:pt idx="223">
                  <c:v>22.684999999999999</c:v>
                </c:pt>
                <c:pt idx="224">
                  <c:v>22.684999999999999</c:v>
                </c:pt>
                <c:pt idx="225">
                  <c:v>22.661000000000001</c:v>
                </c:pt>
                <c:pt idx="226">
                  <c:v>22.661000000000001</c:v>
                </c:pt>
                <c:pt idx="227">
                  <c:v>22.661000000000001</c:v>
                </c:pt>
                <c:pt idx="228">
                  <c:v>22.637</c:v>
                </c:pt>
                <c:pt idx="229">
                  <c:v>22.661000000000001</c:v>
                </c:pt>
                <c:pt idx="230">
                  <c:v>22.637</c:v>
                </c:pt>
                <c:pt idx="231">
                  <c:v>22.637</c:v>
                </c:pt>
                <c:pt idx="232">
                  <c:v>22.637</c:v>
                </c:pt>
                <c:pt idx="233">
                  <c:v>22.637</c:v>
                </c:pt>
                <c:pt idx="234">
                  <c:v>22.637</c:v>
                </c:pt>
                <c:pt idx="235">
                  <c:v>22.637</c:v>
                </c:pt>
                <c:pt idx="236">
                  <c:v>22.637</c:v>
                </c:pt>
                <c:pt idx="237">
                  <c:v>22.637</c:v>
                </c:pt>
                <c:pt idx="238">
                  <c:v>22.661000000000001</c:v>
                </c:pt>
                <c:pt idx="239">
                  <c:v>22.661000000000001</c:v>
                </c:pt>
                <c:pt idx="240">
                  <c:v>22.661000000000001</c:v>
                </c:pt>
                <c:pt idx="241">
                  <c:v>22.637</c:v>
                </c:pt>
                <c:pt idx="242">
                  <c:v>22.637</c:v>
                </c:pt>
                <c:pt idx="243">
                  <c:v>22.613</c:v>
                </c:pt>
                <c:pt idx="244">
                  <c:v>22.613</c:v>
                </c:pt>
                <c:pt idx="245">
                  <c:v>22.637</c:v>
                </c:pt>
                <c:pt idx="246">
                  <c:v>22.876999999999999</c:v>
                </c:pt>
                <c:pt idx="247">
                  <c:v>22.949000000000002</c:v>
                </c:pt>
                <c:pt idx="248">
                  <c:v>22.997</c:v>
                </c:pt>
                <c:pt idx="249">
                  <c:v>22.901</c:v>
                </c:pt>
                <c:pt idx="250">
                  <c:v>22.853000000000002</c:v>
                </c:pt>
                <c:pt idx="251">
                  <c:v>22.876999999999999</c:v>
                </c:pt>
                <c:pt idx="252">
                  <c:v>22.901</c:v>
                </c:pt>
                <c:pt idx="253">
                  <c:v>22.876999999999999</c:v>
                </c:pt>
                <c:pt idx="254">
                  <c:v>22.901</c:v>
                </c:pt>
                <c:pt idx="255">
                  <c:v>22.876999999999999</c:v>
                </c:pt>
                <c:pt idx="256">
                  <c:v>22.901</c:v>
                </c:pt>
                <c:pt idx="257">
                  <c:v>22.901</c:v>
                </c:pt>
                <c:pt idx="258">
                  <c:v>22.876999999999999</c:v>
                </c:pt>
                <c:pt idx="259">
                  <c:v>22.901</c:v>
                </c:pt>
                <c:pt idx="260">
                  <c:v>22.876999999999999</c:v>
                </c:pt>
                <c:pt idx="261">
                  <c:v>22.901</c:v>
                </c:pt>
                <c:pt idx="262">
                  <c:v>22.901</c:v>
                </c:pt>
                <c:pt idx="263">
                  <c:v>22.876999999999999</c:v>
                </c:pt>
                <c:pt idx="264">
                  <c:v>22.901</c:v>
                </c:pt>
                <c:pt idx="265">
                  <c:v>22.901</c:v>
                </c:pt>
                <c:pt idx="266">
                  <c:v>22.901</c:v>
                </c:pt>
                <c:pt idx="267">
                  <c:v>22.901</c:v>
                </c:pt>
                <c:pt idx="268">
                  <c:v>22.901</c:v>
                </c:pt>
                <c:pt idx="269">
                  <c:v>22.925000000000001</c:v>
                </c:pt>
                <c:pt idx="270">
                  <c:v>22.709</c:v>
                </c:pt>
                <c:pt idx="271">
                  <c:v>22.637</c:v>
                </c:pt>
                <c:pt idx="272">
                  <c:v>22.684999999999999</c:v>
                </c:pt>
                <c:pt idx="273">
                  <c:v>22.684999999999999</c:v>
                </c:pt>
                <c:pt idx="274">
                  <c:v>23.045000000000002</c:v>
                </c:pt>
                <c:pt idx="275">
                  <c:v>22.684999999999999</c:v>
                </c:pt>
                <c:pt idx="276">
                  <c:v>22.637</c:v>
                </c:pt>
                <c:pt idx="277">
                  <c:v>22.661000000000001</c:v>
                </c:pt>
                <c:pt idx="278">
                  <c:v>22.637</c:v>
                </c:pt>
                <c:pt idx="279">
                  <c:v>22.661000000000001</c:v>
                </c:pt>
                <c:pt idx="280">
                  <c:v>22.661000000000001</c:v>
                </c:pt>
                <c:pt idx="281">
                  <c:v>22.684999999999999</c:v>
                </c:pt>
                <c:pt idx="282">
                  <c:v>22.661000000000001</c:v>
                </c:pt>
                <c:pt idx="283">
                  <c:v>22.661000000000001</c:v>
                </c:pt>
                <c:pt idx="284">
                  <c:v>22.684999999999999</c:v>
                </c:pt>
                <c:pt idx="285">
                  <c:v>22.613</c:v>
                </c:pt>
                <c:pt idx="286">
                  <c:v>22.613</c:v>
                </c:pt>
                <c:pt idx="287">
                  <c:v>22.661000000000001</c:v>
                </c:pt>
                <c:pt idx="288">
                  <c:v>22.684999999999999</c:v>
                </c:pt>
                <c:pt idx="289">
                  <c:v>22.684999999999999</c:v>
                </c:pt>
                <c:pt idx="290">
                  <c:v>22.637</c:v>
                </c:pt>
                <c:pt idx="291">
                  <c:v>22.661000000000001</c:v>
                </c:pt>
                <c:pt idx="292">
                  <c:v>22.637</c:v>
                </c:pt>
                <c:pt idx="293">
                  <c:v>22.661000000000001</c:v>
                </c:pt>
                <c:pt idx="294">
                  <c:v>22.613</c:v>
                </c:pt>
                <c:pt idx="295">
                  <c:v>22.853000000000002</c:v>
                </c:pt>
                <c:pt idx="296">
                  <c:v>22.901</c:v>
                </c:pt>
                <c:pt idx="297">
                  <c:v>22.733000000000001</c:v>
                </c:pt>
                <c:pt idx="298">
                  <c:v>22.709</c:v>
                </c:pt>
                <c:pt idx="299">
                  <c:v>22.733000000000001</c:v>
                </c:pt>
                <c:pt idx="300">
                  <c:v>22.733000000000001</c:v>
                </c:pt>
                <c:pt idx="301">
                  <c:v>22.757000000000001</c:v>
                </c:pt>
                <c:pt idx="302">
                  <c:v>22.780999999999999</c:v>
                </c:pt>
                <c:pt idx="303">
                  <c:v>22.757000000000001</c:v>
                </c:pt>
                <c:pt idx="304">
                  <c:v>22.757000000000001</c:v>
                </c:pt>
                <c:pt idx="305">
                  <c:v>22.757000000000001</c:v>
                </c:pt>
                <c:pt idx="306">
                  <c:v>22.757000000000001</c:v>
                </c:pt>
                <c:pt idx="307">
                  <c:v>22.780999999999999</c:v>
                </c:pt>
                <c:pt idx="308">
                  <c:v>22.757000000000001</c:v>
                </c:pt>
                <c:pt idx="309">
                  <c:v>22.780999999999999</c:v>
                </c:pt>
                <c:pt idx="310">
                  <c:v>22.757000000000001</c:v>
                </c:pt>
                <c:pt idx="311">
                  <c:v>22.757000000000001</c:v>
                </c:pt>
                <c:pt idx="312">
                  <c:v>22.757000000000001</c:v>
                </c:pt>
                <c:pt idx="313">
                  <c:v>22.757000000000001</c:v>
                </c:pt>
                <c:pt idx="314">
                  <c:v>22.780999999999999</c:v>
                </c:pt>
                <c:pt idx="315">
                  <c:v>22.780999999999999</c:v>
                </c:pt>
                <c:pt idx="316">
                  <c:v>22.780999999999999</c:v>
                </c:pt>
                <c:pt idx="317">
                  <c:v>22.780999999999999</c:v>
                </c:pt>
                <c:pt idx="318">
                  <c:v>22.805</c:v>
                </c:pt>
                <c:pt idx="319">
                  <c:v>22.684999999999999</c:v>
                </c:pt>
                <c:pt idx="320">
                  <c:v>22.709</c:v>
                </c:pt>
                <c:pt idx="321">
                  <c:v>22.684999999999999</c:v>
                </c:pt>
                <c:pt idx="322">
                  <c:v>22.661000000000001</c:v>
                </c:pt>
                <c:pt idx="323">
                  <c:v>22.661000000000001</c:v>
                </c:pt>
                <c:pt idx="324">
                  <c:v>22.637</c:v>
                </c:pt>
                <c:pt idx="325">
                  <c:v>22.613</c:v>
                </c:pt>
                <c:pt idx="326">
                  <c:v>22.661000000000001</c:v>
                </c:pt>
                <c:pt idx="327">
                  <c:v>22.709</c:v>
                </c:pt>
                <c:pt idx="328">
                  <c:v>22.709</c:v>
                </c:pt>
                <c:pt idx="329">
                  <c:v>22.661000000000001</c:v>
                </c:pt>
                <c:pt idx="330">
                  <c:v>22.661000000000001</c:v>
                </c:pt>
                <c:pt idx="331">
                  <c:v>22.684999999999999</c:v>
                </c:pt>
                <c:pt idx="332">
                  <c:v>22.661000000000001</c:v>
                </c:pt>
                <c:pt idx="333">
                  <c:v>22.661000000000001</c:v>
                </c:pt>
                <c:pt idx="334">
                  <c:v>22.613</c:v>
                </c:pt>
                <c:pt idx="335">
                  <c:v>22.588999999999999</c:v>
                </c:pt>
                <c:pt idx="336">
                  <c:v>22.588999999999999</c:v>
                </c:pt>
                <c:pt idx="337">
                  <c:v>22.613</c:v>
                </c:pt>
                <c:pt idx="338">
                  <c:v>22.661000000000001</c:v>
                </c:pt>
                <c:pt idx="339">
                  <c:v>22.637</c:v>
                </c:pt>
                <c:pt idx="340">
                  <c:v>22.709</c:v>
                </c:pt>
                <c:pt idx="341">
                  <c:v>22.661000000000001</c:v>
                </c:pt>
                <c:pt idx="342">
                  <c:v>22.613</c:v>
                </c:pt>
                <c:pt idx="343">
                  <c:v>22.829000000000001</c:v>
                </c:pt>
                <c:pt idx="344">
                  <c:v>22.709</c:v>
                </c:pt>
                <c:pt idx="345">
                  <c:v>22.709</c:v>
                </c:pt>
                <c:pt idx="346">
                  <c:v>22.733000000000001</c:v>
                </c:pt>
                <c:pt idx="347">
                  <c:v>22.733000000000001</c:v>
                </c:pt>
                <c:pt idx="348">
                  <c:v>22.733000000000001</c:v>
                </c:pt>
                <c:pt idx="349">
                  <c:v>22.757000000000001</c:v>
                </c:pt>
                <c:pt idx="350">
                  <c:v>22.757000000000001</c:v>
                </c:pt>
                <c:pt idx="351">
                  <c:v>22.757000000000001</c:v>
                </c:pt>
                <c:pt idx="352">
                  <c:v>22.733000000000001</c:v>
                </c:pt>
                <c:pt idx="353">
                  <c:v>22.757000000000001</c:v>
                </c:pt>
                <c:pt idx="354">
                  <c:v>22.757000000000001</c:v>
                </c:pt>
                <c:pt idx="355">
                  <c:v>22.780999999999999</c:v>
                </c:pt>
                <c:pt idx="356">
                  <c:v>22.757000000000001</c:v>
                </c:pt>
                <c:pt idx="357">
                  <c:v>22.757000000000001</c:v>
                </c:pt>
                <c:pt idx="358">
                  <c:v>22.757000000000001</c:v>
                </c:pt>
                <c:pt idx="359">
                  <c:v>22.757000000000001</c:v>
                </c:pt>
                <c:pt idx="360">
                  <c:v>22.757000000000001</c:v>
                </c:pt>
                <c:pt idx="361">
                  <c:v>22.757000000000001</c:v>
                </c:pt>
                <c:pt idx="362">
                  <c:v>22.757000000000001</c:v>
                </c:pt>
                <c:pt idx="363">
                  <c:v>22.757000000000001</c:v>
                </c:pt>
                <c:pt idx="364">
                  <c:v>22.757000000000001</c:v>
                </c:pt>
                <c:pt idx="365">
                  <c:v>22.757000000000001</c:v>
                </c:pt>
                <c:pt idx="366">
                  <c:v>22.805</c:v>
                </c:pt>
                <c:pt idx="367">
                  <c:v>22.684999999999999</c:v>
                </c:pt>
                <c:pt idx="368">
                  <c:v>22.709</c:v>
                </c:pt>
                <c:pt idx="369">
                  <c:v>22.709</c:v>
                </c:pt>
                <c:pt idx="370">
                  <c:v>22.445</c:v>
                </c:pt>
                <c:pt idx="371">
                  <c:v>22.661000000000001</c:v>
                </c:pt>
                <c:pt idx="372">
                  <c:v>22.637</c:v>
                </c:pt>
                <c:pt idx="373">
                  <c:v>22.637</c:v>
                </c:pt>
                <c:pt idx="374">
                  <c:v>22.613</c:v>
                </c:pt>
                <c:pt idx="375">
                  <c:v>22.684999999999999</c:v>
                </c:pt>
                <c:pt idx="376">
                  <c:v>22.684999999999999</c:v>
                </c:pt>
                <c:pt idx="377">
                  <c:v>22.661000000000001</c:v>
                </c:pt>
                <c:pt idx="378">
                  <c:v>22.661000000000001</c:v>
                </c:pt>
                <c:pt idx="379">
                  <c:v>22.709</c:v>
                </c:pt>
                <c:pt idx="380">
                  <c:v>22.684999999999999</c:v>
                </c:pt>
                <c:pt idx="381">
                  <c:v>22.684999999999999</c:v>
                </c:pt>
                <c:pt idx="382">
                  <c:v>22.661000000000001</c:v>
                </c:pt>
                <c:pt idx="383">
                  <c:v>22.637</c:v>
                </c:pt>
                <c:pt idx="384">
                  <c:v>22.637</c:v>
                </c:pt>
                <c:pt idx="385">
                  <c:v>22.613</c:v>
                </c:pt>
                <c:pt idx="386">
                  <c:v>22.613</c:v>
                </c:pt>
                <c:pt idx="387">
                  <c:v>22.637</c:v>
                </c:pt>
                <c:pt idx="388">
                  <c:v>22.661000000000001</c:v>
                </c:pt>
                <c:pt idx="389">
                  <c:v>22.661000000000001</c:v>
                </c:pt>
                <c:pt idx="390">
                  <c:v>22.637</c:v>
                </c:pt>
                <c:pt idx="391">
                  <c:v>22.805</c:v>
                </c:pt>
                <c:pt idx="392">
                  <c:v>22.757000000000001</c:v>
                </c:pt>
                <c:pt idx="393">
                  <c:v>22.733000000000001</c:v>
                </c:pt>
                <c:pt idx="394">
                  <c:v>22.709</c:v>
                </c:pt>
                <c:pt idx="395">
                  <c:v>22.709</c:v>
                </c:pt>
                <c:pt idx="396">
                  <c:v>22.709</c:v>
                </c:pt>
                <c:pt idx="397">
                  <c:v>22.733000000000001</c:v>
                </c:pt>
                <c:pt idx="398">
                  <c:v>22.733000000000001</c:v>
                </c:pt>
                <c:pt idx="399">
                  <c:v>22.733000000000001</c:v>
                </c:pt>
                <c:pt idx="400">
                  <c:v>22.733000000000001</c:v>
                </c:pt>
                <c:pt idx="401">
                  <c:v>22.757000000000001</c:v>
                </c:pt>
                <c:pt idx="402">
                  <c:v>22.733000000000001</c:v>
                </c:pt>
                <c:pt idx="403">
                  <c:v>22.757000000000001</c:v>
                </c:pt>
                <c:pt idx="404">
                  <c:v>22.733000000000001</c:v>
                </c:pt>
                <c:pt idx="405">
                  <c:v>22.733000000000001</c:v>
                </c:pt>
                <c:pt idx="406">
                  <c:v>22.733000000000001</c:v>
                </c:pt>
                <c:pt idx="407">
                  <c:v>22.733000000000001</c:v>
                </c:pt>
                <c:pt idx="408">
                  <c:v>22.733000000000001</c:v>
                </c:pt>
                <c:pt idx="409">
                  <c:v>22.733000000000001</c:v>
                </c:pt>
                <c:pt idx="410">
                  <c:v>22.780999999999999</c:v>
                </c:pt>
                <c:pt idx="411">
                  <c:v>22.757000000000001</c:v>
                </c:pt>
                <c:pt idx="412">
                  <c:v>22.780999999999999</c:v>
                </c:pt>
                <c:pt idx="413">
                  <c:v>22.780999999999999</c:v>
                </c:pt>
                <c:pt idx="414">
                  <c:v>22.829000000000001</c:v>
                </c:pt>
                <c:pt idx="415">
                  <c:v>22.684999999999999</c:v>
                </c:pt>
                <c:pt idx="416">
                  <c:v>22.709</c:v>
                </c:pt>
                <c:pt idx="417">
                  <c:v>22.684999999999999</c:v>
                </c:pt>
                <c:pt idx="418">
                  <c:v>22.684999999999999</c:v>
                </c:pt>
                <c:pt idx="419">
                  <c:v>22.709</c:v>
                </c:pt>
                <c:pt idx="420">
                  <c:v>22.637</c:v>
                </c:pt>
                <c:pt idx="421">
                  <c:v>22.661000000000001</c:v>
                </c:pt>
                <c:pt idx="422">
                  <c:v>22.637</c:v>
                </c:pt>
                <c:pt idx="423">
                  <c:v>22.637</c:v>
                </c:pt>
                <c:pt idx="424">
                  <c:v>22.588999999999999</c:v>
                </c:pt>
                <c:pt idx="425">
                  <c:v>22.565000000000001</c:v>
                </c:pt>
                <c:pt idx="426">
                  <c:v>22.588999999999999</c:v>
                </c:pt>
                <c:pt idx="427">
                  <c:v>22.565000000000001</c:v>
                </c:pt>
                <c:pt idx="428">
                  <c:v>22.565000000000001</c:v>
                </c:pt>
                <c:pt idx="429">
                  <c:v>22.565000000000001</c:v>
                </c:pt>
                <c:pt idx="430">
                  <c:v>22.541</c:v>
                </c:pt>
                <c:pt idx="431">
                  <c:v>22.588999999999999</c:v>
                </c:pt>
                <c:pt idx="432">
                  <c:v>22.588999999999999</c:v>
                </c:pt>
                <c:pt idx="433">
                  <c:v>22.565000000000001</c:v>
                </c:pt>
                <c:pt idx="434">
                  <c:v>22.565000000000001</c:v>
                </c:pt>
                <c:pt idx="435">
                  <c:v>22.541</c:v>
                </c:pt>
                <c:pt idx="436">
                  <c:v>22.541</c:v>
                </c:pt>
                <c:pt idx="437">
                  <c:v>22.541</c:v>
                </c:pt>
                <c:pt idx="438">
                  <c:v>22.613</c:v>
                </c:pt>
                <c:pt idx="439">
                  <c:v>22.684999999999999</c:v>
                </c:pt>
                <c:pt idx="440">
                  <c:v>22.733000000000001</c:v>
                </c:pt>
                <c:pt idx="441">
                  <c:v>22.637</c:v>
                </c:pt>
                <c:pt idx="442">
                  <c:v>22.637</c:v>
                </c:pt>
                <c:pt idx="443">
                  <c:v>22.709</c:v>
                </c:pt>
                <c:pt idx="444">
                  <c:v>22.637</c:v>
                </c:pt>
                <c:pt idx="445">
                  <c:v>22.684999999999999</c:v>
                </c:pt>
                <c:pt idx="446">
                  <c:v>22.661000000000001</c:v>
                </c:pt>
                <c:pt idx="447">
                  <c:v>22.661000000000001</c:v>
                </c:pt>
                <c:pt idx="448">
                  <c:v>22.661000000000001</c:v>
                </c:pt>
                <c:pt idx="449">
                  <c:v>22.684999999999999</c:v>
                </c:pt>
                <c:pt idx="450">
                  <c:v>22.709</c:v>
                </c:pt>
                <c:pt idx="451">
                  <c:v>22.684999999999999</c:v>
                </c:pt>
                <c:pt idx="452">
                  <c:v>22.709</c:v>
                </c:pt>
                <c:pt idx="453">
                  <c:v>22.709</c:v>
                </c:pt>
                <c:pt idx="454">
                  <c:v>22.684999999999999</c:v>
                </c:pt>
                <c:pt idx="455">
                  <c:v>22.733000000000001</c:v>
                </c:pt>
                <c:pt idx="456">
                  <c:v>22.709</c:v>
                </c:pt>
                <c:pt idx="457">
                  <c:v>22.733000000000001</c:v>
                </c:pt>
                <c:pt idx="458">
                  <c:v>22.709</c:v>
                </c:pt>
                <c:pt idx="459">
                  <c:v>22.733000000000001</c:v>
                </c:pt>
                <c:pt idx="460">
                  <c:v>22.733000000000001</c:v>
                </c:pt>
                <c:pt idx="461">
                  <c:v>22.709</c:v>
                </c:pt>
                <c:pt idx="462">
                  <c:v>22.684999999999999</c:v>
                </c:pt>
                <c:pt idx="463">
                  <c:v>22.661000000000001</c:v>
                </c:pt>
                <c:pt idx="464">
                  <c:v>22.661000000000001</c:v>
                </c:pt>
                <c:pt idx="465">
                  <c:v>22.661000000000001</c:v>
                </c:pt>
                <c:pt idx="466">
                  <c:v>22.661000000000001</c:v>
                </c:pt>
                <c:pt idx="467">
                  <c:v>22.613</c:v>
                </c:pt>
                <c:pt idx="468">
                  <c:v>22.613</c:v>
                </c:pt>
                <c:pt idx="469">
                  <c:v>22.588999999999999</c:v>
                </c:pt>
                <c:pt idx="470">
                  <c:v>22.588999999999999</c:v>
                </c:pt>
                <c:pt idx="471">
                  <c:v>22.588999999999999</c:v>
                </c:pt>
                <c:pt idx="472">
                  <c:v>22.588999999999999</c:v>
                </c:pt>
                <c:pt idx="473">
                  <c:v>22.588999999999999</c:v>
                </c:pt>
                <c:pt idx="474">
                  <c:v>22.541</c:v>
                </c:pt>
                <c:pt idx="475">
                  <c:v>22.588999999999999</c:v>
                </c:pt>
                <c:pt idx="476">
                  <c:v>22.565000000000001</c:v>
                </c:pt>
                <c:pt idx="477">
                  <c:v>22.588999999999999</c:v>
                </c:pt>
                <c:pt idx="478">
                  <c:v>22.588999999999999</c:v>
                </c:pt>
                <c:pt idx="479">
                  <c:v>22.613</c:v>
                </c:pt>
                <c:pt idx="480">
                  <c:v>22.637</c:v>
                </c:pt>
                <c:pt idx="481">
                  <c:v>22.588999999999999</c:v>
                </c:pt>
                <c:pt idx="482">
                  <c:v>22.565000000000001</c:v>
                </c:pt>
                <c:pt idx="483">
                  <c:v>22.588999999999999</c:v>
                </c:pt>
                <c:pt idx="484">
                  <c:v>22.565000000000001</c:v>
                </c:pt>
                <c:pt idx="485">
                  <c:v>22.565000000000001</c:v>
                </c:pt>
                <c:pt idx="486">
                  <c:v>22.637</c:v>
                </c:pt>
                <c:pt idx="487">
                  <c:v>22.661000000000001</c:v>
                </c:pt>
                <c:pt idx="488">
                  <c:v>22.780999999999999</c:v>
                </c:pt>
                <c:pt idx="489">
                  <c:v>22.684999999999999</c:v>
                </c:pt>
                <c:pt idx="490">
                  <c:v>22.709</c:v>
                </c:pt>
                <c:pt idx="491">
                  <c:v>22.684999999999999</c:v>
                </c:pt>
                <c:pt idx="492">
                  <c:v>22.709</c:v>
                </c:pt>
                <c:pt idx="493">
                  <c:v>22.684999999999999</c:v>
                </c:pt>
                <c:pt idx="494">
                  <c:v>22.709</c:v>
                </c:pt>
                <c:pt idx="495">
                  <c:v>22.684999999999999</c:v>
                </c:pt>
                <c:pt idx="496">
                  <c:v>22.709</c:v>
                </c:pt>
                <c:pt idx="497">
                  <c:v>22.709</c:v>
                </c:pt>
                <c:pt idx="498">
                  <c:v>22.709</c:v>
                </c:pt>
                <c:pt idx="499">
                  <c:v>22.684999999999999</c:v>
                </c:pt>
                <c:pt idx="500">
                  <c:v>22.684999999999999</c:v>
                </c:pt>
                <c:pt idx="501">
                  <c:v>22.684999999999999</c:v>
                </c:pt>
                <c:pt idx="502">
                  <c:v>22.684999999999999</c:v>
                </c:pt>
                <c:pt idx="503">
                  <c:v>22.684999999999999</c:v>
                </c:pt>
                <c:pt idx="504">
                  <c:v>22.684999999999999</c:v>
                </c:pt>
                <c:pt idx="505">
                  <c:v>22.709</c:v>
                </c:pt>
                <c:pt idx="506">
                  <c:v>22.684999999999999</c:v>
                </c:pt>
                <c:pt idx="507">
                  <c:v>22.684999999999999</c:v>
                </c:pt>
                <c:pt idx="508">
                  <c:v>22.709</c:v>
                </c:pt>
                <c:pt idx="509">
                  <c:v>22.684999999999999</c:v>
                </c:pt>
                <c:pt idx="510">
                  <c:v>22.565000000000001</c:v>
                </c:pt>
                <c:pt idx="511">
                  <c:v>22.565000000000001</c:v>
                </c:pt>
                <c:pt idx="512">
                  <c:v>22.588999999999999</c:v>
                </c:pt>
                <c:pt idx="513">
                  <c:v>22.588999999999999</c:v>
                </c:pt>
                <c:pt idx="514">
                  <c:v>22.588999999999999</c:v>
                </c:pt>
                <c:pt idx="515">
                  <c:v>22.588999999999999</c:v>
                </c:pt>
                <c:pt idx="516">
                  <c:v>22.588999999999999</c:v>
                </c:pt>
                <c:pt idx="517">
                  <c:v>22.565000000000001</c:v>
                </c:pt>
                <c:pt idx="518">
                  <c:v>22.565000000000001</c:v>
                </c:pt>
                <c:pt idx="519">
                  <c:v>22.588999999999999</c:v>
                </c:pt>
                <c:pt idx="520">
                  <c:v>22.565000000000001</c:v>
                </c:pt>
                <c:pt idx="521">
                  <c:v>22.541</c:v>
                </c:pt>
                <c:pt idx="522">
                  <c:v>22.565000000000001</c:v>
                </c:pt>
                <c:pt idx="523">
                  <c:v>22.541</c:v>
                </c:pt>
                <c:pt idx="524">
                  <c:v>22.565000000000001</c:v>
                </c:pt>
                <c:pt idx="525">
                  <c:v>22.565000000000001</c:v>
                </c:pt>
                <c:pt idx="526">
                  <c:v>22.541</c:v>
                </c:pt>
                <c:pt idx="527">
                  <c:v>22.541</c:v>
                </c:pt>
                <c:pt idx="528">
                  <c:v>22.541</c:v>
                </c:pt>
                <c:pt idx="529">
                  <c:v>22.541</c:v>
                </c:pt>
                <c:pt idx="530">
                  <c:v>22.492999999999999</c:v>
                </c:pt>
                <c:pt idx="531">
                  <c:v>22.541</c:v>
                </c:pt>
                <c:pt idx="532">
                  <c:v>22.516999999999999</c:v>
                </c:pt>
                <c:pt idx="533">
                  <c:v>22.516999999999999</c:v>
                </c:pt>
                <c:pt idx="534">
                  <c:v>22.637</c:v>
                </c:pt>
                <c:pt idx="535">
                  <c:v>22.780999999999999</c:v>
                </c:pt>
                <c:pt idx="536">
                  <c:v>22.805</c:v>
                </c:pt>
                <c:pt idx="537">
                  <c:v>22.709</c:v>
                </c:pt>
                <c:pt idx="538">
                  <c:v>22.709</c:v>
                </c:pt>
                <c:pt idx="539">
                  <c:v>22.684999999999999</c:v>
                </c:pt>
                <c:pt idx="540">
                  <c:v>22.709</c:v>
                </c:pt>
                <c:pt idx="541">
                  <c:v>22.709</c:v>
                </c:pt>
                <c:pt idx="542">
                  <c:v>22.684999999999999</c:v>
                </c:pt>
                <c:pt idx="543">
                  <c:v>22.684999999999999</c:v>
                </c:pt>
                <c:pt idx="544">
                  <c:v>22.684999999999999</c:v>
                </c:pt>
                <c:pt idx="545">
                  <c:v>22.684999999999999</c:v>
                </c:pt>
                <c:pt idx="546">
                  <c:v>22.684999999999999</c:v>
                </c:pt>
                <c:pt idx="547">
                  <c:v>22.684999999999999</c:v>
                </c:pt>
                <c:pt idx="548">
                  <c:v>22.709</c:v>
                </c:pt>
                <c:pt idx="549">
                  <c:v>22.661000000000001</c:v>
                </c:pt>
                <c:pt idx="550">
                  <c:v>22.684999999999999</c:v>
                </c:pt>
                <c:pt idx="551">
                  <c:v>22.684999999999999</c:v>
                </c:pt>
                <c:pt idx="552">
                  <c:v>22.684999999999999</c:v>
                </c:pt>
                <c:pt idx="553">
                  <c:v>22.684999999999999</c:v>
                </c:pt>
                <c:pt idx="554">
                  <c:v>22.684999999999999</c:v>
                </c:pt>
                <c:pt idx="555">
                  <c:v>22.684999999999999</c:v>
                </c:pt>
                <c:pt idx="556">
                  <c:v>22.684999999999999</c:v>
                </c:pt>
                <c:pt idx="557">
                  <c:v>22.684999999999999</c:v>
                </c:pt>
                <c:pt idx="558">
                  <c:v>22.613</c:v>
                </c:pt>
                <c:pt idx="559">
                  <c:v>22.613</c:v>
                </c:pt>
                <c:pt idx="560">
                  <c:v>22.613</c:v>
                </c:pt>
                <c:pt idx="561">
                  <c:v>22.613</c:v>
                </c:pt>
                <c:pt idx="562">
                  <c:v>22.613</c:v>
                </c:pt>
                <c:pt idx="563">
                  <c:v>22.588999999999999</c:v>
                </c:pt>
                <c:pt idx="564">
                  <c:v>22.588999999999999</c:v>
                </c:pt>
                <c:pt idx="565">
                  <c:v>22.565000000000001</c:v>
                </c:pt>
                <c:pt idx="566">
                  <c:v>22.541</c:v>
                </c:pt>
                <c:pt idx="567">
                  <c:v>22.541</c:v>
                </c:pt>
                <c:pt idx="568">
                  <c:v>22.565000000000001</c:v>
                </c:pt>
                <c:pt idx="569">
                  <c:v>22.541</c:v>
                </c:pt>
                <c:pt idx="570">
                  <c:v>22.516999999999999</c:v>
                </c:pt>
                <c:pt idx="571">
                  <c:v>22.565000000000001</c:v>
                </c:pt>
                <c:pt idx="572">
                  <c:v>22.588999999999999</c:v>
                </c:pt>
                <c:pt idx="573">
                  <c:v>22.541</c:v>
                </c:pt>
                <c:pt idx="574">
                  <c:v>22.588999999999999</c:v>
                </c:pt>
                <c:pt idx="575">
                  <c:v>22.588999999999999</c:v>
                </c:pt>
                <c:pt idx="576">
                  <c:v>22.588999999999999</c:v>
                </c:pt>
                <c:pt idx="577">
                  <c:v>22.516999999999999</c:v>
                </c:pt>
                <c:pt idx="578">
                  <c:v>22.445</c:v>
                </c:pt>
                <c:pt idx="579">
                  <c:v>22.469000000000001</c:v>
                </c:pt>
                <c:pt idx="580">
                  <c:v>22.469000000000001</c:v>
                </c:pt>
                <c:pt idx="581">
                  <c:v>22.469000000000001</c:v>
                </c:pt>
                <c:pt idx="582">
                  <c:v>22.684999999999999</c:v>
                </c:pt>
                <c:pt idx="583">
                  <c:v>22.780999999999999</c:v>
                </c:pt>
                <c:pt idx="584">
                  <c:v>22.805</c:v>
                </c:pt>
                <c:pt idx="585">
                  <c:v>22.709</c:v>
                </c:pt>
                <c:pt idx="586">
                  <c:v>22.733000000000001</c:v>
                </c:pt>
                <c:pt idx="587">
                  <c:v>22.709</c:v>
                </c:pt>
                <c:pt idx="588">
                  <c:v>22.733000000000001</c:v>
                </c:pt>
                <c:pt idx="589">
                  <c:v>22.709</c:v>
                </c:pt>
                <c:pt idx="590">
                  <c:v>22.733000000000001</c:v>
                </c:pt>
                <c:pt idx="591">
                  <c:v>22.757000000000001</c:v>
                </c:pt>
                <c:pt idx="592">
                  <c:v>22.733000000000001</c:v>
                </c:pt>
                <c:pt idx="593">
                  <c:v>22.757000000000001</c:v>
                </c:pt>
                <c:pt idx="594">
                  <c:v>22.757000000000001</c:v>
                </c:pt>
                <c:pt idx="595">
                  <c:v>22.733000000000001</c:v>
                </c:pt>
                <c:pt idx="596">
                  <c:v>22.757000000000001</c:v>
                </c:pt>
                <c:pt idx="597">
                  <c:v>22.780999999999999</c:v>
                </c:pt>
                <c:pt idx="598">
                  <c:v>22.780999999999999</c:v>
                </c:pt>
                <c:pt idx="599">
                  <c:v>22.757000000000001</c:v>
                </c:pt>
                <c:pt idx="600">
                  <c:v>22.780999999999999</c:v>
                </c:pt>
                <c:pt idx="601">
                  <c:v>22.757000000000001</c:v>
                </c:pt>
                <c:pt idx="602">
                  <c:v>22.780999999999999</c:v>
                </c:pt>
                <c:pt idx="603">
                  <c:v>22.709</c:v>
                </c:pt>
                <c:pt idx="604">
                  <c:v>22.757000000000001</c:v>
                </c:pt>
                <c:pt idx="605">
                  <c:v>22.780999999999999</c:v>
                </c:pt>
                <c:pt idx="606">
                  <c:v>22.492999999999999</c:v>
                </c:pt>
                <c:pt idx="607">
                  <c:v>22.469000000000001</c:v>
                </c:pt>
                <c:pt idx="608">
                  <c:v>22.492999999999999</c:v>
                </c:pt>
                <c:pt idx="609">
                  <c:v>22.492999999999999</c:v>
                </c:pt>
                <c:pt idx="610">
                  <c:v>22.492999999999999</c:v>
                </c:pt>
                <c:pt idx="611">
                  <c:v>22.492999999999999</c:v>
                </c:pt>
                <c:pt idx="612">
                  <c:v>22.469000000000001</c:v>
                </c:pt>
                <c:pt idx="613">
                  <c:v>22.445</c:v>
                </c:pt>
                <c:pt idx="614">
                  <c:v>22.492999999999999</c:v>
                </c:pt>
                <c:pt idx="615">
                  <c:v>22.541</c:v>
                </c:pt>
                <c:pt idx="616">
                  <c:v>22.541</c:v>
                </c:pt>
                <c:pt idx="617">
                  <c:v>22.516999999999999</c:v>
                </c:pt>
                <c:pt idx="618">
                  <c:v>22.516999999999999</c:v>
                </c:pt>
                <c:pt idx="619">
                  <c:v>22.541</c:v>
                </c:pt>
                <c:pt idx="620">
                  <c:v>22.516999999999999</c:v>
                </c:pt>
                <c:pt idx="621">
                  <c:v>22.541</c:v>
                </c:pt>
                <c:pt idx="622">
                  <c:v>22.516999999999999</c:v>
                </c:pt>
                <c:pt idx="623">
                  <c:v>22.516999999999999</c:v>
                </c:pt>
                <c:pt idx="624">
                  <c:v>22.516999999999999</c:v>
                </c:pt>
                <c:pt idx="625">
                  <c:v>22.516999999999999</c:v>
                </c:pt>
                <c:pt idx="626">
                  <c:v>22.469000000000001</c:v>
                </c:pt>
                <c:pt idx="627">
                  <c:v>22.492999999999999</c:v>
                </c:pt>
                <c:pt idx="628">
                  <c:v>22.492999999999999</c:v>
                </c:pt>
                <c:pt idx="629">
                  <c:v>22.492999999999999</c:v>
                </c:pt>
                <c:pt idx="630">
                  <c:v>22.661000000000001</c:v>
                </c:pt>
                <c:pt idx="631">
                  <c:v>22.901</c:v>
                </c:pt>
                <c:pt idx="632">
                  <c:v>22.709</c:v>
                </c:pt>
                <c:pt idx="633">
                  <c:v>22.709</c:v>
                </c:pt>
                <c:pt idx="634">
                  <c:v>22.733000000000001</c:v>
                </c:pt>
                <c:pt idx="635">
                  <c:v>22.733000000000001</c:v>
                </c:pt>
                <c:pt idx="636">
                  <c:v>22.733000000000001</c:v>
                </c:pt>
                <c:pt idx="637">
                  <c:v>22.733000000000001</c:v>
                </c:pt>
                <c:pt idx="638">
                  <c:v>22.757000000000001</c:v>
                </c:pt>
                <c:pt idx="639">
                  <c:v>22.757000000000001</c:v>
                </c:pt>
                <c:pt idx="640">
                  <c:v>22.733000000000001</c:v>
                </c:pt>
                <c:pt idx="641">
                  <c:v>22.780999999999999</c:v>
                </c:pt>
                <c:pt idx="642">
                  <c:v>22.757000000000001</c:v>
                </c:pt>
                <c:pt idx="643">
                  <c:v>22.757000000000001</c:v>
                </c:pt>
                <c:pt idx="644">
                  <c:v>22.780999999999999</c:v>
                </c:pt>
                <c:pt idx="645">
                  <c:v>22.757000000000001</c:v>
                </c:pt>
                <c:pt idx="646">
                  <c:v>22.757000000000001</c:v>
                </c:pt>
                <c:pt idx="647">
                  <c:v>22.805</c:v>
                </c:pt>
                <c:pt idx="648">
                  <c:v>22.780999999999999</c:v>
                </c:pt>
                <c:pt idx="649">
                  <c:v>22.805</c:v>
                </c:pt>
                <c:pt idx="650">
                  <c:v>22.780999999999999</c:v>
                </c:pt>
                <c:pt idx="651">
                  <c:v>22.780999999999999</c:v>
                </c:pt>
                <c:pt idx="652">
                  <c:v>22.805</c:v>
                </c:pt>
                <c:pt idx="653">
                  <c:v>22.780999999999999</c:v>
                </c:pt>
                <c:pt idx="654">
                  <c:v>22.516999999999999</c:v>
                </c:pt>
                <c:pt idx="655">
                  <c:v>22.492999999999999</c:v>
                </c:pt>
                <c:pt idx="656">
                  <c:v>22.565000000000001</c:v>
                </c:pt>
                <c:pt idx="657">
                  <c:v>22.541</c:v>
                </c:pt>
                <c:pt idx="658">
                  <c:v>22.541</c:v>
                </c:pt>
                <c:pt idx="659">
                  <c:v>22.516999999999999</c:v>
                </c:pt>
                <c:pt idx="660">
                  <c:v>22.469000000000001</c:v>
                </c:pt>
                <c:pt idx="661">
                  <c:v>22.541</c:v>
                </c:pt>
                <c:pt idx="662">
                  <c:v>22.516999999999999</c:v>
                </c:pt>
                <c:pt idx="663">
                  <c:v>22.516999999999999</c:v>
                </c:pt>
                <c:pt idx="664">
                  <c:v>22.492999999999999</c:v>
                </c:pt>
                <c:pt idx="665">
                  <c:v>22.277999999999999</c:v>
                </c:pt>
                <c:pt idx="666">
                  <c:v>22.35</c:v>
                </c:pt>
                <c:pt idx="667">
                  <c:v>22.35</c:v>
                </c:pt>
                <c:pt idx="668">
                  <c:v>22.373000000000001</c:v>
                </c:pt>
                <c:pt idx="669">
                  <c:v>22.541</c:v>
                </c:pt>
                <c:pt idx="670">
                  <c:v>22.420999999999999</c:v>
                </c:pt>
                <c:pt idx="671">
                  <c:v>22.134</c:v>
                </c:pt>
                <c:pt idx="672">
                  <c:v>22.492999999999999</c:v>
                </c:pt>
                <c:pt idx="673">
                  <c:v>22.469000000000001</c:v>
                </c:pt>
                <c:pt idx="674">
                  <c:v>22.516999999999999</c:v>
                </c:pt>
                <c:pt idx="675">
                  <c:v>22.541</c:v>
                </c:pt>
                <c:pt idx="676">
                  <c:v>22.516999999999999</c:v>
                </c:pt>
                <c:pt idx="677">
                  <c:v>22.516999999999999</c:v>
                </c:pt>
                <c:pt idx="678">
                  <c:v>22.684999999999999</c:v>
                </c:pt>
                <c:pt idx="679">
                  <c:v>22.901</c:v>
                </c:pt>
                <c:pt idx="680">
                  <c:v>22.733000000000001</c:v>
                </c:pt>
                <c:pt idx="681">
                  <c:v>22.757000000000001</c:v>
                </c:pt>
                <c:pt idx="682">
                  <c:v>22.733000000000001</c:v>
                </c:pt>
                <c:pt idx="683">
                  <c:v>22.780999999999999</c:v>
                </c:pt>
                <c:pt idx="684">
                  <c:v>22.757000000000001</c:v>
                </c:pt>
                <c:pt idx="685">
                  <c:v>22.780999999999999</c:v>
                </c:pt>
                <c:pt idx="686">
                  <c:v>22.780999999999999</c:v>
                </c:pt>
                <c:pt idx="687">
                  <c:v>22.805</c:v>
                </c:pt>
                <c:pt idx="688">
                  <c:v>22.805</c:v>
                </c:pt>
                <c:pt idx="689">
                  <c:v>22.805</c:v>
                </c:pt>
                <c:pt idx="690">
                  <c:v>22.805</c:v>
                </c:pt>
                <c:pt idx="691">
                  <c:v>22.805</c:v>
                </c:pt>
                <c:pt idx="692">
                  <c:v>22.805</c:v>
                </c:pt>
                <c:pt idx="693">
                  <c:v>22.805</c:v>
                </c:pt>
                <c:pt idx="694">
                  <c:v>22.829000000000001</c:v>
                </c:pt>
                <c:pt idx="695">
                  <c:v>22.829000000000001</c:v>
                </c:pt>
                <c:pt idx="696">
                  <c:v>22.805</c:v>
                </c:pt>
                <c:pt idx="697">
                  <c:v>22.805</c:v>
                </c:pt>
                <c:pt idx="698">
                  <c:v>22.829000000000001</c:v>
                </c:pt>
                <c:pt idx="699">
                  <c:v>22.805</c:v>
                </c:pt>
                <c:pt idx="700">
                  <c:v>22.805</c:v>
                </c:pt>
                <c:pt idx="701">
                  <c:v>22.829000000000001</c:v>
                </c:pt>
                <c:pt idx="702">
                  <c:v>22.684999999999999</c:v>
                </c:pt>
                <c:pt idx="703">
                  <c:v>22.565000000000001</c:v>
                </c:pt>
                <c:pt idx="704">
                  <c:v>22.565000000000001</c:v>
                </c:pt>
                <c:pt idx="705">
                  <c:v>22.565000000000001</c:v>
                </c:pt>
                <c:pt idx="706">
                  <c:v>22.925000000000001</c:v>
                </c:pt>
                <c:pt idx="707">
                  <c:v>22.637</c:v>
                </c:pt>
                <c:pt idx="708">
                  <c:v>22.541</c:v>
                </c:pt>
                <c:pt idx="709">
                  <c:v>22.516999999999999</c:v>
                </c:pt>
                <c:pt idx="710">
                  <c:v>22.588999999999999</c:v>
                </c:pt>
                <c:pt idx="711">
                  <c:v>22.565000000000001</c:v>
                </c:pt>
                <c:pt idx="712">
                  <c:v>22.541</c:v>
                </c:pt>
                <c:pt idx="713">
                  <c:v>22.516999999999999</c:v>
                </c:pt>
                <c:pt idx="714">
                  <c:v>22.565000000000001</c:v>
                </c:pt>
                <c:pt idx="715">
                  <c:v>22.541</c:v>
                </c:pt>
                <c:pt idx="716">
                  <c:v>22.516999999999999</c:v>
                </c:pt>
                <c:pt idx="717">
                  <c:v>22.492999999999999</c:v>
                </c:pt>
                <c:pt idx="718">
                  <c:v>22.541</c:v>
                </c:pt>
                <c:pt idx="719">
                  <c:v>22.516999999999999</c:v>
                </c:pt>
                <c:pt idx="720">
                  <c:v>22.492999999999999</c:v>
                </c:pt>
                <c:pt idx="721">
                  <c:v>22.492999999999999</c:v>
                </c:pt>
                <c:pt idx="722">
                  <c:v>22.469000000000001</c:v>
                </c:pt>
                <c:pt idx="723">
                  <c:v>22.492999999999999</c:v>
                </c:pt>
                <c:pt idx="724">
                  <c:v>22.565000000000001</c:v>
                </c:pt>
                <c:pt idx="725">
                  <c:v>22.516999999999999</c:v>
                </c:pt>
                <c:pt idx="726">
                  <c:v>22.733000000000001</c:v>
                </c:pt>
                <c:pt idx="727">
                  <c:v>22.829000000000001</c:v>
                </c:pt>
                <c:pt idx="728">
                  <c:v>22.780999999999999</c:v>
                </c:pt>
                <c:pt idx="729">
                  <c:v>22.780999999999999</c:v>
                </c:pt>
                <c:pt idx="730">
                  <c:v>22.733000000000001</c:v>
                </c:pt>
                <c:pt idx="731">
                  <c:v>22.757000000000001</c:v>
                </c:pt>
                <c:pt idx="732">
                  <c:v>22.780999999999999</c:v>
                </c:pt>
                <c:pt idx="733">
                  <c:v>22.757000000000001</c:v>
                </c:pt>
                <c:pt idx="734">
                  <c:v>22.805</c:v>
                </c:pt>
                <c:pt idx="735">
                  <c:v>22.780999999999999</c:v>
                </c:pt>
                <c:pt idx="736">
                  <c:v>22.780999999999999</c:v>
                </c:pt>
                <c:pt idx="737">
                  <c:v>22.780999999999999</c:v>
                </c:pt>
                <c:pt idx="738">
                  <c:v>22.780999999999999</c:v>
                </c:pt>
                <c:pt idx="739">
                  <c:v>22.805</c:v>
                </c:pt>
                <c:pt idx="740">
                  <c:v>22.805</c:v>
                </c:pt>
                <c:pt idx="741">
                  <c:v>22.805</c:v>
                </c:pt>
                <c:pt idx="742">
                  <c:v>22.805</c:v>
                </c:pt>
                <c:pt idx="743">
                  <c:v>22.829000000000001</c:v>
                </c:pt>
                <c:pt idx="744">
                  <c:v>22.805</c:v>
                </c:pt>
                <c:pt idx="745">
                  <c:v>22.805</c:v>
                </c:pt>
                <c:pt idx="746">
                  <c:v>22.805</c:v>
                </c:pt>
                <c:pt idx="747">
                  <c:v>22.780999999999999</c:v>
                </c:pt>
                <c:pt idx="748">
                  <c:v>22.805</c:v>
                </c:pt>
                <c:pt idx="749">
                  <c:v>22.805</c:v>
                </c:pt>
                <c:pt idx="750">
                  <c:v>22.588999999999999</c:v>
                </c:pt>
                <c:pt idx="751">
                  <c:v>22.565000000000001</c:v>
                </c:pt>
                <c:pt idx="752">
                  <c:v>22.588999999999999</c:v>
                </c:pt>
                <c:pt idx="753">
                  <c:v>22.588999999999999</c:v>
                </c:pt>
                <c:pt idx="754">
                  <c:v>22.588999999999999</c:v>
                </c:pt>
                <c:pt idx="755">
                  <c:v>22.588999999999999</c:v>
                </c:pt>
                <c:pt idx="756">
                  <c:v>22.565000000000001</c:v>
                </c:pt>
                <c:pt idx="757">
                  <c:v>22.541</c:v>
                </c:pt>
                <c:pt idx="758">
                  <c:v>22.541</c:v>
                </c:pt>
                <c:pt idx="759">
                  <c:v>22.516999999999999</c:v>
                </c:pt>
                <c:pt idx="760">
                  <c:v>22.516999999999999</c:v>
                </c:pt>
                <c:pt idx="761">
                  <c:v>22.469000000000001</c:v>
                </c:pt>
                <c:pt idx="762">
                  <c:v>22.492999999999999</c:v>
                </c:pt>
                <c:pt idx="763">
                  <c:v>22.516999999999999</c:v>
                </c:pt>
                <c:pt idx="764">
                  <c:v>22.541</c:v>
                </c:pt>
                <c:pt idx="765">
                  <c:v>22.565000000000001</c:v>
                </c:pt>
                <c:pt idx="766">
                  <c:v>22.541</c:v>
                </c:pt>
                <c:pt idx="767">
                  <c:v>22.516999999999999</c:v>
                </c:pt>
                <c:pt idx="768">
                  <c:v>22.492999999999999</c:v>
                </c:pt>
                <c:pt idx="769">
                  <c:v>22.492999999999999</c:v>
                </c:pt>
                <c:pt idx="770">
                  <c:v>22.469000000000001</c:v>
                </c:pt>
                <c:pt idx="771">
                  <c:v>22.492999999999999</c:v>
                </c:pt>
                <c:pt idx="772">
                  <c:v>22.516999999999999</c:v>
                </c:pt>
                <c:pt idx="773">
                  <c:v>22.541</c:v>
                </c:pt>
                <c:pt idx="774">
                  <c:v>22.709</c:v>
                </c:pt>
                <c:pt idx="775">
                  <c:v>22.876999999999999</c:v>
                </c:pt>
                <c:pt idx="776">
                  <c:v>22.876999999999999</c:v>
                </c:pt>
                <c:pt idx="777">
                  <c:v>22.829000000000001</c:v>
                </c:pt>
                <c:pt idx="778">
                  <c:v>22.757000000000001</c:v>
                </c:pt>
                <c:pt idx="779">
                  <c:v>22.780999999999999</c:v>
                </c:pt>
                <c:pt idx="780">
                  <c:v>22.805</c:v>
                </c:pt>
                <c:pt idx="781">
                  <c:v>22.805</c:v>
                </c:pt>
                <c:pt idx="782">
                  <c:v>22.805</c:v>
                </c:pt>
                <c:pt idx="783">
                  <c:v>22.805</c:v>
                </c:pt>
                <c:pt idx="784">
                  <c:v>22.829000000000001</c:v>
                </c:pt>
                <c:pt idx="785">
                  <c:v>22.829000000000001</c:v>
                </c:pt>
                <c:pt idx="786">
                  <c:v>22.853000000000002</c:v>
                </c:pt>
                <c:pt idx="787">
                  <c:v>22.853000000000002</c:v>
                </c:pt>
                <c:pt idx="788">
                  <c:v>22.829000000000001</c:v>
                </c:pt>
                <c:pt idx="789">
                  <c:v>22.829000000000001</c:v>
                </c:pt>
                <c:pt idx="790">
                  <c:v>22.853000000000002</c:v>
                </c:pt>
                <c:pt idx="791">
                  <c:v>22.853000000000002</c:v>
                </c:pt>
                <c:pt idx="792">
                  <c:v>22.853000000000002</c:v>
                </c:pt>
                <c:pt idx="793">
                  <c:v>22.829000000000001</c:v>
                </c:pt>
                <c:pt idx="794">
                  <c:v>22.829000000000001</c:v>
                </c:pt>
                <c:pt idx="795">
                  <c:v>22.829000000000001</c:v>
                </c:pt>
                <c:pt idx="796">
                  <c:v>22.853000000000002</c:v>
                </c:pt>
                <c:pt idx="797">
                  <c:v>22.853000000000002</c:v>
                </c:pt>
                <c:pt idx="798">
                  <c:v>22.613</c:v>
                </c:pt>
                <c:pt idx="799">
                  <c:v>22.565000000000001</c:v>
                </c:pt>
                <c:pt idx="800">
                  <c:v>22.516999999999999</c:v>
                </c:pt>
                <c:pt idx="801">
                  <c:v>22.588999999999999</c:v>
                </c:pt>
                <c:pt idx="802">
                  <c:v>22.420999999999999</c:v>
                </c:pt>
                <c:pt idx="803">
                  <c:v>22.516999999999999</c:v>
                </c:pt>
                <c:pt idx="804">
                  <c:v>22.565000000000001</c:v>
                </c:pt>
                <c:pt idx="805">
                  <c:v>22.613</c:v>
                </c:pt>
                <c:pt idx="806">
                  <c:v>22.588999999999999</c:v>
                </c:pt>
                <c:pt idx="807">
                  <c:v>22.588999999999999</c:v>
                </c:pt>
                <c:pt idx="808">
                  <c:v>22.565000000000001</c:v>
                </c:pt>
                <c:pt idx="809">
                  <c:v>22.588999999999999</c:v>
                </c:pt>
                <c:pt idx="810">
                  <c:v>22.613</c:v>
                </c:pt>
                <c:pt idx="811">
                  <c:v>22.588999999999999</c:v>
                </c:pt>
                <c:pt idx="812">
                  <c:v>22.588999999999999</c:v>
                </c:pt>
                <c:pt idx="813">
                  <c:v>22.588999999999999</c:v>
                </c:pt>
                <c:pt idx="814">
                  <c:v>22.613</c:v>
                </c:pt>
                <c:pt idx="815">
                  <c:v>22.588999999999999</c:v>
                </c:pt>
                <c:pt idx="816">
                  <c:v>22.588999999999999</c:v>
                </c:pt>
                <c:pt idx="817">
                  <c:v>22.588999999999999</c:v>
                </c:pt>
                <c:pt idx="818">
                  <c:v>22.541</c:v>
                </c:pt>
                <c:pt idx="819">
                  <c:v>22.565000000000001</c:v>
                </c:pt>
                <c:pt idx="820">
                  <c:v>22.565000000000001</c:v>
                </c:pt>
                <c:pt idx="821">
                  <c:v>22.588999999999999</c:v>
                </c:pt>
                <c:pt idx="822">
                  <c:v>22.780999999999999</c:v>
                </c:pt>
                <c:pt idx="823">
                  <c:v>22.829000000000001</c:v>
                </c:pt>
                <c:pt idx="824">
                  <c:v>22.829000000000001</c:v>
                </c:pt>
                <c:pt idx="825">
                  <c:v>22.829000000000001</c:v>
                </c:pt>
                <c:pt idx="826">
                  <c:v>22.853000000000002</c:v>
                </c:pt>
                <c:pt idx="827">
                  <c:v>22.829000000000001</c:v>
                </c:pt>
                <c:pt idx="828">
                  <c:v>22.853000000000002</c:v>
                </c:pt>
                <c:pt idx="829">
                  <c:v>22.853000000000002</c:v>
                </c:pt>
                <c:pt idx="830">
                  <c:v>22.853000000000002</c:v>
                </c:pt>
                <c:pt idx="831">
                  <c:v>22.853000000000002</c:v>
                </c:pt>
                <c:pt idx="832">
                  <c:v>22.876999999999999</c:v>
                </c:pt>
                <c:pt idx="833">
                  <c:v>22.876999999999999</c:v>
                </c:pt>
                <c:pt idx="834">
                  <c:v>22.876999999999999</c:v>
                </c:pt>
                <c:pt idx="835">
                  <c:v>22.829000000000001</c:v>
                </c:pt>
                <c:pt idx="836">
                  <c:v>22.853000000000002</c:v>
                </c:pt>
                <c:pt idx="837">
                  <c:v>22.876999999999999</c:v>
                </c:pt>
                <c:pt idx="838">
                  <c:v>22.829000000000001</c:v>
                </c:pt>
                <c:pt idx="839">
                  <c:v>22.853000000000002</c:v>
                </c:pt>
                <c:pt idx="840">
                  <c:v>22.853000000000002</c:v>
                </c:pt>
                <c:pt idx="841">
                  <c:v>22.853000000000002</c:v>
                </c:pt>
                <c:pt idx="842">
                  <c:v>22.853000000000002</c:v>
                </c:pt>
                <c:pt idx="843">
                  <c:v>22.853000000000002</c:v>
                </c:pt>
                <c:pt idx="844">
                  <c:v>22.853000000000002</c:v>
                </c:pt>
                <c:pt idx="845">
                  <c:v>22.853000000000002</c:v>
                </c:pt>
                <c:pt idx="846">
                  <c:v>22.637</c:v>
                </c:pt>
                <c:pt idx="847">
                  <c:v>22.588999999999999</c:v>
                </c:pt>
                <c:pt idx="848">
                  <c:v>22.588999999999999</c:v>
                </c:pt>
                <c:pt idx="849">
                  <c:v>22.588999999999999</c:v>
                </c:pt>
                <c:pt idx="850">
                  <c:v>22.613</c:v>
                </c:pt>
                <c:pt idx="851">
                  <c:v>22.613</c:v>
                </c:pt>
                <c:pt idx="852">
                  <c:v>22.588999999999999</c:v>
                </c:pt>
                <c:pt idx="853">
                  <c:v>22.588999999999999</c:v>
                </c:pt>
                <c:pt idx="854">
                  <c:v>22.613</c:v>
                </c:pt>
                <c:pt idx="855">
                  <c:v>22.588999999999999</c:v>
                </c:pt>
                <c:pt idx="856">
                  <c:v>22.588999999999999</c:v>
                </c:pt>
                <c:pt idx="857">
                  <c:v>22.588999999999999</c:v>
                </c:pt>
                <c:pt idx="858">
                  <c:v>22.588999999999999</c:v>
                </c:pt>
                <c:pt idx="859">
                  <c:v>22.588999999999999</c:v>
                </c:pt>
                <c:pt idx="860">
                  <c:v>22.613</c:v>
                </c:pt>
                <c:pt idx="861">
                  <c:v>22.613</c:v>
                </c:pt>
                <c:pt idx="862">
                  <c:v>22.613</c:v>
                </c:pt>
                <c:pt idx="863">
                  <c:v>22.588999999999999</c:v>
                </c:pt>
                <c:pt idx="864">
                  <c:v>22.613</c:v>
                </c:pt>
                <c:pt idx="865">
                  <c:v>22.613</c:v>
                </c:pt>
                <c:pt idx="866">
                  <c:v>22.588999999999999</c:v>
                </c:pt>
                <c:pt idx="867">
                  <c:v>22.588999999999999</c:v>
                </c:pt>
                <c:pt idx="868">
                  <c:v>22.588999999999999</c:v>
                </c:pt>
                <c:pt idx="869">
                  <c:v>22.613</c:v>
                </c:pt>
                <c:pt idx="870">
                  <c:v>22.780999999999999</c:v>
                </c:pt>
                <c:pt idx="871">
                  <c:v>22.829000000000001</c:v>
                </c:pt>
                <c:pt idx="872">
                  <c:v>22.829000000000001</c:v>
                </c:pt>
                <c:pt idx="873">
                  <c:v>22.829000000000001</c:v>
                </c:pt>
                <c:pt idx="874">
                  <c:v>22.829000000000001</c:v>
                </c:pt>
                <c:pt idx="875">
                  <c:v>22.829000000000001</c:v>
                </c:pt>
                <c:pt idx="876">
                  <c:v>22.853000000000002</c:v>
                </c:pt>
                <c:pt idx="877">
                  <c:v>22.853000000000002</c:v>
                </c:pt>
                <c:pt idx="878">
                  <c:v>22.876999999999999</c:v>
                </c:pt>
                <c:pt idx="879">
                  <c:v>22.853000000000002</c:v>
                </c:pt>
                <c:pt idx="880">
                  <c:v>22.901</c:v>
                </c:pt>
                <c:pt idx="881">
                  <c:v>22.876999999999999</c:v>
                </c:pt>
                <c:pt idx="882">
                  <c:v>22.853000000000002</c:v>
                </c:pt>
                <c:pt idx="883">
                  <c:v>22.853000000000002</c:v>
                </c:pt>
                <c:pt idx="884">
                  <c:v>22.853000000000002</c:v>
                </c:pt>
                <c:pt idx="885">
                  <c:v>22.853000000000002</c:v>
                </c:pt>
                <c:pt idx="886">
                  <c:v>22.853000000000002</c:v>
                </c:pt>
                <c:pt idx="887">
                  <c:v>22.853000000000002</c:v>
                </c:pt>
                <c:pt idx="888">
                  <c:v>22.853000000000002</c:v>
                </c:pt>
                <c:pt idx="889">
                  <c:v>22.829000000000001</c:v>
                </c:pt>
                <c:pt idx="890">
                  <c:v>22.853000000000002</c:v>
                </c:pt>
                <c:pt idx="891">
                  <c:v>22.853000000000002</c:v>
                </c:pt>
                <c:pt idx="892">
                  <c:v>22.853000000000002</c:v>
                </c:pt>
                <c:pt idx="893">
                  <c:v>22.853000000000002</c:v>
                </c:pt>
                <c:pt idx="894">
                  <c:v>22.588999999999999</c:v>
                </c:pt>
                <c:pt idx="895">
                  <c:v>22.588999999999999</c:v>
                </c:pt>
                <c:pt idx="896">
                  <c:v>22.588999999999999</c:v>
                </c:pt>
                <c:pt idx="897">
                  <c:v>22.613</c:v>
                </c:pt>
                <c:pt idx="898">
                  <c:v>22.613</c:v>
                </c:pt>
                <c:pt idx="899">
                  <c:v>22.613</c:v>
                </c:pt>
                <c:pt idx="900">
                  <c:v>22.588999999999999</c:v>
                </c:pt>
                <c:pt idx="901">
                  <c:v>22.613</c:v>
                </c:pt>
                <c:pt idx="902">
                  <c:v>22.637</c:v>
                </c:pt>
                <c:pt idx="903">
                  <c:v>22.613</c:v>
                </c:pt>
                <c:pt idx="904">
                  <c:v>22.613</c:v>
                </c:pt>
                <c:pt idx="905">
                  <c:v>22.637</c:v>
                </c:pt>
                <c:pt idx="906">
                  <c:v>22.637</c:v>
                </c:pt>
                <c:pt idx="907">
                  <c:v>22.637</c:v>
                </c:pt>
                <c:pt idx="908">
                  <c:v>22.637</c:v>
                </c:pt>
                <c:pt idx="909">
                  <c:v>22.613</c:v>
                </c:pt>
                <c:pt idx="910">
                  <c:v>22.637</c:v>
                </c:pt>
                <c:pt idx="911">
                  <c:v>22.637</c:v>
                </c:pt>
                <c:pt idx="912">
                  <c:v>22.637</c:v>
                </c:pt>
                <c:pt idx="913">
                  <c:v>22.613</c:v>
                </c:pt>
                <c:pt idx="914">
                  <c:v>22.565000000000001</c:v>
                </c:pt>
                <c:pt idx="915">
                  <c:v>22.588999999999999</c:v>
                </c:pt>
                <c:pt idx="916">
                  <c:v>22.588999999999999</c:v>
                </c:pt>
                <c:pt idx="917">
                  <c:v>22.588999999999999</c:v>
                </c:pt>
                <c:pt idx="918">
                  <c:v>22.757000000000001</c:v>
                </c:pt>
                <c:pt idx="919">
                  <c:v>22.805</c:v>
                </c:pt>
                <c:pt idx="920">
                  <c:v>22.805</c:v>
                </c:pt>
                <c:pt idx="921">
                  <c:v>22.829000000000001</c:v>
                </c:pt>
                <c:pt idx="922">
                  <c:v>22.901</c:v>
                </c:pt>
                <c:pt idx="923">
                  <c:v>22.853000000000002</c:v>
                </c:pt>
                <c:pt idx="924">
                  <c:v>22.876999999999999</c:v>
                </c:pt>
                <c:pt idx="925">
                  <c:v>22.829000000000001</c:v>
                </c:pt>
                <c:pt idx="926">
                  <c:v>22.853000000000002</c:v>
                </c:pt>
                <c:pt idx="927">
                  <c:v>22.829000000000001</c:v>
                </c:pt>
                <c:pt idx="928">
                  <c:v>22.853000000000002</c:v>
                </c:pt>
                <c:pt idx="929">
                  <c:v>22.876999999999999</c:v>
                </c:pt>
                <c:pt idx="930">
                  <c:v>22.853000000000002</c:v>
                </c:pt>
                <c:pt idx="931">
                  <c:v>22.829000000000001</c:v>
                </c:pt>
                <c:pt idx="932">
                  <c:v>22.853000000000002</c:v>
                </c:pt>
                <c:pt idx="933">
                  <c:v>22.829000000000001</c:v>
                </c:pt>
                <c:pt idx="934">
                  <c:v>22.829000000000001</c:v>
                </c:pt>
                <c:pt idx="935">
                  <c:v>22.805</c:v>
                </c:pt>
                <c:pt idx="936">
                  <c:v>22.829000000000001</c:v>
                </c:pt>
                <c:pt idx="937">
                  <c:v>22.829000000000001</c:v>
                </c:pt>
                <c:pt idx="938">
                  <c:v>22.829000000000001</c:v>
                </c:pt>
                <c:pt idx="939">
                  <c:v>22.805</c:v>
                </c:pt>
                <c:pt idx="940">
                  <c:v>22.829000000000001</c:v>
                </c:pt>
                <c:pt idx="941">
                  <c:v>22.11</c:v>
                </c:pt>
                <c:pt idx="942">
                  <c:v>22.733000000000001</c:v>
                </c:pt>
                <c:pt idx="943">
                  <c:v>22.565000000000001</c:v>
                </c:pt>
                <c:pt idx="944">
                  <c:v>22.588999999999999</c:v>
                </c:pt>
                <c:pt idx="945">
                  <c:v>22.565000000000001</c:v>
                </c:pt>
                <c:pt idx="946">
                  <c:v>22.588999999999999</c:v>
                </c:pt>
                <c:pt idx="947">
                  <c:v>22.588999999999999</c:v>
                </c:pt>
                <c:pt idx="948">
                  <c:v>22.565000000000001</c:v>
                </c:pt>
                <c:pt idx="949">
                  <c:v>22.588999999999999</c:v>
                </c:pt>
                <c:pt idx="950">
                  <c:v>22.588999999999999</c:v>
                </c:pt>
                <c:pt idx="951">
                  <c:v>22.588999999999999</c:v>
                </c:pt>
                <c:pt idx="952">
                  <c:v>22.565000000000001</c:v>
                </c:pt>
                <c:pt idx="953">
                  <c:v>22.565000000000001</c:v>
                </c:pt>
                <c:pt idx="954">
                  <c:v>22.588999999999999</c:v>
                </c:pt>
                <c:pt idx="955">
                  <c:v>22.565000000000001</c:v>
                </c:pt>
                <c:pt idx="956">
                  <c:v>22.565000000000001</c:v>
                </c:pt>
                <c:pt idx="957">
                  <c:v>22.588999999999999</c:v>
                </c:pt>
                <c:pt idx="958">
                  <c:v>22.588999999999999</c:v>
                </c:pt>
                <c:pt idx="959">
                  <c:v>22.565000000000001</c:v>
                </c:pt>
                <c:pt idx="960">
                  <c:v>22.565000000000001</c:v>
                </c:pt>
                <c:pt idx="961">
                  <c:v>22.588999999999999</c:v>
                </c:pt>
                <c:pt idx="962">
                  <c:v>22.565000000000001</c:v>
                </c:pt>
                <c:pt idx="963">
                  <c:v>22.541</c:v>
                </c:pt>
                <c:pt idx="964">
                  <c:v>22.588999999999999</c:v>
                </c:pt>
                <c:pt idx="965">
                  <c:v>22.588999999999999</c:v>
                </c:pt>
                <c:pt idx="966">
                  <c:v>22.709</c:v>
                </c:pt>
                <c:pt idx="967">
                  <c:v>22.853000000000002</c:v>
                </c:pt>
                <c:pt idx="968">
                  <c:v>22.853000000000002</c:v>
                </c:pt>
                <c:pt idx="969">
                  <c:v>22.805</c:v>
                </c:pt>
                <c:pt idx="970">
                  <c:v>22.780999999999999</c:v>
                </c:pt>
                <c:pt idx="971">
                  <c:v>22.829000000000001</c:v>
                </c:pt>
                <c:pt idx="972">
                  <c:v>22.805</c:v>
                </c:pt>
                <c:pt idx="973">
                  <c:v>22.780999999999999</c:v>
                </c:pt>
                <c:pt idx="974">
                  <c:v>22.805</c:v>
                </c:pt>
                <c:pt idx="975">
                  <c:v>22.780999999999999</c:v>
                </c:pt>
                <c:pt idx="976">
                  <c:v>22.780999999999999</c:v>
                </c:pt>
                <c:pt idx="977">
                  <c:v>22.805</c:v>
                </c:pt>
                <c:pt idx="978">
                  <c:v>22.805</c:v>
                </c:pt>
                <c:pt idx="979">
                  <c:v>22.780999999999999</c:v>
                </c:pt>
                <c:pt idx="980">
                  <c:v>22.780999999999999</c:v>
                </c:pt>
                <c:pt idx="981">
                  <c:v>22.805</c:v>
                </c:pt>
                <c:pt idx="982">
                  <c:v>22.780999999999999</c:v>
                </c:pt>
                <c:pt idx="983">
                  <c:v>22.780999999999999</c:v>
                </c:pt>
                <c:pt idx="984">
                  <c:v>22.805</c:v>
                </c:pt>
                <c:pt idx="985">
                  <c:v>22.805</c:v>
                </c:pt>
                <c:pt idx="986">
                  <c:v>22.780999999999999</c:v>
                </c:pt>
                <c:pt idx="987">
                  <c:v>22.853000000000002</c:v>
                </c:pt>
                <c:pt idx="988">
                  <c:v>22.541</c:v>
                </c:pt>
                <c:pt idx="989">
                  <c:v>22.757000000000001</c:v>
                </c:pt>
                <c:pt idx="990">
                  <c:v>22.565000000000001</c:v>
                </c:pt>
                <c:pt idx="991">
                  <c:v>22.516999999999999</c:v>
                </c:pt>
                <c:pt idx="992">
                  <c:v>22.541</c:v>
                </c:pt>
                <c:pt idx="993">
                  <c:v>22.541</c:v>
                </c:pt>
                <c:pt idx="994">
                  <c:v>22.588999999999999</c:v>
                </c:pt>
                <c:pt idx="995">
                  <c:v>22.588999999999999</c:v>
                </c:pt>
                <c:pt idx="996">
                  <c:v>22.565000000000001</c:v>
                </c:pt>
                <c:pt idx="997">
                  <c:v>22.565000000000001</c:v>
                </c:pt>
                <c:pt idx="998">
                  <c:v>22.565000000000001</c:v>
                </c:pt>
                <c:pt idx="999">
                  <c:v>22.565000000000001</c:v>
                </c:pt>
                <c:pt idx="1000">
                  <c:v>22.541</c:v>
                </c:pt>
                <c:pt idx="1001">
                  <c:v>22.588999999999999</c:v>
                </c:pt>
                <c:pt idx="1002">
                  <c:v>22.588999999999999</c:v>
                </c:pt>
                <c:pt idx="1003">
                  <c:v>22.588999999999999</c:v>
                </c:pt>
                <c:pt idx="1004">
                  <c:v>22.588999999999999</c:v>
                </c:pt>
                <c:pt idx="1005">
                  <c:v>22.588999999999999</c:v>
                </c:pt>
                <c:pt idx="1006">
                  <c:v>22.588999999999999</c:v>
                </c:pt>
                <c:pt idx="1007">
                  <c:v>22.613</c:v>
                </c:pt>
                <c:pt idx="1008">
                  <c:v>22.613</c:v>
                </c:pt>
                <c:pt idx="1009">
                  <c:v>22.613</c:v>
                </c:pt>
                <c:pt idx="1010">
                  <c:v>22.637</c:v>
                </c:pt>
                <c:pt idx="1011">
                  <c:v>22.637</c:v>
                </c:pt>
                <c:pt idx="1012">
                  <c:v>22.588999999999999</c:v>
                </c:pt>
                <c:pt idx="1013">
                  <c:v>22.637</c:v>
                </c:pt>
                <c:pt idx="1014">
                  <c:v>22.780999999999999</c:v>
                </c:pt>
                <c:pt idx="1015">
                  <c:v>22.876999999999999</c:v>
                </c:pt>
                <c:pt idx="1016">
                  <c:v>22.972999999999999</c:v>
                </c:pt>
                <c:pt idx="1017">
                  <c:v>22.829000000000001</c:v>
                </c:pt>
                <c:pt idx="1018">
                  <c:v>22.853000000000002</c:v>
                </c:pt>
                <c:pt idx="1019">
                  <c:v>22.876999999999999</c:v>
                </c:pt>
                <c:pt idx="1020">
                  <c:v>22.805</c:v>
                </c:pt>
                <c:pt idx="1021">
                  <c:v>22.853000000000002</c:v>
                </c:pt>
                <c:pt idx="1022">
                  <c:v>22.853000000000002</c:v>
                </c:pt>
                <c:pt idx="1023">
                  <c:v>22.876999999999999</c:v>
                </c:pt>
                <c:pt idx="1024">
                  <c:v>22.853000000000002</c:v>
                </c:pt>
                <c:pt idx="1025">
                  <c:v>22.829000000000001</c:v>
                </c:pt>
                <c:pt idx="1026">
                  <c:v>22.853000000000002</c:v>
                </c:pt>
                <c:pt idx="1027">
                  <c:v>22.805</c:v>
                </c:pt>
                <c:pt idx="1028">
                  <c:v>22.853000000000002</c:v>
                </c:pt>
                <c:pt idx="1029">
                  <c:v>22.876999999999999</c:v>
                </c:pt>
                <c:pt idx="1030">
                  <c:v>22.829000000000001</c:v>
                </c:pt>
                <c:pt idx="1031">
                  <c:v>22.829000000000001</c:v>
                </c:pt>
                <c:pt idx="1032">
                  <c:v>22.853000000000002</c:v>
                </c:pt>
                <c:pt idx="1033">
                  <c:v>22.853000000000002</c:v>
                </c:pt>
                <c:pt idx="1034">
                  <c:v>22.853000000000002</c:v>
                </c:pt>
                <c:pt idx="1035">
                  <c:v>22.853000000000002</c:v>
                </c:pt>
                <c:pt idx="1036">
                  <c:v>22.876999999999999</c:v>
                </c:pt>
                <c:pt idx="1037">
                  <c:v>22.853000000000002</c:v>
                </c:pt>
                <c:pt idx="1038">
                  <c:v>22.684999999999999</c:v>
                </c:pt>
                <c:pt idx="1039">
                  <c:v>22.588999999999999</c:v>
                </c:pt>
                <c:pt idx="1040">
                  <c:v>22.588999999999999</c:v>
                </c:pt>
                <c:pt idx="1041">
                  <c:v>22.588999999999999</c:v>
                </c:pt>
                <c:pt idx="1042">
                  <c:v>22.613</c:v>
                </c:pt>
                <c:pt idx="1043">
                  <c:v>22.805</c:v>
                </c:pt>
                <c:pt idx="1044">
                  <c:v>22.876999999999999</c:v>
                </c:pt>
                <c:pt idx="1045">
                  <c:v>22.780999999999999</c:v>
                </c:pt>
                <c:pt idx="1046">
                  <c:v>22.805</c:v>
                </c:pt>
                <c:pt idx="1047">
                  <c:v>22.757000000000001</c:v>
                </c:pt>
                <c:pt idx="1048">
                  <c:v>22.805</c:v>
                </c:pt>
                <c:pt idx="1049">
                  <c:v>22.829000000000001</c:v>
                </c:pt>
                <c:pt idx="1050">
                  <c:v>22.805</c:v>
                </c:pt>
                <c:pt idx="1051">
                  <c:v>22.853000000000002</c:v>
                </c:pt>
                <c:pt idx="1052">
                  <c:v>22.829000000000001</c:v>
                </c:pt>
                <c:pt idx="1053">
                  <c:v>22.853000000000002</c:v>
                </c:pt>
                <c:pt idx="1054">
                  <c:v>22.829000000000001</c:v>
                </c:pt>
                <c:pt idx="1055">
                  <c:v>22.805</c:v>
                </c:pt>
                <c:pt idx="1056">
                  <c:v>22.829000000000001</c:v>
                </c:pt>
                <c:pt idx="1057">
                  <c:v>22.661000000000001</c:v>
                </c:pt>
                <c:pt idx="1058">
                  <c:v>22.709</c:v>
                </c:pt>
                <c:pt idx="1059">
                  <c:v>22.661000000000001</c:v>
                </c:pt>
                <c:pt idx="1060">
                  <c:v>22.637</c:v>
                </c:pt>
                <c:pt idx="1061">
                  <c:v>22.613</c:v>
                </c:pt>
                <c:pt idx="1062">
                  <c:v>22.805</c:v>
                </c:pt>
                <c:pt idx="1063">
                  <c:v>22.997</c:v>
                </c:pt>
                <c:pt idx="1064">
                  <c:v>22.829000000000001</c:v>
                </c:pt>
                <c:pt idx="1065">
                  <c:v>22.805</c:v>
                </c:pt>
                <c:pt idx="1066">
                  <c:v>22.829000000000001</c:v>
                </c:pt>
                <c:pt idx="1067">
                  <c:v>22.829000000000001</c:v>
                </c:pt>
                <c:pt idx="1068">
                  <c:v>22.805</c:v>
                </c:pt>
                <c:pt idx="1069">
                  <c:v>22.829000000000001</c:v>
                </c:pt>
                <c:pt idx="1070">
                  <c:v>22.876999999999999</c:v>
                </c:pt>
                <c:pt idx="1071">
                  <c:v>22.853000000000002</c:v>
                </c:pt>
                <c:pt idx="1072">
                  <c:v>22.829000000000001</c:v>
                </c:pt>
                <c:pt idx="1073">
                  <c:v>22.805</c:v>
                </c:pt>
                <c:pt idx="1074">
                  <c:v>22.805</c:v>
                </c:pt>
                <c:pt idx="1075">
                  <c:v>22.805</c:v>
                </c:pt>
                <c:pt idx="1076">
                  <c:v>22.829000000000001</c:v>
                </c:pt>
                <c:pt idx="1077">
                  <c:v>22.780999999999999</c:v>
                </c:pt>
                <c:pt idx="1078">
                  <c:v>22.805</c:v>
                </c:pt>
                <c:pt idx="1079">
                  <c:v>22.805</c:v>
                </c:pt>
                <c:pt idx="1080">
                  <c:v>22.805</c:v>
                </c:pt>
                <c:pt idx="1081">
                  <c:v>22.780999999999999</c:v>
                </c:pt>
                <c:pt idx="1082">
                  <c:v>22.805</c:v>
                </c:pt>
                <c:pt idx="1083">
                  <c:v>22.805</c:v>
                </c:pt>
                <c:pt idx="1084">
                  <c:v>22.853000000000002</c:v>
                </c:pt>
                <c:pt idx="1085">
                  <c:v>22.876999999999999</c:v>
                </c:pt>
                <c:pt idx="1086">
                  <c:v>22.613</c:v>
                </c:pt>
                <c:pt idx="1087">
                  <c:v>22.613</c:v>
                </c:pt>
                <c:pt idx="1088">
                  <c:v>22.613</c:v>
                </c:pt>
                <c:pt idx="1089">
                  <c:v>22.588999999999999</c:v>
                </c:pt>
                <c:pt idx="1090">
                  <c:v>22.613</c:v>
                </c:pt>
                <c:pt idx="1091">
                  <c:v>22.588999999999999</c:v>
                </c:pt>
                <c:pt idx="1092">
                  <c:v>22.637</c:v>
                </c:pt>
                <c:pt idx="1093">
                  <c:v>22.613</c:v>
                </c:pt>
                <c:pt idx="1094">
                  <c:v>22.637</c:v>
                </c:pt>
                <c:pt idx="1095">
                  <c:v>22.613</c:v>
                </c:pt>
                <c:pt idx="1096">
                  <c:v>22.613</c:v>
                </c:pt>
                <c:pt idx="1097">
                  <c:v>22.613</c:v>
                </c:pt>
                <c:pt idx="1098">
                  <c:v>22.588999999999999</c:v>
                </c:pt>
                <c:pt idx="1099">
                  <c:v>22.637</c:v>
                </c:pt>
                <c:pt idx="1100">
                  <c:v>22.613</c:v>
                </c:pt>
                <c:pt idx="1101">
                  <c:v>22.637</c:v>
                </c:pt>
                <c:pt idx="1102">
                  <c:v>22.661000000000001</c:v>
                </c:pt>
                <c:pt idx="1103">
                  <c:v>22.613</c:v>
                </c:pt>
                <c:pt idx="1104">
                  <c:v>22.613</c:v>
                </c:pt>
                <c:pt idx="1105">
                  <c:v>22.613</c:v>
                </c:pt>
                <c:pt idx="1106">
                  <c:v>22.613</c:v>
                </c:pt>
                <c:pt idx="1107">
                  <c:v>22.637</c:v>
                </c:pt>
                <c:pt idx="1108">
                  <c:v>22.637</c:v>
                </c:pt>
                <c:pt idx="1109">
                  <c:v>22.661000000000001</c:v>
                </c:pt>
                <c:pt idx="1110">
                  <c:v>22.757000000000001</c:v>
                </c:pt>
                <c:pt idx="1111">
                  <c:v>22.876999999999999</c:v>
                </c:pt>
                <c:pt idx="1112">
                  <c:v>22.876999999999999</c:v>
                </c:pt>
                <c:pt idx="1113">
                  <c:v>22.876999999999999</c:v>
                </c:pt>
                <c:pt idx="1114">
                  <c:v>22.853000000000002</c:v>
                </c:pt>
                <c:pt idx="1115">
                  <c:v>22.876999999999999</c:v>
                </c:pt>
                <c:pt idx="1116">
                  <c:v>22.853000000000002</c:v>
                </c:pt>
                <c:pt idx="1117">
                  <c:v>22.829000000000001</c:v>
                </c:pt>
                <c:pt idx="1118">
                  <c:v>22.853000000000002</c:v>
                </c:pt>
                <c:pt idx="1119">
                  <c:v>22.853000000000002</c:v>
                </c:pt>
                <c:pt idx="1120">
                  <c:v>22.829000000000001</c:v>
                </c:pt>
                <c:pt idx="1121">
                  <c:v>22.853000000000002</c:v>
                </c:pt>
                <c:pt idx="1122">
                  <c:v>22.829000000000001</c:v>
                </c:pt>
                <c:pt idx="1123">
                  <c:v>22.829000000000001</c:v>
                </c:pt>
                <c:pt idx="1124">
                  <c:v>22.829000000000001</c:v>
                </c:pt>
                <c:pt idx="1125">
                  <c:v>22.829000000000001</c:v>
                </c:pt>
                <c:pt idx="1126">
                  <c:v>22.805</c:v>
                </c:pt>
                <c:pt idx="1127">
                  <c:v>22.829000000000001</c:v>
                </c:pt>
                <c:pt idx="1128">
                  <c:v>22.829000000000001</c:v>
                </c:pt>
                <c:pt idx="1129">
                  <c:v>22.829000000000001</c:v>
                </c:pt>
                <c:pt idx="1130">
                  <c:v>22.829000000000001</c:v>
                </c:pt>
                <c:pt idx="1131">
                  <c:v>22.829000000000001</c:v>
                </c:pt>
                <c:pt idx="1132">
                  <c:v>22.853000000000002</c:v>
                </c:pt>
                <c:pt idx="1133">
                  <c:v>22.876999999999999</c:v>
                </c:pt>
                <c:pt idx="1134">
                  <c:v>22.709</c:v>
                </c:pt>
                <c:pt idx="1135">
                  <c:v>22.684999999999999</c:v>
                </c:pt>
                <c:pt idx="1136">
                  <c:v>22.661000000000001</c:v>
                </c:pt>
                <c:pt idx="1137">
                  <c:v>22.684999999999999</c:v>
                </c:pt>
                <c:pt idx="1138">
                  <c:v>22.637</c:v>
                </c:pt>
                <c:pt idx="1139">
                  <c:v>22.684999999999999</c:v>
                </c:pt>
                <c:pt idx="1140">
                  <c:v>22.684999999999999</c:v>
                </c:pt>
                <c:pt idx="1141">
                  <c:v>22.684999999999999</c:v>
                </c:pt>
                <c:pt idx="1142">
                  <c:v>22.637</c:v>
                </c:pt>
                <c:pt idx="1143">
                  <c:v>22.709</c:v>
                </c:pt>
                <c:pt idx="1144">
                  <c:v>22.661000000000001</c:v>
                </c:pt>
                <c:pt idx="1145">
                  <c:v>22.684999999999999</c:v>
                </c:pt>
                <c:pt idx="1146">
                  <c:v>22.709</c:v>
                </c:pt>
                <c:pt idx="1147">
                  <c:v>22.709</c:v>
                </c:pt>
                <c:pt idx="1148">
                  <c:v>22.661000000000001</c:v>
                </c:pt>
                <c:pt idx="1149">
                  <c:v>22.684999999999999</c:v>
                </c:pt>
                <c:pt idx="1150">
                  <c:v>22.661000000000001</c:v>
                </c:pt>
                <c:pt idx="1151">
                  <c:v>22.637</c:v>
                </c:pt>
                <c:pt idx="1152">
                  <c:v>22.637</c:v>
                </c:pt>
                <c:pt idx="1153">
                  <c:v>22.588999999999999</c:v>
                </c:pt>
                <c:pt idx="1154">
                  <c:v>22.613</c:v>
                </c:pt>
                <c:pt idx="1155">
                  <c:v>22.637</c:v>
                </c:pt>
                <c:pt idx="1156">
                  <c:v>22.613</c:v>
                </c:pt>
                <c:pt idx="1157">
                  <c:v>22.684999999999999</c:v>
                </c:pt>
                <c:pt idx="1158">
                  <c:v>22.780999999999999</c:v>
                </c:pt>
                <c:pt idx="1159">
                  <c:v>22.829000000000001</c:v>
                </c:pt>
                <c:pt idx="1160">
                  <c:v>22.925000000000001</c:v>
                </c:pt>
                <c:pt idx="1161">
                  <c:v>22.829000000000001</c:v>
                </c:pt>
                <c:pt idx="1162">
                  <c:v>22.901</c:v>
                </c:pt>
                <c:pt idx="1163">
                  <c:v>22.829000000000001</c:v>
                </c:pt>
                <c:pt idx="1164">
                  <c:v>22.829000000000001</c:v>
                </c:pt>
                <c:pt idx="1165">
                  <c:v>22.829000000000001</c:v>
                </c:pt>
                <c:pt idx="1166">
                  <c:v>22.805</c:v>
                </c:pt>
                <c:pt idx="1167">
                  <c:v>22.805</c:v>
                </c:pt>
                <c:pt idx="1168">
                  <c:v>22.805</c:v>
                </c:pt>
                <c:pt idx="1169">
                  <c:v>22.829000000000001</c:v>
                </c:pt>
                <c:pt idx="1170">
                  <c:v>22.829000000000001</c:v>
                </c:pt>
                <c:pt idx="1171">
                  <c:v>22.853000000000002</c:v>
                </c:pt>
                <c:pt idx="1172">
                  <c:v>22.853000000000002</c:v>
                </c:pt>
                <c:pt idx="1173">
                  <c:v>22.829000000000001</c:v>
                </c:pt>
                <c:pt idx="1174">
                  <c:v>22.829000000000001</c:v>
                </c:pt>
                <c:pt idx="1175">
                  <c:v>22.829000000000001</c:v>
                </c:pt>
                <c:pt idx="1176">
                  <c:v>22.853000000000002</c:v>
                </c:pt>
                <c:pt idx="1177">
                  <c:v>22.853000000000002</c:v>
                </c:pt>
                <c:pt idx="1178">
                  <c:v>22.853000000000002</c:v>
                </c:pt>
                <c:pt idx="1179">
                  <c:v>22.853000000000002</c:v>
                </c:pt>
                <c:pt idx="1180">
                  <c:v>22.901</c:v>
                </c:pt>
                <c:pt idx="1181">
                  <c:v>22.876999999999999</c:v>
                </c:pt>
                <c:pt idx="1182">
                  <c:v>22.684999999999999</c:v>
                </c:pt>
                <c:pt idx="1183">
                  <c:v>22.661000000000001</c:v>
                </c:pt>
                <c:pt idx="1184">
                  <c:v>22.637</c:v>
                </c:pt>
                <c:pt idx="1185">
                  <c:v>22.613</c:v>
                </c:pt>
                <c:pt idx="1186">
                  <c:v>22.613</c:v>
                </c:pt>
                <c:pt idx="1187">
                  <c:v>22.613</c:v>
                </c:pt>
                <c:pt idx="1188">
                  <c:v>22.613</c:v>
                </c:pt>
                <c:pt idx="1189">
                  <c:v>22.637</c:v>
                </c:pt>
                <c:pt idx="1190">
                  <c:v>22.637</c:v>
                </c:pt>
                <c:pt idx="1191">
                  <c:v>22.661000000000001</c:v>
                </c:pt>
                <c:pt idx="1192">
                  <c:v>22.661000000000001</c:v>
                </c:pt>
                <c:pt idx="1193">
                  <c:v>22.661000000000001</c:v>
                </c:pt>
                <c:pt idx="1194">
                  <c:v>22.661000000000001</c:v>
                </c:pt>
                <c:pt idx="1195">
                  <c:v>22.661000000000001</c:v>
                </c:pt>
                <c:pt idx="1196">
                  <c:v>22.637</c:v>
                </c:pt>
                <c:pt idx="1197">
                  <c:v>22.661000000000001</c:v>
                </c:pt>
                <c:pt idx="1198">
                  <c:v>22.613</c:v>
                </c:pt>
                <c:pt idx="1199">
                  <c:v>21.991</c:v>
                </c:pt>
                <c:pt idx="1200">
                  <c:v>22.516999999999999</c:v>
                </c:pt>
                <c:pt idx="1201">
                  <c:v>22.516999999999999</c:v>
                </c:pt>
                <c:pt idx="1202">
                  <c:v>22.588999999999999</c:v>
                </c:pt>
                <c:pt idx="1203">
                  <c:v>22.565000000000001</c:v>
                </c:pt>
                <c:pt idx="1204">
                  <c:v>22.565000000000001</c:v>
                </c:pt>
                <c:pt idx="1205">
                  <c:v>22.588999999999999</c:v>
                </c:pt>
                <c:pt idx="1206">
                  <c:v>22.876999999999999</c:v>
                </c:pt>
                <c:pt idx="1207">
                  <c:v>22.876999999999999</c:v>
                </c:pt>
                <c:pt idx="1208">
                  <c:v>22.829000000000001</c:v>
                </c:pt>
                <c:pt idx="1209">
                  <c:v>22.901</c:v>
                </c:pt>
                <c:pt idx="1210">
                  <c:v>22.901</c:v>
                </c:pt>
                <c:pt idx="1211">
                  <c:v>22.925000000000001</c:v>
                </c:pt>
                <c:pt idx="1212">
                  <c:v>22.901</c:v>
                </c:pt>
                <c:pt idx="1213">
                  <c:v>22.853000000000002</c:v>
                </c:pt>
                <c:pt idx="1214">
                  <c:v>22.925000000000001</c:v>
                </c:pt>
                <c:pt idx="1215">
                  <c:v>22.901</c:v>
                </c:pt>
                <c:pt idx="1216">
                  <c:v>22.901</c:v>
                </c:pt>
                <c:pt idx="1217">
                  <c:v>22.925000000000001</c:v>
                </c:pt>
                <c:pt idx="1218">
                  <c:v>22.949000000000002</c:v>
                </c:pt>
                <c:pt idx="1219">
                  <c:v>22.925000000000001</c:v>
                </c:pt>
                <c:pt idx="1220">
                  <c:v>22.925000000000001</c:v>
                </c:pt>
                <c:pt idx="1221">
                  <c:v>22.949000000000002</c:v>
                </c:pt>
                <c:pt idx="1222">
                  <c:v>22.901</c:v>
                </c:pt>
                <c:pt idx="1223">
                  <c:v>22.949000000000002</c:v>
                </c:pt>
                <c:pt idx="1224">
                  <c:v>22.949000000000002</c:v>
                </c:pt>
                <c:pt idx="1225">
                  <c:v>22.901</c:v>
                </c:pt>
                <c:pt idx="1226">
                  <c:v>22.901</c:v>
                </c:pt>
                <c:pt idx="1227">
                  <c:v>22.901</c:v>
                </c:pt>
                <c:pt idx="1228">
                  <c:v>22.901</c:v>
                </c:pt>
                <c:pt idx="1229">
                  <c:v>22.925000000000001</c:v>
                </c:pt>
                <c:pt idx="1230">
                  <c:v>22.684999999999999</c:v>
                </c:pt>
                <c:pt idx="1231">
                  <c:v>22.613</c:v>
                </c:pt>
                <c:pt idx="1232">
                  <c:v>22.637</c:v>
                </c:pt>
                <c:pt idx="1233">
                  <c:v>22.661000000000001</c:v>
                </c:pt>
                <c:pt idx="1234">
                  <c:v>22.613</c:v>
                </c:pt>
                <c:pt idx="1235">
                  <c:v>22.637</c:v>
                </c:pt>
                <c:pt idx="1236">
                  <c:v>22.613</c:v>
                </c:pt>
                <c:pt idx="1237">
                  <c:v>22.613</c:v>
                </c:pt>
                <c:pt idx="1238">
                  <c:v>22.613</c:v>
                </c:pt>
                <c:pt idx="1239">
                  <c:v>22.588999999999999</c:v>
                </c:pt>
                <c:pt idx="1240">
                  <c:v>22.588999999999999</c:v>
                </c:pt>
                <c:pt idx="1241">
                  <c:v>22.588999999999999</c:v>
                </c:pt>
                <c:pt idx="1242">
                  <c:v>22.613</c:v>
                </c:pt>
                <c:pt idx="1243">
                  <c:v>22.565000000000001</c:v>
                </c:pt>
                <c:pt idx="1244">
                  <c:v>22.588999999999999</c:v>
                </c:pt>
                <c:pt idx="1245">
                  <c:v>22.565000000000001</c:v>
                </c:pt>
                <c:pt idx="1246">
                  <c:v>22.541</c:v>
                </c:pt>
                <c:pt idx="1247">
                  <c:v>22.541</c:v>
                </c:pt>
                <c:pt idx="1248">
                  <c:v>22.541</c:v>
                </c:pt>
                <c:pt idx="1249">
                  <c:v>22.565000000000001</c:v>
                </c:pt>
                <c:pt idx="1250">
                  <c:v>22.565000000000001</c:v>
                </c:pt>
                <c:pt idx="1251">
                  <c:v>22.565000000000001</c:v>
                </c:pt>
                <c:pt idx="1252">
                  <c:v>22.541</c:v>
                </c:pt>
                <c:pt idx="1253">
                  <c:v>22.565000000000001</c:v>
                </c:pt>
                <c:pt idx="1254">
                  <c:v>22.853000000000002</c:v>
                </c:pt>
                <c:pt idx="1255">
                  <c:v>22.853000000000002</c:v>
                </c:pt>
                <c:pt idx="1256">
                  <c:v>22.925000000000001</c:v>
                </c:pt>
                <c:pt idx="1257">
                  <c:v>22.853000000000002</c:v>
                </c:pt>
                <c:pt idx="1258">
                  <c:v>22.901</c:v>
                </c:pt>
                <c:pt idx="1259">
                  <c:v>22.876999999999999</c:v>
                </c:pt>
                <c:pt idx="1260">
                  <c:v>22.925000000000001</c:v>
                </c:pt>
                <c:pt idx="1261">
                  <c:v>22.901</c:v>
                </c:pt>
                <c:pt idx="1262">
                  <c:v>22.925000000000001</c:v>
                </c:pt>
                <c:pt idx="1263">
                  <c:v>22.876999999999999</c:v>
                </c:pt>
                <c:pt idx="1264">
                  <c:v>22.925000000000001</c:v>
                </c:pt>
                <c:pt idx="1265">
                  <c:v>22.876999999999999</c:v>
                </c:pt>
                <c:pt idx="1266">
                  <c:v>22.901</c:v>
                </c:pt>
                <c:pt idx="1267">
                  <c:v>22.876999999999999</c:v>
                </c:pt>
                <c:pt idx="1268">
                  <c:v>22.901</c:v>
                </c:pt>
                <c:pt idx="1269">
                  <c:v>22.901</c:v>
                </c:pt>
                <c:pt idx="1270">
                  <c:v>22.925000000000001</c:v>
                </c:pt>
                <c:pt idx="1271">
                  <c:v>22.925000000000001</c:v>
                </c:pt>
                <c:pt idx="1272">
                  <c:v>22.901</c:v>
                </c:pt>
                <c:pt idx="1273">
                  <c:v>22.925000000000001</c:v>
                </c:pt>
                <c:pt idx="1274">
                  <c:v>22.901</c:v>
                </c:pt>
                <c:pt idx="1275">
                  <c:v>22.876999999999999</c:v>
                </c:pt>
                <c:pt idx="1276">
                  <c:v>22.925000000000001</c:v>
                </c:pt>
                <c:pt idx="1277">
                  <c:v>22.925000000000001</c:v>
                </c:pt>
                <c:pt idx="1278">
                  <c:v>22.565000000000001</c:v>
                </c:pt>
                <c:pt idx="1279">
                  <c:v>22.541</c:v>
                </c:pt>
                <c:pt idx="1280">
                  <c:v>22.516999999999999</c:v>
                </c:pt>
                <c:pt idx="1281">
                  <c:v>22.565000000000001</c:v>
                </c:pt>
                <c:pt idx="1282">
                  <c:v>22.541</c:v>
                </c:pt>
                <c:pt idx="1283">
                  <c:v>22.588999999999999</c:v>
                </c:pt>
                <c:pt idx="1284">
                  <c:v>22.588999999999999</c:v>
                </c:pt>
                <c:pt idx="1285">
                  <c:v>22.588999999999999</c:v>
                </c:pt>
                <c:pt idx="1286">
                  <c:v>22.588999999999999</c:v>
                </c:pt>
                <c:pt idx="1287">
                  <c:v>22.613</c:v>
                </c:pt>
                <c:pt idx="1288">
                  <c:v>22.901</c:v>
                </c:pt>
                <c:pt idx="1289">
                  <c:v>22.684999999999999</c:v>
                </c:pt>
                <c:pt idx="1290">
                  <c:v>22.661000000000001</c:v>
                </c:pt>
                <c:pt idx="1291">
                  <c:v>22.637</c:v>
                </c:pt>
                <c:pt idx="1292">
                  <c:v>23.140999999999998</c:v>
                </c:pt>
                <c:pt idx="1293">
                  <c:v>22.516999999999999</c:v>
                </c:pt>
                <c:pt idx="1294">
                  <c:v>22.373000000000001</c:v>
                </c:pt>
                <c:pt idx="1295">
                  <c:v>22.780999999999999</c:v>
                </c:pt>
                <c:pt idx="1296">
                  <c:v>22.709</c:v>
                </c:pt>
                <c:pt idx="1297">
                  <c:v>22.661000000000001</c:v>
                </c:pt>
                <c:pt idx="1298">
                  <c:v>22.613</c:v>
                </c:pt>
                <c:pt idx="1299">
                  <c:v>22.613</c:v>
                </c:pt>
                <c:pt idx="1300">
                  <c:v>22.565000000000001</c:v>
                </c:pt>
                <c:pt idx="1301">
                  <c:v>22.588999999999999</c:v>
                </c:pt>
                <c:pt idx="1302">
                  <c:v>22.733000000000001</c:v>
                </c:pt>
                <c:pt idx="1303">
                  <c:v>22.780999999999999</c:v>
                </c:pt>
                <c:pt idx="1304">
                  <c:v>22.780999999999999</c:v>
                </c:pt>
                <c:pt idx="1305">
                  <c:v>22.757000000000001</c:v>
                </c:pt>
                <c:pt idx="1306">
                  <c:v>22.757000000000001</c:v>
                </c:pt>
                <c:pt idx="1307">
                  <c:v>22.805</c:v>
                </c:pt>
                <c:pt idx="1308">
                  <c:v>22.805</c:v>
                </c:pt>
                <c:pt idx="1309">
                  <c:v>22.853000000000002</c:v>
                </c:pt>
                <c:pt idx="1310">
                  <c:v>22.876999999999999</c:v>
                </c:pt>
                <c:pt idx="1311">
                  <c:v>22.853000000000002</c:v>
                </c:pt>
                <c:pt idx="1312">
                  <c:v>22.829000000000001</c:v>
                </c:pt>
                <c:pt idx="1313">
                  <c:v>22.853000000000002</c:v>
                </c:pt>
                <c:pt idx="1314">
                  <c:v>22.876999999999999</c:v>
                </c:pt>
                <c:pt idx="1315">
                  <c:v>22.829000000000001</c:v>
                </c:pt>
                <c:pt idx="1316">
                  <c:v>22.853000000000002</c:v>
                </c:pt>
                <c:pt idx="1317">
                  <c:v>22.853000000000002</c:v>
                </c:pt>
                <c:pt idx="1318">
                  <c:v>22.853000000000002</c:v>
                </c:pt>
                <c:pt idx="1319">
                  <c:v>22.853000000000002</c:v>
                </c:pt>
                <c:pt idx="1320">
                  <c:v>22.853000000000002</c:v>
                </c:pt>
                <c:pt idx="1321">
                  <c:v>22.853000000000002</c:v>
                </c:pt>
                <c:pt idx="1322">
                  <c:v>22.901</c:v>
                </c:pt>
                <c:pt idx="1323">
                  <c:v>22.829000000000001</c:v>
                </c:pt>
                <c:pt idx="1324">
                  <c:v>22.780999999999999</c:v>
                </c:pt>
                <c:pt idx="1325">
                  <c:v>22.829000000000001</c:v>
                </c:pt>
                <c:pt idx="1326">
                  <c:v>22.541</c:v>
                </c:pt>
                <c:pt idx="1327">
                  <c:v>22.709</c:v>
                </c:pt>
                <c:pt idx="1328">
                  <c:v>22.637</c:v>
                </c:pt>
                <c:pt idx="1329">
                  <c:v>22.661000000000001</c:v>
                </c:pt>
                <c:pt idx="1330">
                  <c:v>22.613</c:v>
                </c:pt>
                <c:pt idx="1331">
                  <c:v>22.541</c:v>
                </c:pt>
                <c:pt idx="1332">
                  <c:v>22.565000000000001</c:v>
                </c:pt>
                <c:pt idx="1333">
                  <c:v>22.588999999999999</c:v>
                </c:pt>
                <c:pt idx="1334">
                  <c:v>22.637</c:v>
                </c:pt>
                <c:pt idx="1335">
                  <c:v>22.613</c:v>
                </c:pt>
                <c:pt idx="1336">
                  <c:v>22.588999999999999</c:v>
                </c:pt>
                <c:pt idx="1337">
                  <c:v>22.588999999999999</c:v>
                </c:pt>
                <c:pt idx="1338">
                  <c:v>22.588999999999999</c:v>
                </c:pt>
                <c:pt idx="1339">
                  <c:v>22.588999999999999</c:v>
                </c:pt>
                <c:pt idx="1340">
                  <c:v>22.588999999999999</c:v>
                </c:pt>
                <c:pt idx="1341">
                  <c:v>22.613</c:v>
                </c:pt>
                <c:pt idx="1342">
                  <c:v>22.588999999999999</c:v>
                </c:pt>
                <c:pt idx="1343">
                  <c:v>22.565000000000001</c:v>
                </c:pt>
                <c:pt idx="1344">
                  <c:v>22.565000000000001</c:v>
                </c:pt>
                <c:pt idx="1345">
                  <c:v>22.588999999999999</c:v>
                </c:pt>
                <c:pt idx="1346">
                  <c:v>22.661000000000001</c:v>
                </c:pt>
                <c:pt idx="1347">
                  <c:v>22.637</c:v>
                </c:pt>
                <c:pt idx="1348">
                  <c:v>22.588999999999999</c:v>
                </c:pt>
                <c:pt idx="1349">
                  <c:v>22.637</c:v>
                </c:pt>
                <c:pt idx="1350">
                  <c:v>22.780999999999999</c:v>
                </c:pt>
                <c:pt idx="1351">
                  <c:v>22.925000000000001</c:v>
                </c:pt>
                <c:pt idx="1352">
                  <c:v>22.780999999999999</c:v>
                </c:pt>
                <c:pt idx="1353">
                  <c:v>22.780999999999999</c:v>
                </c:pt>
                <c:pt idx="1354">
                  <c:v>22.829000000000001</c:v>
                </c:pt>
                <c:pt idx="1355">
                  <c:v>22.853000000000002</c:v>
                </c:pt>
                <c:pt idx="1356">
                  <c:v>22.829000000000001</c:v>
                </c:pt>
                <c:pt idx="1357">
                  <c:v>22.853000000000002</c:v>
                </c:pt>
                <c:pt idx="1358">
                  <c:v>22.876999999999999</c:v>
                </c:pt>
                <c:pt idx="1359">
                  <c:v>22.829000000000001</c:v>
                </c:pt>
                <c:pt idx="1360">
                  <c:v>22.876999999999999</c:v>
                </c:pt>
                <c:pt idx="1361">
                  <c:v>22.853000000000002</c:v>
                </c:pt>
                <c:pt idx="1362">
                  <c:v>22.853000000000002</c:v>
                </c:pt>
                <c:pt idx="1363">
                  <c:v>22.829000000000001</c:v>
                </c:pt>
                <c:pt idx="1364">
                  <c:v>22.853000000000002</c:v>
                </c:pt>
                <c:pt idx="1365">
                  <c:v>22.853000000000002</c:v>
                </c:pt>
                <c:pt idx="1366">
                  <c:v>22.876999999999999</c:v>
                </c:pt>
                <c:pt idx="1367">
                  <c:v>22.853000000000002</c:v>
                </c:pt>
                <c:pt idx="1368">
                  <c:v>22.876999999999999</c:v>
                </c:pt>
                <c:pt idx="1369">
                  <c:v>22.876999999999999</c:v>
                </c:pt>
                <c:pt idx="1370">
                  <c:v>22.901</c:v>
                </c:pt>
                <c:pt idx="1371">
                  <c:v>22.876999999999999</c:v>
                </c:pt>
                <c:pt idx="1372">
                  <c:v>22.925000000000001</c:v>
                </c:pt>
                <c:pt idx="1373">
                  <c:v>22.901</c:v>
                </c:pt>
                <c:pt idx="1374">
                  <c:v>22.757000000000001</c:v>
                </c:pt>
                <c:pt idx="1375">
                  <c:v>22.613</c:v>
                </c:pt>
                <c:pt idx="1376">
                  <c:v>22.613</c:v>
                </c:pt>
                <c:pt idx="1377">
                  <c:v>22.661000000000001</c:v>
                </c:pt>
                <c:pt idx="1378">
                  <c:v>22.613</c:v>
                </c:pt>
                <c:pt idx="1379">
                  <c:v>22.637</c:v>
                </c:pt>
                <c:pt idx="1380">
                  <c:v>22.613</c:v>
                </c:pt>
                <c:pt idx="1381">
                  <c:v>22.613</c:v>
                </c:pt>
                <c:pt idx="1382">
                  <c:v>22.613</c:v>
                </c:pt>
                <c:pt idx="1383">
                  <c:v>22.637</c:v>
                </c:pt>
                <c:pt idx="1384">
                  <c:v>22.637</c:v>
                </c:pt>
                <c:pt idx="1385">
                  <c:v>22.637</c:v>
                </c:pt>
                <c:pt idx="1386">
                  <c:v>22.661000000000001</c:v>
                </c:pt>
                <c:pt idx="1387">
                  <c:v>22.684999999999999</c:v>
                </c:pt>
                <c:pt idx="1388">
                  <c:v>22.613</c:v>
                </c:pt>
                <c:pt idx="1389">
                  <c:v>22.637</c:v>
                </c:pt>
                <c:pt idx="1390">
                  <c:v>22.637</c:v>
                </c:pt>
                <c:pt idx="1391">
                  <c:v>22.661000000000001</c:v>
                </c:pt>
                <c:pt idx="1392">
                  <c:v>22.637</c:v>
                </c:pt>
                <c:pt idx="1393">
                  <c:v>22.637</c:v>
                </c:pt>
                <c:pt idx="1394">
                  <c:v>22.637</c:v>
                </c:pt>
                <c:pt idx="1395">
                  <c:v>22.613</c:v>
                </c:pt>
                <c:pt idx="1396">
                  <c:v>22.565000000000001</c:v>
                </c:pt>
                <c:pt idx="1397">
                  <c:v>22.613</c:v>
                </c:pt>
                <c:pt idx="1398">
                  <c:v>22.709</c:v>
                </c:pt>
                <c:pt idx="1399">
                  <c:v>22.925000000000001</c:v>
                </c:pt>
                <c:pt idx="1400">
                  <c:v>22.780999999999999</c:v>
                </c:pt>
                <c:pt idx="1401">
                  <c:v>22.829000000000001</c:v>
                </c:pt>
                <c:pt idx="1402">
                  <c:v>22.876999999999999</c:v>
                </c:pt>
                <c:pt idx="1403">
                  <c:v>22.901</c:v>
                </c:pt>
                <c:pt idx="1404">
                  <c:v>22.876999999999999</c:v>
                </c:pt>
                <c:pt idx="1405">
                  <c:v>22.876999999999999</c:v>
                </c:pt>
                <c:pt idx="1406">
                  <c:v>22.901</c:v>
                </c:pt>
                <c:pt idx="1407">
                  <c:v>22.901</c:v>
                </c:pt>
                <c:pt idx="1408">
                  <c:v>22.853000000000002</c:v>
                </c:pt>
                <c:pt idx="1409">
                  <c:v>22.876999999999999</c:v>
                </c:pt>
                <c:pt idx="1410">
                  <c:v>22.901</c:v>
                </c:pt>
                <c:pt idx="1411">
                  <c:v>22.876999999999999</c:v>
                </c:pt>
                <c:pt idx="1412">
                  <c:v>22.876999999999999</c:v>
                </c:pt>
                <c:pt idx="1413">
                  <c:v>22.876999999999999</c:v>
                </c:pt>
                <c:pt idx="1414">
                  <c:v>22.901</c:v>
                </c:pt>
                <c:pt idx="1415">
                  <c:v>22.901</c:v>
                </c:pt>
                <c:pt idx="1416">
                  <c:v>22.876999999999999</c:v>
                </c:pt>
                <c:pt idx="1417">
                  <c:v>22.901</c:v>
                </c:pt>
                <c:pt idx="1418">
                  <c:v>22.925000000000001</c:v>
                </c:pt>
                <c:pt idx="1419">
                  <c:v>22.901</c:v>
                </c:pt>
                <c:pt idx="1420">
                  <c:v>22.876999999999999</c:v>
                </c:pt>
                <c:pt idx="1421">
                  <c:v>22.876999999999999</c:v>
                </c:pt>
                <c:pt idx="1422">
                  <c:v>22.805</c:v>
                </c:pt>
                <c:pt idx="1423">
                  <c:v>22.684999999999999</c:v>
                </c:pt>
                <c:pt idx="1424">
                  <c:v>22.684999999999999</c:v>
                </c:pt>
                <c:pt idx="1425">
                  <c:v>22.684999999999999</c:v>
                </c:pt>
                <c:pt idx="1426">
                  <c:v>22.613</c:v>
                </c:pt>
                <c:pt idx="1427">
                  <c:v>22.637</c:v>
                </c:pt>
                <c:pt idx="1428">
                  <c:v>22.637</c:v>
                </c:pt>
                <c:pt idx="1429">
                  <c:v>22.637</c:v>
                </c:pt>
                <c:pt idx="1430">
                  <c:v>22.541</c:v>
                </c:pt>
                <c:pt idx="1431">
                  <c:v>22.661000000000001</c:v>
                </c:pt>
                <c:pt idx="1432">
                  <c:v>22.684999999999999</c:v>
                </c:pt>
                <c:pt idx="1433">
                  <c:v>22.637</c:v>
                </c:pt>
                <c:pt idx="1434">
                  <c:v>22.637</c:v>
                </c:pt>
                <c:pt idx="1435">
                  <c:v>22.565000000000001</c:v>
                </c:pt>
                <c:pt idx="1436">
                  <c:v>22.541</c:v>
                </c:pt>
                <c:pt idx="1437">
                  <c:v>22.565000000000001</c:v>
                </c:pt>
                <c:pt idx="1438">
                  <c:v>22.588999999999999</c:v>
                </c:pt>
                <c:pt idx="1439">
                  <c:v>22.613</c:v>
                </c:pt>
                <c:pt idx="1440">
                  <c:v>22.613</c:v>
                </c:pt>
                <c:pt idx="1441">
                  <c:v>22.588999999999999</c:v>
                </c:pt>
                <c:pt idx="1442">
                  <c:v>22.565000000000001</c:v>
                </c:pt>
                <c:pt idx="1443">
                  <c:v>22.565000000000001</c:v>
                </c:pt>
                <c:pt idx="1444">
                  <c:v>22.492999999999999</c:v>
                </c:pt>
                <c:pt idx="1445">
                  <c:v>22.516999999999999</c:v>
                </c:pt>
                <c:pt idx="1446">
                  <c:v>22.709</c:v>
                </c:pt>
                <c:pt idx="1447">
                  <c:v>22.757000000000001</c:v>
                </c:pt>
                <c:pt idx="1448">
                  <c:v>22.780999999999999</c:v>
                </c:pt>
                <c:pt idx="1449">
                  <c:v>22.733000000000001</c:v>
                </c:pt>
                <c:pt idx="1450">
                  <c:v>22.829000000000001</c:v>
                </c:pt>
                <c:pt idx="1451">
                  <c:v>22.757000000000001</c:v>
                </c:pt>
                <c:pt idx="1452">
                  <c:v>22.757000000000001</c:v>
                </c:pt>
                <c:pt idx="1453">
                  <c:v>22.805</c:v>
                </c:pt>
                <c:pt idx="1454">
                  <c:v>22.733000000000001</c:v>
                </c:pt>
                <c:pt idx="1455">
                  <c:v>22.780999999999999</c:v>
                </c:pt>
                <c:pt idx="1456">
                  <c:v>22.805</c:v>
                </c:pt>
                <c:pt idx="1457">
                  <c:v>22.805</c:v>
                </c:pt>
                <c:pt idx="1458">
                  <c:v>22.780999999999999</c:v>
                </c:pt>
                <c:pt idx="1459">
                  <c:v>22.805</c:v>
                </c:pt>
                <c:pt idx="1460">
                  <c:v>22.805</c:v>
                </c:pt>
                <c:pt idx="1461">
                  <c:v>22.805</c:v>
                </c:pt>
                <c:pt idx="1462">
                  <c:v>22.805</c:v>
                </c:pt>
                <c:pt idx="1463">
                  <c:v>22.829000000000001</c:v>
                </c:pt>
                <c:pt idx="1464">
                  <c:v>22.780999999999999</c:v>
                </c:pt>
                <c:pt idx="1465">
                  <c:v>22.805</c:v>
                </c:pt>
                <c:pt idx="1466">
                  <c:v>22.780999999999999</c:v>
                </c:pt>
                <c:pt idx="1467">
                  <c:v>22.805</c:v>
                </c:pt>
                <c:pt idx="1468">
                  <c:v>22.780999999999999</c:v>
                </c:pt>
                <c:pt idx="1469">
                  <c:v>22.805</c:v>
                </c:pt>
                <c:pt idx="1470">
                  <c:v>22.613</c:v>
                </c:pt>
                <c:pt idx="1471">
                  <c:v>22.661000000000001</c:v>
                </c:pt>
                <c:pt idx="1472">
                  <c:v>22.709</c:v>
                </c:pt>
                <c:pt idx="1473">
                  <c:v>22.661000000000001</c:v>
                </c:pt>
                <c:pt idx="1474">
                  <c:v>22.757000000000001</c:v>
                </c:pt>
                <c:pt idx="1475">
                  <c:v>22.661000000000001</c:v>
                </c:pt>
                <c:pt idx="1476">
                  <c:v>22.613</c:v>
                </c:pt>
                <c:pt idx="1477">
                  <c:v>22.588999999999999</c:v>
                </c:pt>
                <c:pt idx="1478">
                  <c:v>22.541</c:v>
                </c:pt>
                <c:pt idx="1479">
                  <c:v>22.516999999999999</c:v>
                </c:pt>
                <c:pt idx="1480">
                  <c:v>22.516999999999999</c:v>
                </c:pt>
                <c:pt idx="1481">
                  <c:v>22.565000000000001</c:v>
                </c:pt>
                <c:pt idx="1482">
                  <c:v>22.541</c:v>
                </c:pt>
                <c:pt idx="1483">
                  <c:v>22.516999999999999</c:v>
                </c:pt>
                <c:pt idx="1484">
                  <c:v>22.516999999999999</c:v>
                </c:pt>
                <c:pt idx="1485">
                  <c:v>22.516999999999999</c:v>
                </c:pt>
                <c:pt idx="1486">
                  <c:v>22.492999999999999</c:v>
                </c:pt>
                <c:pt idx="1487">
                  <c:v>22.541</c:v>
                </c:pt>
                <c:pt idx="1488">
                  <c:v>22.516999999999999</c:v>
                </c:pt>
                <c:pt idx="1489">
                  <c:v>22.516999999999999</c:v>
                </c:pt>
                <c:pt idx="1490">
                  <c:v>22.516999999999999</c:v>
                </c:pt>
                <c:pt idx="1491">
                  <c:v>22.492999999999999</c:v>
                </c:pt>
                <c:pt idx="1492">
                  <c:v>22.469000000000001</c:v>
                </c:pt>
                <c:pt idx="1493">
                  <c:v>22.516999999999999</c:v>
                </c:pt>
                <c:pt idx="1494">
                  <c:v>22.733000000000001</c:v>
                </c:pt>
                <c:pt idx="1495">
                  <c:v>22.780999999999999</c:v>
                </c:pt>
                <c:pt idx="1496">
                  <c:v>22.757000000000001</c:v>
                </c:pt>
                <c:pt idx="1497">
                  <c:v>22.709</c:v>
                </c:pt>
                <c:pt idx="1498">
                  <c:v>22.780999999999999</c:v>
                </c:pt>
                <c:pt idx="1499">
                  <c:v>22.780999999999999</c:v>
                </c:pt>
                <c:pt idx="1500">
                  <c:v>22.876999999999999</c:v>
                </c:pt>
                <c:pt idx="1501">
                  <c:v>22.876999999999999</c:v>
                </c:pt>
                <c:pt idx="1502">
                  <c:v>22.780999999999999</c:v>
                </c:pt>
                <c:pt idx="1503">
                  <c:v>22.780999999999999</c:v>
                </c:pt>
                <c:pt idx="1504">
                  <c:v>22.805</c:v>
                </c:pt>
                <c:pt idx="1505">
                  <c:v>22.805</c:v>
                </c:pt>
                <c:pt idx="1506">
                  <c:v>22.853000000000002</c:v>
                </c:pt>
                <c:pt idx="1507">
                  <c:v>22.805</c:v>
                </c:pt>
                <c:pt idx="1508">
                  <c:v>22.805</c:v>
                </c:pt>
                <c:pt idx="1509">
                  <c:v>22.829000000000001</c:v>
                </c:pt>
                <c:pt idx="1510">
                  <c:v>22.853000000000002</c:v>
                </c:pt>
                <c:pt idx="1511">
                  <c:v>22.829000000000001</c:v>
                </c:pt>
                <c:pt idx="1512">
                  <c:v>22.853000000000002</c:v>
                </c:pt>
                <c:pt idx="1513">
                  <c:v>22.853000000000002</c:v>
                </c:pt>
                <c:pt idx="1514">
                  <c:v>22.853000000000002</c:v>
                </c:pt>
                <c:pt idx="1515">
                  <c:v>22.853000000000002</c:v>
                </c:pt>
                <c:pt idx="1516">
                  <c:v>22.780999999999999</c:v>
                </c:pt>
                <c:pt idx="1517">
                  <c:v>22.876999999999999</c:v>
                </c:pt>
                <c:pt idx="1518">
                  <c:v>22.637</c:v>
                </c:pt>
                <c:pt idx="1519">
                  <c:v>22.613</c:v>
                </c:pt>
                <c:pt idx="1520">
                  <c:v>22.637</c:v>
                </c:pt>
                <c:pt idx="1521">
                  <c:v>22.588999999999999</c:v>
                </c:pt>
                <c:pt idx="1522">
                  <c:v>22.613</c:v>
                </c:pt>
                <c:pt idx="1523">
                  <c:v>22.613</c:v>
                </c:pt>
                <c:pt idx="1524">
                  <c:v>22.637</c:v>
                </c:pt>
                <c:pt idx="1525">
                  <c:v>22.588999999999999</c:v>
                </c:pt>
                <c:pt idx="1526">
                  <c:v>22.565000000000001</c:v>
                </c:pt>
                <c:pt idx="1527">
                  <c:v>22.541</c:v>
                </c:pt>
                <c:pt idx="1528">
                  <c:v>22.541</c:v>
                </c:pt>
                <c:pt idx="1529">
                  <c:v>22.588999999999999</c:v>
                </c:pt>
                <c:pt idx="1530">
                  <c:v>22.588999999999999</c:v>
                </c:pt>
                <c:pt idx="1531">
                  <c:v>22.565000000000001</c:v>
                </c:pt>
                <c:pt idx="1532">
                  <c:v>22.565000000000001</c:v>
                </c:pt>
                <c:pt idx="1533">
                  <c:v>22.541</c:v>
                </c:pt>
                <c:pt idx="1534">
                  <c:v>22.541</c:v>
                </c:pt>
                <c:pt idx="1535">
                  <c:v>22.516999999999999</c:v>
                </c:pt>
                <c:pt idx="1536">
                  <c:v>22.588999999999999</c:v>
                </c:pt>
                <c:pt idx="1537">
                  <c:v>22.565000000000001</c:v>
                </c:pt>
                <c:pt idx="1538">
                  <c:v>22.588999999999999</c:v>
                </c:pt>
                <c:pt idx="1539">
                  <c:v>22.565000000000001</c:v>
                </c:pt>
                <c:pt idx="1540">
                  <c:v>22.516999999999999</c:v>
                </c:pt>
                <c:pt idx="1541">
                  <c:v>22.516999999999999</c:v>
                </c:pt>
                <c:pt idx="1542">
                  <c:v>22.709</c:v>
                </c:pt>
                <c:pt idx="1543">
                  <c:v>22.780999999999999</c:v>
                </c:pt>
                <c:pt idx="1544">
                  <c:v>22.780999999999999</c:v>
                </c:pt>
                <c:pt idx="1545">
                  <c:v>22.709</c:v>
                </c:pt>
                <c:pt idx="1546">
                  <c:v>22.805</c:v>
                </c:pt>
                <c:pt idx="1547">
                  <c:v>22.829000000000001</c:v>
                </c:pt>
                <c:pt idx="1548">
                  <c:v>22.876999999999999</c:v>
                </c:pt>
                <c:pt idx="1549">
                  <c:v>22.805</c:v>
                </c:pt>
                <c:pt idx="1550">
                  <c:v>22.757000000000001</c:v>
                </c:pt>
                <c:pt idx="1551">
                  <c:v>22.829000000000001</c:v>
                </c:pt>
                <c:pt idx="1552">
                  <c:v>22.829000000000001</c:v>
                </c:pt>
                <c:pt idx="1553">
                  <c:v>22.829000000000001</c:v>
                </c:pt>
                <c:pt idx="1554">
                  <c:v>22.829000000000001</c:v>
                </c:pt>
                <c:pt idx="1555">
                  <c:v>22.829000000000001</c:v>
                </c:pt>
                <c:pt idx="1556">
                  <c:v>22.805</c:v>
                </c:pt>
                <c:pt idx="1557">
                  <c:v>22.829000000000001</c:v>
                </c:pt>
                <c:pt idx="1558">
                  <c:v>22.805</c:v>
                </c:pt>
                <c:pt idx="1559">
                  <c:v>22.805</c:v>
                </c:pt>
                <c:pt idx="1560">
                  <c:v>22.829000000000001</c:v>
                </c:pt>
                <c:pt idx="1561">
                  <c:v>22.829000000000001</c:v>
                </c:pt>
                <c:pt idx="1562">
                  <c:v>22.829000000000001</c:v>
                </c:pt>
                <c:pt idx="1563">
                  <c:v>22.829000000000001</c:v>
                </c:pt>
                <c:pt idx="1564">
                  <c:v>22.829000000000001</c:v>
                </c:pt>
                <c:pt idx="1565">
                  <c:v>22.829000000000001</c:v>
                </c:pt>
                <c:pt idx="1566">
                  <c:v>22.613</c:v>
                </c:pt>
                <c:pt idx="1567">
                  <c:v>22.637</c:v>
                </c:pt>
                <c:pt idx="1568">
                  <c:v>22.637</c:v>
                </c:pt>
                <c:pt idx="1569">
                  <c:v>22.637</c:v>
                </c:pt>
                <c:pt idx="1570">
                  <c:v>22.613</c:v>
                </c:pt>
                <c:pt idx="1571">
                  <c:v>22.588999999999999</c:v>
                </c:pt>
                <c:pt idx="1572">
                  <c:v>22.565000000000001</c:v>
                </c:pt>
                <c:pt idx="1573">
                  <c:v>22.565000000000001</c:v>
                </c:pt>
                <c:pt idx="1574">
                  <c:v>22.565000000000001</c:v>
                </c:pt>
                <c:pt idx="1575">
                  <c:v>22.613</c:v>
                </c:pt>
                <c:pt idx="1576">
                  <c:v>22.613</c:v>
                </c:pt>
                <c:pt idx="1577">
                  <c:v>22.588999999999999</c:v>
                </c:pt>
                <c:pt idx="1578">
                  <c:v>22.541</c:v>
                </c:pt>
                <c:pt idx="1579">
                  <c:v>22.541</c:v>
                </c:pt>
                <c:pt idx="1580">
                  <c:v>22.541</c:v>
                </c:pt>
                <c:pt idx="1581">
                  <c:v>22.565000000000001</c:v>
                </c:pt>
                <c:pt idx="1582">
                  <c:v>22.565000000000001</c:v>
                </c:pt>
                <c:pt idx="1583">
                  <c:v>22.565000000000001</c:v>
                </c:pt>
                <c:pt idx="1584">
                  <c:v>22.565000000000001</c:v>
                </c:pt>
                <c:pt idx="1585">
                  <c:v>22.565000000000001</c:v>
                </c:pt>
                <c:pt idx="1586">
                  <c:v>22.541</c:v>
                </c:pt>
                <c:pt idx="1587">
                  <c:v>22.541</c:v>
                </c:pt>
                <c:pt idx="1588">
                  <c:v>22.541</c:v>
                </c:pt>
                <c:pt idx="1589">
                  <c:v>22.588999999999999</c:v>
                </c:pt>
                <c:pt idx="1590">
                  <c:v>22.637</c:v>
                </c:pt>
                <c:pt idx="1591">
                  <c:v>22.829000000000001</c:v>
                </c:pt>
                <c:pt idx="1592">
                  <c:v>22.733000000000001</c:v>
                </c:pt>
                <c:pt idx="1593">
                  <c:v>22.709</c:v>
                </c:pt>
                <c:pt idx="1594">
                  <c:v>22.757000000000001</c:v>
                </c:pt>
                <c:pt idx="1595">
                  <c:v>22.780999999999999</c:v>
                </c:pt>
                <c:pt idx="1596">
                  <c:v>22.805</c:v>
                </c:pt>
                <c:pt idx="1597">
                  <c:v>22.780999999999999</c:v>
                </c:pt>
                <c:pt idx="1598">
                  <c:v>22.780999999999999</c:v>
                </c:pt>
                <c:pt idx="1599">
                  <c:v>22.805</c:v>
                </c:pt>
                <c:pt idx="1600">
                  <c:v>22.780999999999999</c:v>
                </c:pt>
                <c:pt idx="1601">
                  <c:v>22.805</c:v>
                </c:pt>
                <c:pt idx="1602">
                  <c:v>22.805</c:v>
                </c:pt>
                <c:pt idx="1603">
                  <c:v>22.805</c:v>
                </c:pt>
                <c:pt idx="1604">
                  <c:v>22.876999999999999</c:v>
                </c:pt>
                <c:pt idx="1605">
                  <c:v>22.805</c:v>
                </c:pt>
                <c:pt idx="1606">
                  <c:v>22.805</c:v>
                </c:pt>
                <c:pt idx="1607">
                  <c:v>22.805</c:v>
                </c:pt>
                <c:pt idx="1608">
                  <c:v>22.805</c:v>
                </c:pt>
                <c:pt idx="1609">
                  <c:v>22.805</c:v>
                </c:pt>
                <c:pt idx="1610">
                  <c:v>22.805</c:v>
                </c:pt>
                <c:pt idx="1611">
                  <c:v>22.805</c:v>
                </c:pt>
                <c:pt idx="1612">
                  <c:v>22.876999999999999</c:v>
                </c:pt>
                <c:pt idx="1613">
                  <c:v>22.853000000000002</c:v>
                </c:pt>
                <c:pt idx="1614">
                  <c:v>22.733000000000001</c:v>
                </c:pt>
                <c:pt idx="1615">
                  <c:v>22.588999999999999</c:v>
                </c:pt>
                <c:pt idx="1616">
                  <c:v>22.565000000000001</c:v>
                </c:pt>
                <c:pt idx="1617">
                  <c:v>22.541</c:v>
                </c:pt>
                <c:pt idx="1618">
                  <c:v>22.541</c:v>
                </c:pt>
                <c:pt idx="1619">
                  <c:v>22.541</c:v>
                </c:pt>
                <c:pt idx="1620">
                  <c:v>22.541</c:v>
                </c:pt>
                <c:pt idx="1621">
                  <c:v>22.565000000000001</c:v>
                </c:pt>
                <c:pt idx="1622">
                  <c:v>22.565000000000001</c:v>
                </c:pt>
                <c:pt idx="1623">
                  <c:v>22.541</c:v>
                </c:pt>
                <c:pt idx="1624">
                  <c:v>22.541</c:v>
                </c:pt>
                <c:pt idx="1625">
                  <c:v>22.541</c:v>
                </c:pt>
                <c:pt idx="1626">
                  <c:v>22.492999999999999</c:v>
                </c:pt>
                <c:pt idx="1627">
                  <c:v>22.541</c:v>
                </c:pt>
                <c:pt idx="1628">
                  <c:v>22.541</c:v>
                </c:pt>
                <c:pt idx="1629">
                  <c:v>22.541</c:v>
                </c:pt>
                <c:pt idx="1630">
                  <c:v>22.541</c:v>
                </c:pt>
                <c:pt idx="1631">
                  <c:v>22.541</c:v>
                </c:pt>
                <c:pt idx="1632">
                  <c:v>22.516999999999999</c:v>
                </c:pt>
                <c:pt idx="1633">
                  <c:v>22.516999999999999</c:v>
                </c:pt>
                <c:pt idx="1634">
                  <c:v>22.516999999999999</c:v>
                </c:pt>
                <c:pt idx="1635">
                  <c:v>22.516999999999999</c:v>
                </c:pt>
                <c:pt idx="1636">
                  <c:v>22.516999999999999</c:v>
                </c:pt>
                <c:pt idx="1637">
                  <c:v>22.541</c:v>
                </c:pt>
                <c:pt idx="1638">
                  <c:v>22.588999999999999</c:v>
                </c:pt>
                <c:pt idx="1639">
                  <c:v>22.829000000000001</c:v>
                </c:pt>
                <c:pt idx="1640">
                  <c:v>22.709</c:v>
                </c:pt>
                <c:pt idx="1641">
                  <c:v>22.709</c:v>
                </c:pt>
                <c:pt idx="1642">
                  <c:v>22.709</c:v>
                </c:pt>
                <c:pt idx="1643">
                  <c:v>22.733000000000001</c:v>
                </c:pt>
                <c:pt idx="1644">
                  <c:v>22.757000000000001</c:v>
                </c:pt>
                <c:pt idx="1645">
                  <c:v>22.780999999999999</c:v>
                </c:pt>
                <c:pt idx="1646">
                  <c:v>22.805</c:v>
                </c:pt>
                <c:pt idx="1647">
                  <c:v>22.805</c:v>
                </c:pt>
                <c:pt idx="1648">
                  <c:v>22.780999999999999</c:v>
                </c:pt>
                <c:pt idx="1649">
                  <c:v>22.805</c:v>
                </c:pt>
                <c:pt idx="1650">
                  <c:v>22.805</c:v>
                </c:pt>
                <c:pt idx="1651">
                  <c:v>22.853000000000002</c:v>
                </c:pt>
                <c:pt idx="1652">
                  <c:v>22.805</c:v>
                </c:pt>
                <c:pt idx="1653">
                  <c:v>22.805</c:v>
                </c:pt>
                <c:pt idx="1654">
                  <c:v>22.805</c:v>
                </c:pt>
                <c:pt idx="1655">
                  <c:v>22.829000000000001</c:v>
                </c:pt>
                <c:pt idx="1656">
                  <c:v>22.805</c:v>
                </c:pt>
                <c:pt idx="1657">
                  <c:v>22.829000000000001</c:v>
                </c:pt>
                <c:pt idx="1658">
                  <c:v>22.805</c:v>
                </c:pt>
                <c:pt idx="1659">
                  <c:v>22.829000000000001</c:v>
                </c:pt>
                <c:pt idx="1660">
                  <c:v>22.853000000000002</c:v>
                </c:pt>
                <c:pt idx="1661">
                  <c:v>22.853000000000002</c:v>
                </c:pt>
                <c:pt idx="1662">
                  <c:v>22.733000000000001</c:v>
                </c:pt>
                <c:pt idx="1663">
                  <c:v>22.588999999999999</c:v>
                </c:pt>
                <c:pt idx="1664">
                  <c:v>22.588999999999999</c:v>
                </c:pt>
                <c:pt idx="1665">
                  <c:v>22.588999999999999</c:v>
                </c:pt>
                <c:pt idx="1666">
                  <c:v>22.565000000000001</c:v>
                </c:pt>
                <c:pt idx="1667">
                  <c:v>22.565000000000001</c:v>
                </c:pt>
                <c:pt idx="1668">
                  <c:v>22.492999999999999</c:v>
                </c:pt>
                <c:pt idx="1669">
                  <c:v>22.492999999999999</c:v>
                </c:pt>
                <c:pt idx="1670">
                  <c:v>22.396999999999998</c:v>
                </c:pt>
                <c:pt idx="1671">
                  <c:v>22.469000000000001</c:v>
                </c:pt>
                <c:pt idx="1672">
                  <c:v>22.469000000000001</c:v>
                </c:pt>
                <c:pt idx="1673">
                  <c:v>22.492999999999999</c:v>
                </c:pt>
                <c:pt idx="1674">
                  <c:v>22.492999999999999</c:v>
                </c:pt>
                <c:pt idx="1675">
                  <c:v>22.469000000000001</c:v>
                </c:pt>
                <c:pt idx="1676">
                  <c:v>22.445</c:v>
                </c:pt>
                <c:pt idx="1677">
                  <c:v>22.469000000000001</c:v>
                </c:pt>
                <c:pt idx="1678">
                  <c:v>22.445</c:v>
                </c:pt>
                <c:pt idx="1679">
                  <c:v>22.469000000000001</c:v>
                </c:pt>
                <c:pt idx="1680">
                  <c:v>22.469000000000001</c:v>
                </c:pt>
                <c:pt idx="1681">
                  <c:v>22.469000000000001</c:v>
                </c:pt>
                <c:pt idx="1682">
                  <c:v>22.492999999999999</c:v>
                </c:pt>
                <c:pt idx="1683">
                  <c:v>22.469000000000001</c:v>
                </c:pt>
                <c:pt idx="1684">
                  <c:v>22.420999999999999</c:v>
                </c:pt>
                <c:pt idx="1685">
                  <c:v>22.445</c:v>
                </c:pt>
                <c:pt idx="1686">
                  <c:v>22.516999999999999</c:v>
                </c:pt>
                <c:pt idx="1687">
                  <c:v>22.709</c:v>
                </c:pt>
                <c:pt idx="1688">
                  <c:v>22.565000000000001</c:v>
                </c:pt>
                <c:pt idx="1689">
                  <c:v>22.661000000000001</c:v>
                </c:pt>
                <c:pt idx="1690">
                  <c:v>22.637</c:v>
                </c:pt>
                <c:pt idx="1691">
                  <c:v>22.637</c:v>
                </c:pt>
                <c:pt idx="1692">
                  <c:v>22.661000000000001</c:v>
                </c:pt>
                <c:pt idx="1693">
                  <c:v>22.684999999999999</c:v>
                </c:pt>
                <c:pt idx="1694">
                  <c:v>22.709</c:v>
                </c:pt>
                <c:pt idx="1695">
                  <c:v>22.709</c:v>
                </c:pt>
                <c:pt idx="1696">
                  <c:v>22.684999999999999</c:v>
                </c:pt>
                <c:pt idx="1697">
                  <c:v>22.709</c:v>
                </c:pt>
                <c:pt idx="1698">
                  <c:v>22.709</c:v>
                </c:pt>
                <c:pt idx="1699">
                  <c:v>22.709</c:v>
                </c:pt>
                <c:pt idx="1700">
                  <c:v>22.709</c:v>
                </c:pt>
                <c:pt idx="1701">
                  <c:v>22.709</c:v>
                </c:pt>
                <c:pt idx="1702">
                  <c:v>22.684999999999999</c:v>
                </c:pt>
                <c:pt idx="1703">
                  <c:v>22.709</c:v>
                </c:pt>
                <c:pt idx="1704">
                  <c:v>22.709</c:v>
                </c:pt>
                <c:pt idx="1705">
                  <c:v>22.709</c:v>
                </c:pt>
                <c:pt idx="1706">
                  <c:v>22.684999999999999</c:v>
                </c:pt>
                <c:pt idx="1707">
                  <c:v>22.733000000000001</c:v>
                </c:pt>
                <c:pt idx="1708">
                  <c:v>22.684999999999999</c:v>
                </c:pt>
                <c:pt idx="1709">
                  <c:v>22.709</c:v>
                </c:pt>
                <c:pt idx="1710">
                  <c:v>22.613</c:v>
                </c:pt>
                <c:pt idx="1711">
                  <c:v>22.469000000000001</c:v>
                </c:pt>
                <c:pt idx="1712">
                  <c:v>22.492999999999999</c:v>
                </c:pt>
                <c:pt idx="1713">
                  <c:v>22.516999999999999</c:v>
                </c:pt>
                <c:pt idx="1714">
                  <c:v>22.492999999999999</c:v>
                </c:pt>
                <c:pt idx="1715">
                  <c:v>22.516999999999999</c:v>
                </c:pt>
                <c:pt idx="1716">
                  <c:v>22.516999999999999</c:v>
                </c:pt>
                <c:pt idx="1717">
                  <c:v>22.516999999999999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'Percival Diapause'!$C$1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'Percival Diapause'!$A$2:$A$1719</c:f>
              <c:numCache>
                <c:formatCode>m/d/yyyy\ h:mm</c:formatCode>
                <c:ptCount val="1718"/>
                <c:pt idx="0">
                  <c:v>42969.645833333336</c:v>
                </c:pt>
                <c:pt idx="1">
                  <c:v>42969.666666666664</c:v>
                </c:pt>
                <c:pt idx="2">
                  <c:v>42969.6875</c:v>
                </c:pt>
                <c:pt idx="3">
                  <c:v>42969.708333333336</c:v>
                </c:pt>
                <c:pt idx="4">
                  <c:v>42969.729166666664</c:v>
                </c:pt>
                <c:pt idx="5">
                  <c:v>42969.75</c:v>
                </c:pt>
                <c:pt idx="6">
                  <c:v>42969.770833333336</c:v>
                </c:pt>
                <c:pt idx="7">
                  <c:v>42969.791666666664</c:v>
                </c:pt>
                <c:pt idx="8">
                  <c:v>42969.8125</c:v>
                </c:pt>
                <c:pt idx="9">
                  <c:v>42969.833333333336</c:v>
                </c:pt>
                <c:pt idx="10">
                  <c:v>42969.854166666664</c:v>
                </c:pt>
                <c:pt idx="11">
                  <c:v>42969.875</c:v>
                </c:pt>
                <c:pt idx="12">
                  <c:v>42969.895833333336</c:v>
                </c:pt>
                <c:pt idx="13">
                  <c:v>42969.916666666664</c:v>
                </c:pt>
                <c:pt idx="14">
                  <c:v>42969.9375</c:v>
                </c:pt>
                <c:pt idx="15">
                  <c:v>42969.958333333336</c:v>
                </c:pt>
                <c:pt idx="16">
                  <c:v>42969.979166666664</c:v>
                </c:pt>
                <c:pt idx="17">
                  <c:v>42970</c:v>
                </c:pt>
                <c:pt idx="18">
                  <c:v>42970.020833333336</c:v>
                </c:pt>
                <c:pt idx="19">
                  <c:v>42970.041666666664</c:v>
                </c:pt>
                <c:pt idx="20">
                  <c:v>42970.0625</c:v>
                </c:pt>
                <c:pt idx="21">
                  <c:v>42970.083333333336</c:v>
                </c:pt>
                <c:pt idx="22">
                  <c:v>42970.104166666664</c:v>
                </c:pt>
                <c:pt idx="23">
                  <c:v>42970.125</c:v>
                </c:pt>
                <c:pt idx="24">
                  <c:v>42970.145833333336</c:v>
                </c:pt>
                <c:pt idx="25">
                  <c:v>42970.166666666664</c:v>
                </c:pt>
                <c:pt idx="26">
                  <c:v>42970.1875</c:v>
                </c:pt>
                <c:pt idx="27">
                  <c:v>42970.208333333336</c:v>
                </c:pt>
                <c:pt idx="28">
                  <c:v>42970.229166666664</c:v>
                </c:pt>
                <c:pt idx="29">
                  <c:v>42970.25</c:v>
                </c:pt>
                <c:pt idx="30">
                  <c:v>42970.270833333336</c:v>
                </c:pt>
                <c:pt idx="31">
                  <c:v>42970.291666666664</c:v>
                </c:pt>
                <c:pt idx="32">
                  <c:v>42970.3125</c:v>
                </c:pt>
                <c:pt idx="33">
                  <c:v>42970.333333333336</c:v>
                </c:pt>
                <c:pt idx="34">
                  <c:v>42970.354166666664</c:v>
                </c:pt>
                <c:pt idx="35">
                  <c:v>42970.375</c:v>
                </c:pt>
                <c:pt idx="36">
                  <c:v>42970.395833333336</c:v>
                </c:pt>
                <c:pt idx="37">
                  <c:v>42970.416666666664</c:v>
                </c:pt>
                <c:pt idx="38">
                  <c:v>42970.4375</c:v>
                </c:pt>
                <c:pt idx="39">
                  <c:v>42970.458333333336</c:v>
                </c:pt>
                <c:pt idx="40">
                  <c:v>42970.479166666664</c:v>
                </c:pt>
                <c:pt idx="41">
                  <c:v>42970.5</c:v>
                </c:pt>
                <c:pt idx="42">
                  <c:v>42970.520833333336</c:v>
                </c:pt>
                <c:pt idx="43">
                  <c:v>42970.541666666664</c:v>
                </c:pt>
                <c:pt idx="44">
                  <c:v>42970.5625</c:v>
                </c:pt>
                <c:pt idx="45">
                  <c:v>42970.583333333336</c:v>
                </c:pt>
                <c:pt idx="46">
                  <c:v>42970.604166666664</c:v>
                </c:pt>
                <c:pt idx="47">
                  <c:v>42970.625</c:v>
                </c:pt>
                <c:pt idx="48">
                  <c:v>42970.645833333336</c:v>
                </c:pt>
                <c:pt idx="49">
                  <c:v>42970.666666666664</c:v>
                </c:pt>
                <c:pt idx="50">
                  <c:v>42970.6875</c:v>
                </c:pt>
                <c:pt idx="51">
                  <c:v>42970.708333333336</c:v>
                </c:pt>
                <c:pt idx="52">
                  <c:v>42970.729166666664</c:v>
                </c:pt>
                <c:pt idx="53">
                  <c:v>42970.75</c:v>
                </c:pt>
                <c:pt idx="54">
                  <c:v>42970.770833333336</c:v>
                </c:pt>
                <c:pt idx="55">
                  <c:v>42970.791666666664</c:v>
                </c:pt>
                <c:pt idx="56">
                  <c:v>42970.8125</c:v>
                </c:pt>
                <c:pt idx="57">
                  <c:v>42970.833333333336</c:v>
                </c:pt>
                <c:pt idx="58">
                  <c:v>42970.854166666664</c:v>
                </c:pt>
                <c:pt idx="59">
                  <c:v>42970.875</c:v>
                </c:pt>
                <c:pt idx="60">
                  <c:v>42970.895833333336</c:v>
                </c:pt>
                <c:pt idx="61">
                  <c:v>42970.916666666664</c:v>
                </c:pt>
                <c:pt idx="62">
                  <c:v>42970.9375</c:v>
                </c:pt>
                <c:pt idx="63">
                  <c:v>42970.958333333336</c:v>
                </c:pt>
                <c:pt idx="64">
                  <c:v>42970.979166666664</c:v>
                </c:pt>
                <c:pt idx="65">
                  <c:v>42971</c:v>
                </c:pt>
                <c:pt idx="66">
                  <c:v>42971.020833333336</c:v>
                </c:pt>
                <c:pt idx="67">
                  <c:v>42971.041666666664</c:v>
                </c:pt>
                <c:pt idx="68">
                  <c:v>42971.0625</c:v>
                </c:pt>
                <c:pt idx="69">
                  <c:v>42971.083333333336</c:v>
                </c:pt>
                <c:pt idx="70">
                  <c:v>42971.104166666664</c:v>
                </c:pt>
                <c:pt idx="71">
                  <c:v>42971.125</c:v>
                </c:pt>
                <c:pt idx="72">
                  <c:v>42971.145833333336</c:v>
                </c:pt>
                <c:pt idx="73">
                  <c:v>42971.166666666664</c:v>
                </c:pt>
                <c:pt idx="74">
                  <c:v>42971.1875</c:v>
                </c:pt>
                <c:pt idx="75">
                  <c:v>42971.208333333336</c:v>
                </c:pt>
                <c:pt idx="76">
                  <c:v>42971.229166666664</c:v>
                </c:pt>
                <c:pt idx="77">
                  <c:v>42971.25</c:v>
                </c:pt>
                <c:pt idx="78">
                  <c:v>42971.270833333336</c:v>
                </c:pt>
                <c:pt idx="79">
                  <c:v>42971.291666666664</c:v>
                </c:pt>
                <c:pt idx="80">
                  <c:v>42971.3125</c:v>
                </c:pt>
                <c:pt idx="81">
                  <c:v>42971.333333333336</c:v>
                </c:pt>
                <c:pt idx="82">
                  <c:v>42971.354166666664</c:v>
                </c:pt>
                <c:pt idx="83">
                  <c:v>42971.375</c:v>
                </c:pt>
                <c:pt idx="84">
                  <c:v>42971.395833333336</c:v>
                </c:pt>
                <c:pt idx="85">
                  <c:v>42971.416666666664</c:v>
                </c:pt>
                <c:pt idx="86">
                  <c:v>42971.4375</c:v>
                </c:pt>
                <c:pt idx="87">
                  <c:v>42971.458333333336</c:v>
                </c:pt>
                <c:pt idx="88">
                  <c:v>42971.479166666664</c:v>
                </c:pt>
                <c:pt idx="89">
                  <c:v>42971.5</c:v>
                </c:pt>
                <c:pt idx="90">
                  <c:v>42971.520833333336</c:v>
                </c:pt>
                <c:pt idx="91">
                  <c:v>42971.541666666664</c:v>
                </c:pt>
                <c:pt idx="92">
                  <c:v>42971.5625</c:v>
                </c:pt>
                <c:pt idx="93">
                  <c:v>42971.583333333336</c:v>
                </c:pt>
                <c:pt idx="94">
                  <c:v>42971.604166666664</c:v>
                </c:pt>
                <c:pt idx="95">
                  <c:v>42971.625</c:v>
                </c:pt>
                <c:pt idx="96">
                  <c:v>42971.645833333336</c:v>
                </c:pt>
                <c:pt idx="97">
                  <c:v>42971.666666666664</c:v>
                </c:pt>
                <c:pt idx="98">
                  <c:v>42971.6875</c:v>
                </c:pt>
                <c:pt idx="99">
                  <c:v>42971.708333333336</c:v>
                </c:pt>
                <c:pt idx="100">
                  <c:v>42971.729166666664</c:v>
                </c:pt>
                <c:pt idx="101">
                  <c:v>42971.75</c:v>
                </c:pt>
                <c:pt idx="102">
                  <c:v>42971.770833333336</c:v>
                </c:pt>
                <c:pt idx="103">
                  <c:v>42971.791666666664</c:v>
                </c:pt>
                <c:pt idx="104">
                  <c:v>42971.8125</c:v>
                </c:pt>
                <c:pt idx="105">
                  <c:v>42971.833333333336</c:v>
                </c:pt>
                <c:pt idx="106">
                  <c:v>42971.854166666664</c:v>
                </c:pt>
                <c:pt idx="107">
                  <c:v>42971.875</c:v>
                </c:pt>
                <c:pt idx="108">
                  <c:v>42971.895833333336</c:v>
                </c:pt>
                <c:pt idx="109">
                  <c:v>42971.916666666664</c:v>
                </c:pt>
                <c:pt idx="110">
                  <c:v>42971.9375</c:v>
                </c:pt>
                <c:pt idx="111">
                  <c:v>42971.958333333336</c:v>
                </c:pt>
                <c:pt idx="112">
                  <c:v>42971.979166666664</c:v>
                </c:pt>
                <c:pt idx="113">
                  <c:v>42972</c:v>
                </c:pt>
                <c:pt idx="114">
                  <c:v>42972.020833333336</c:v>
                </c:pt>
                <c:pt idx="115">
                  <c:v>42972.041666666664</c:v>
                </c:pt>
                <c:pt idx="116">
                  <c:v>42972.0625</c:v>
                </c:pt>
                <c:pt idx="117">
                  <c:v>42972.083333333336</c:v>
                </c:pt>
                <c:pt idx="118">
                  <c:v>42972.104166666664</c:v>
                </c:pt>
                <c:pt idx="119">
                  <c:v>42972.125</c:v>
                </c:pt>
                <c:pt idx="120">
                  <c:v>42972.145833333336</c:v>
                </c:pt>
                <c:pt idx="121">
                  <c:v>42972.166666666664</c:v>
                </c:pt>
                <c:pt idx="122">
                  <c:v>42972.1875</c:v>
                </c:pt>
                <c:pt idx="123">
                  <c:v>42972.208333333336</c:v>
                </c:pt>
                <c:pt idx="124">
                  <c:v>42972.229166666664</c:v>
                </c:pt>
                <c:pt idx="125">
                  <c:v>42972.25</c:v>
                </c:pt>
                <c:pt idx="126">
                  <c:v>42972.270833333336</c:v>
                </c:pt>
                <c:pt idx="127">
                  <c:v>42972.291666666664</c:v>
                </c:pt>
                <c:pt idx="128">
                  <c:v>42972.3125</c:v>
                </c:pt>
                <c:pt idx="129">
                  <c:v>42972.333333333336</c:v>
                </c:pt>
                <c:pt idx="130">
                  <c:v>42972.354166666664</c:v>
                </c:pt>
                <c:pt idx="131">
                  <c:v>42972.375</c:v>
                </c:pt>
                <c:pt idx="132">
                  <c:v>42972.395833333336</c:v>
                </c:pt>
                <c:pt idx="133">
                  <c:v>42972.416666666664</c:v>
                </c:pt>
                <c:pt idx="134">
                  <c:v>42972.4375</c:v>
                </c:pt>
                <c:pt idx="135">
                  <c:v>42972.458333333336</c:v>
                </c:pt>
                <c:pt idx="136">
                  <c:v>42972.479166666664</c:v>
                </c:pt>
                <c:pt idx="137">
                  <c:v>42972.5</c:v>
                </c:pt>
                <c:pt idx="138">
                  <c:v>42972.520833333336</c:v>
                </c:pt>
                <c:pt idx="139">
                  <c:v>42972.541666666664</c:v>
                </c:pt>
                <c:pt idx="140">
                  <c:v>42972.5625</c:v>
                </c:pt>
                <c:pt idx="141">
                  <c:v>42972.583333333336</c:v>
                </c:pt>
                <c:pt idx="142">
                  <c:v>42972.604166666664</c:v>
                </c:pt>
                <c:pt idx="143">
                  <c:v>42972.625</c:v>
                </c:pt>
                <c:pt idx="144">
                  <c:v>42972.645833333336</c:v>
                </c:pt>
                <c:pt idx="145">
                  <c:v>42972.666666666664</c:v>
                </c:pt>
                <c:pt idx="146">
                  <c:v>42972.6875</c:v>
                </c:pt>
                <c:pt idx="147">
                  <c:v>42972.708333333336</c:v>
                </c:pt>
                <c:pt idx="148">
                  <c:v>42972.729166666664</c:v>
                </c:pt>
                <c:pt idx="149">
                  <c:v>42972.75</c:v>
                </c:pt>
                <c:pt idx="150">
                  <c:v>42972.770833333336</c:v>
                </c:pt>
                <c:pt idx="151">
                  <c:v>42972.791666666664</c:v>
                </c:pt>
                <c:pt idx="152">
                  <c:v>42972.8125</c:v>
                </c:pt>
                <c:pt idx="153">
                  <c:v>42972.833333333336</c:v>
                </c:pt>
                <c:pt idx="154">
                  <c:v>42972.854166666664</c:v>
                </c:pt>
                <c:pt idx="155">
                  <c:v>42972.875</c:v>
                </c:pt>
                <c:pt idx="156">
                  <c:v>42972.895833333336</c:v>
                </c:pt>
                <c:pt idx="157">
                  <c:v>42972.916666666664</c:v>
                </c:pt>
                <c:pt idx="158">
                  <c:v>42972.9375</c:v>
                </c:pt>
                <c:pt idx="159">
                  <c:v>42972.958333333336</c:v>
                </c:pt>
                <c:pt idx="160">
                  <c:v>42972.979166666664</c:v>
                </c:pt>
                <c:pt idx="161">
                  <c:v>42973</c:v>
                </c:pt>
                <c:pt idx="162">
                  <c:v>42973.020833333336</c:v>
                </c:pt>
                <c:pt idx="163">
                  <c:v>42973.041666666664</c:v>
                </c:pt>
                <c:pt idx="164">
                  <c:v>42973.0625</c:v>
                </c:pt>
                <c:pt idx="165">
                  <c:v>42973.083333333336</c:v>
                </c:pt>
                <c:pt idx="166">
                  <c:v>42973.104166666664</c:v>
                </c:pt>
                <c:pt idx="167">
                  <c:v>42973.125</c:v>
                </c:pt>
                <c:pt idx="168">
                  <c:v>42973.145833333336</c:v>
                </c:pt>
                <c:pt idx="169">
                  <c:v>42973.166666666664</c:v>
                </c:pt>
                <c:pt idx="170">
                  <c:v>42973.1875</c:v>
                </c:pt>
                <c:pt idx="171">
                  <c:v>42973.208333333336</c:v>
                </c:pt>
                <c:pt idx="172">
                  <c:v>42973.229166666664</c:v>
                </c:pt>
                <c:pt idx="173">
                  <c:v>42973.25</c:v>
                </c:pt>
                <c:pt idx="174">
                  <c:v>42973.270833333336</c:v>
                </c:pt>
                <c:pt idx="175">
                  <c:v>42973.291666666664</c:v>
                </c:pt>
                <c:pt idx="176">
                  <c:v>42973.3125</c:v>
                </c:pt>
                <c:pt idx="177">
                  <c:v>42973.333333333336</c:v>
                </c:pt>
                <c:pt idx="178">
                  <c:v>42973.354166666664</c:v>
                </c:pt>
                <c:pt idx="179">
                  <c:v>42973.375</c:v>
                </c:pt>
                <c:pt idx="180">
                  <c:v>42973.395833333336</c:v>
                </c:pt>
                <c:pt idx="181">
                  <c:v>42973.416666666664</c:v>
                </c:pt>
                <c:pt idx="182">
                  <c:v>42973.4375</c:v>
                </c:pt>
                <c:pt idx="183">
                  <c:v>42973.458333333336</c:v>
                </c:pt>
                <c:pt idx="184">
                  <c:v>42973.479166666664</c:v>
                </c:pt>
                <c:pt idx="185">
                  <c:v>42973.5</c:v>
                </c:pt>
                <c:pt idx="186">
                  <c:v>42973.520833333336</c:v>
                </c:pt>
                <c:pt idx="187">
                  <c:v>42973.541666666664</c:v>
                </c:pt>
                <c:pt idx="188">
                  <c:v>42973.5625</c:v>
                </c:pt>
                <c:pt idx="189">
                  <c:v>42973.583333333336</c:v>
                </c:pt>
                <c:pt idx="190">
                  <c:v>42973.604166666664</c:v>
                </c:pt>
                <c:pt idx="191">
                  <c:v>42973.625</c:v>
                </c:pt>
                <c:pt idx="192">
                  <c:v>42973.645833333336</c:v>
                </c:pt>
                <c:pt idx="193">
                  <c:v>42973.666666666664</c:v>
                </c:pt>
                <c:pt idx="194">
                  <c:v>42973.6875</c:v>
                </c:pt>
                <c:pt idx="195">
                  <c:v>42973.708333333336</c:v>
                </c:pt>
                <c:pt idx="196">
                  <c:v>42973.729166666664</c:v>
                </c:pt>
                <c:pt idx="197">
                  <c:v>42973.75</c:v>
                </c:pt>
                <c:pt idx="198">
                  <c:v>42973.770833333336</c:v>
                </c:pt>
                <c:pt idx="199">
                  <c:v>42973.791666666664</c:v>
                </c:pt>
                <c:pt idx="200">
                  <c:v>42973.8125</c:v>
                </c:pt>
                <c:pt idx="201">
                  <c:v>42973.833333333336</c:v>
                </c:pt>
                <c:pt idx="202">
                  <c:v>42973.854166666664</c:v>
                </c:pt>
                <c:pt idx="203">
                  <c:v>42973.875</c:v>
                </c:pt>
                <c:pt idx="204">
                  <c:v>42973.895833333336</c:v>
                </c:pt>
                <c:pt idx="205">
                  <c:v>42973.916666666664</c:v>
                </c:pt>
                <c:pt idx="206">
                  <c:v>42973.9375</c:v>
                </c:pt>
                <c:pt idx="207">
                  <c:v>42973.958333333336</c:v>
                </c:pt>
                <c:pt idx="208">
                  <c:v>42973.979166666664</c:v>
                </c:pt>
                <c:pt idx="209">
                  <c:v>42974</c:v>
                </c:pt>
                <c:pt idx="210">
                  <c:v>42974.020833333336</c:v>
                </c:pt>
                <c:pt idx="211">
                  <c:v>42974.041666666664</c:v>
                </c:pt>
                <c:pt idx="212">
                  <c:v>42974.0625</c:v>
                </c:pt>
                <c:pt idx="213">
                  <c:v>42974.083333333336</c:v>
                </c:pt>
                <c:pt idx="214">
                  <c:v>42974.104166666664</c:v>
                </c:pt>
                <c:pt idx="215">
                  <c:v>42974.125</c:v>
                </c:pt>
                <c:pt idx="216">
                  <c:v>42974.145833333336</c:v>
                </c:pt>
                <c:pt idx="217">
                  <c:v>42974.166666666664</c:v>
                </c:pt>
                <c:pt idx="218">
                  <c:v>42974.1875</c:v>
                </c:pt>
                <c:pt idx="219">
                  <c:v>42974.208333333336</c:v>
                </c:pt>
                <c:pt idx="220">
                  <c:v>42974.229166666664</c:v>
                </c:pt>
                <c:pt idx="221">
                  <c:v>42974.25</c:v>
                </c:pt>
                <c:pt idx="222">
                  <c:v>42974.270833333336</c:v>
                </c:pt>
                <c:pt idx="223">
                  <c:v>42974.291666666664</c:v>
                </c:pt>
                <c:pt idx="224">
                  <c:v>42974.3125</c:v>
                </c:pt>
                <c:pt idx="225">
                  <c:v>42974.333333333336</c:v>
                </c:pt>
                <c:pt idx="226">
                  <c:v>42974.354166666664</c:v>
                </c:pt>
                <c:pt idx="227">
                  <c:v>42974.375</c:v>
                </c:pt>
                <c:pt idx="228">
                  <c:v>42974.395833333336</c:v>
                </c:pt>
                <c:pt idx="229">
                  <c:v>42974.416666666664</c:v>
                </c:pt>
                <c:pt idx="230">
                  <c:v>42974.4375</c:v>
                </c:pt>
                <c:pt idx="231">
                  <c:v>42974.458333333336</c:v>
                </c:pt>
                <c:pt idx="232">
                  <c:v>42974.479166666664</c:v>
                </c:pt>
                <c:pt idx="233">
                  <c:v>42974.5</c:v>
                </c:pt>
                <c:pt idx="234">
                  <c:v>42974.520833333336</c:v>
                </c:pt>
                <c:pt idx="235">
                  <c:v>42974.541666666664</c:v>
                </c:pt>
                <c:pt idx="236">
                  <c:v>42974.5625</c:v>
                </c:pt>
                <c:pt idx="237">
                  <c:v>42974.583333333336</c:v>
                </c:pt>
                <c:pt idx="238">
                  <c:v>42974.604166666664</c:v>
                </c:pt>
                <c:pt idx="239">
                  <c:v>42974.625</c:v>
                </c:pt>
                <c:pt idx="240">
                  <c:v>42974.645833333336</c:v>
                </c:pt>
                <c:pt idx="241">
                  <c:v>42974.666666666664</c:v>
                </c:pt>
                <c:pt idx="242">
                  <c:v>42974.6875</c:v>
                </c:pt>
                <c:pt idx="243">
                  <c:v>42974.708333333336</c:v>
                </c:pt>
                <c:pt idx="244">
                  <c:v>42974.729166666664</c:v>
                </c:pt>
                <c:pt idx="245">
                  <c:v>42974.75</c:v>
                </c:pt>
                <c:pt idx="246">
                  <c:v>42974.770833333336</c:v>
                </c:pt>
                <c:pt idx="247">
                  <c:v>42974.791666666664</c:v>
                </c:pt>
                <c:pt idx="248">
                  <c:v>42974.8125</c:v>
                </c:pt>
                <c:pt idx="249">
                  <c:v>42974.833333333336</c:v>
                </c:pt>
                <c:pt idx="250">
                  <c:v>42974.854166666664</c:v>
                </c:pt>
                <c:pt idx="251">
                  <c:v>42974.875</c:v>
                </c:pt>
                <c:pt idx="252">
                  <c:v>42974.895833333336</c:v>
                </c:pt>
                <c:pt idx="253">
                  <c:v>42974.916666666664</c:v>
                </c:pt>
                <c:pt idx="254">
                  <c:v>42974.9375</c:v>
                </c:pt>
                <c:pt idx="255">
                  <c:v>42974.958333333336</c:v>
                </c:pt>
                <c:pt idx="256">
                  <c:v>42974.979166666664</c:v>
                </c:pt>
                <c:pt idx="257">
                  <c:v>42975</c:v>
                </c:pt>
                <c:pt idx="258">
                  <c:v>42975.020833333336</c:v>
                </c:pt>
                <c:pt idx="259">
                  <c:v>42975.041666666664</c:v>
                </c:pt>
                <c:pt idx="260">
                  <c:v>42975.0625</c:v>
                </c:pt>
                <c:pt idx="261">
                  <c:v>42975.083333333336</c:v>
                </c:pt>
                <c:pt idx="262">
                  <c:v>42975.104166666664</c:v>
                </c:pt>
                <c:pt idx="263">
                  <c:v>42975.125</c:v>
                </c:pt>
                <c:pt idx="264">
                  <c:v>42975.145833333336</c:v>
                </c:pt>
                <c:pt idx="265">
                  <c:v>42975.166666666664</c:v>
                </c:pt>
                <c:pt idx="266">
                  <c:v>42975.1875</c:v>
                </c:pt>
                <c:pt idx="267">
                  <c:v>42975.208333333336</c:v>
                </c:pt>
                <c:pt idx="268">
                  <c:v>42975.229166666664</c:v>
                </c:pt>
                <c:pt idx="269">
                  <c:v>42975.25</c:v>
                </c:pt>
                <c:pt idx="270">
                  <c:v>42975.270833333336</c:v>
                </c:pt>
                <c:pt idx="271">
                  <c:v>42975.291666666664</c:v>
                </c:pt>
                <c:pt idx="272">
                  <c:v>42975.3125</c:v>
                </c:pt>
                <c:pt idx="273">
                  <c:v>42975.333333333336</c:v>
                </c:pt>
                <c:pt idx="274">
                  <c:v>42975.354166666664</c:v>
                </c:pt>
                <c:pt idx="275">
                  <c:v>42975.375</c:v>
                </c:pt>
                <c:pt idx="276">
                  <c:v>42975.395833333336</c:v>
                </c:pt>
                <c:pt idx="277">
                  <c:v>42975.416666666664</c:v>
                </c:pt>
                <c:pt idx="278">
                  <c:v>42975.4375</c:v>
                </c:pt>
                <c:pt idx="279">
                  <c:v>42975.458333333336</c:v>
                </c:pt>
                <c:pt idx="280">
                  <c:v>42975.479166666664</c:v>
                </c:pt>
                <c:pt idx="281">
                  <c:v>42975.5</c:v>
                </c:pt>
                <c:pt idx="282">
                  <c:v>42975.520833333336</c:v>
                </c:pt>
                <c:pt idx="283">
                  <c:v>42975.541666666664</c:v>
                </c:pt>
                <c:pt idx="284">
                  <c:v>42975.5625</c:v>
                </c:pt>
                <c:pt idx="285">
                  <c:v>42975.583333333336</c:v>
                </c:pt>
                <c:pt idx="286">
                  <c:v>42975.604166666664</c:v>
                </c:pt>
                <c:pt idx="287">
                  <c:v>42975.625</c:v>
                </c:pt>
                <c:pt idx="288">
                  <c:v>42975.645833333336</c:v>
                </c:pt>
                <c:pt idx="289">
                  <c:v>42975.666666666664</c:v>
                </c:pt>
                <c:pt idx="290">
                  <c:v>42975.6875</c:v>
                </c:pt>
                <c:pt idx="291">
                  <c:v>42975.708333333336</c:v>
                </c:pt>
                <c:pt idx="292">
                  <c:v>42975.729166666664</c:v>
                </c:pt>
                <c:pt idx="293">
                  <c:v>42975.75</c:v>
                </c:pt>
                <c:pt idx="294">
                  <c:v>42975.770833333336</c:v>
                </c:pt>
                <c:pt idx="295">
                  <c:v>42975.791666666664</c:v>
                </c:pt>
                <c:pt idx="296">
                  <c:v>42975.8125</c:v>
                </c:pt>
                <c:pt idx="297">
                  <c:v>42975.833333333336</c:v>
                </c:pt>
                <c:pt idx="298">
                  <c:v>42975.854166666664</c:v>
                </c:pt>
                <c:pt idx="299">
                  <c:v>42975.875</c:v>
                </c:pt>
                <c:pt idx="300">
                  <c:v>42975.895833333336</c:v>
                </c:pt>
                <c:pt idx="301">
                  <c:v>42975.916666666664</c:v>
                </c:pt>
                <c:pt idx="302">
                  <c:v>42975.9375</c:v>
                </c:pt>
                <c:pt idx="303">
                  <c:v>42975.958333333336</c:v>
                </c:pt>
                <c:pt idx="304">
                  <c:v>42975.979166666664</c:v>
                </c:pt>
                <c:pt idx="305">
                  <c:v>42976</c:v>
                </c:pt>
                <c:pt idx="306">
                  <c:v>42976.020833333336</c:v>
                </c:pt>
                <c:pt idx="307">
                  <c:v>42976.041666666664</c:v>
                </c:pt>
                <c:pt idx="308">
                  <c:v>42976.0625</c:v>
                </c:pt>
                <c:pt idx="309">
                  <c:v>42976.083333333336</c:v>
                </c:pt>
                <c:pt idx="310">
                  <c:v>42976.104166666664</c:v>
                </c:pt>
                <c:pt idx="311">
                  <c:v>42976.125</c:v>
                </c:pt>
                <c:pt idx="312">
                  <c:v>42976.145833333336</c:v>
                </c:pt>
                <c:pt idx="313">
                  <c:v>42976.166666666664</c:v>
                </c:pt>
                <c:pt idx="314">
                  <c:v>42976.1875</c:v>
                </c:pt>
                <c:pt idx="315">
                  <c:v>42976.208333333336</c:v>
                </c:pt>
                <c:pt idx="316">
                  <c:v>42976.229166666664</c:v>
                </c:pt>
                <c:pt idx="317">
                  <c:v>42976.25</c:v>
                </c:pt>
                <c:pt idx="318">
                  <c:v>42976.270833333336</c:v>
                </c:pt>
                <c:pt idx="319">
                  <c:v>42976.291666666664</c:v>
                </c:pt>
                <c:pt idx="320">
                  <c:v>42976.3125</c:v>
                </c:pt>
                <c:pt idx="321">
                  <c:v>42976.333333333336</c:v>
                </c:pt>
                <c:pt idx="322">
                  <c:v>42976.354166666664</c:v>
                </c:pt>
                <c:pt idx="323">
                  <c:v>42976.375</c:v>
                </c:pt>
                <c:pt idx="324">
                  <c:v>42976.395833333336</c:v>
                </c:pt>
                <c:pt idx="325">
                  <c:v>42976.416666666664</c:v>
                </c:pt>
                <c:pt idx="326">
                  <c:v>42976.4375</c:v>
                </c:pt>
                <c:pt idx="327">
                  <c:v>42976.458333333336</c:v>
                </c:pt>
                <c:pt idx="328">
                  <c:v>42976.479166666664</c:v>
                </c:pt>
                <c:pt idx="329">
                  <c:v>42976.5</c:v>
                </c:pt>
                <c:pt idx="330">
                  <c:v>42976.520833333336</c:v>
                </c:pt>
                <c:pt idx="331">
                  <c:v>42976.541666666664</c:v>
                </c:pt>
                <c:pt idx="332">
                  <c:v>42976.5625</c:v>
                </c:pt>
                <c:pt idx="333">
                  <c:v>42976.583333333336</c:v>
                </c:pt>
                <c:pt idx="334">
                  <c:v>42976.604166666664</c:v>
                </c:pt>
                <c:pt idx="335">
                  <c:v>42976.625</c:v>
                </c:pt>
                <c:pt idx="336">
                  <c:v>42976.645833333336</c:v>
                </c:pt>
                <c:pt idx="337">
                  <c:v>42976.666666666664</c:v>
                </c:pt>
                <c:pt idx="338">
                  <c:v>42976.6875</c:v>
                </c:pt>
                <c:pt idx="339">
                  <c:v>42976.708333333336</c:v>
                </c:pt>
                <c:pt idx="340">
                  <c:v>42976.729166666664</c:v>
                </c:pt>
                <c:pt idx="341">
                  <c:v>42976.75</c:v>
                </c:pt>
                <c:pt idx="342">
                  <c:v>42976.770833333336</c:v>
                </c:pt>
                <c:pt idx="343">
                  <c:v>42976.791666666664</c:v>
                </c:pt>
                <c:pt idx="344">
                  <c:v>42976.8125</c:v>
                </c:pt>
                <c:pt idx="345">
                  <c:v>42976.833333333336</c:v>
                </c:pt>
                <c:pt idx="346">
                  <c:v>42976.854166666664</c:v>
                </c:pt>
                <c:pt idx="347">
                  <c:v>42976.875</c:v>
                </c:pt>
                <c:pt idx="348">
                  <c:v>42976.895833333336</c:v>
                </c:pt>
                <c:pt idx="349">
                  <c:v>42976.916666666664</c:v>
                </c:pt>
                <c:pt idx="350">
                  <c:v>42976.9375</c:v>
                </c:pt>
                <c:pt idx="351">
                  <c:v>42976.958333333336</c:v>
                </c:pt>
                <c:pt idx="352">
                  <c:v>42976.979166666664</c:v>
                </c:pt>
                <c:pt idx="353">
                  <c:v>42977</c:v>
                </c:pt>
                <c:pt idx="354">
                  <c:v>42977.020833333336</c:v>
                </c:pt>
                <c:pt idx="355">
                  <c:v>42977.041666666664</c:v>
                </c:pt>
                <c:pt idx="356">
                  <c:v>42977.0625</c:v>
                </c:pt>
                <c:pt idx="357">
                  <c:v>42977.083333333336</c:v>
                </c:pt>
                <c:pt idx="358">
                  <c:v>42977.104166666664</c:v>
                </c:pt>
                <c:pt idx="359">
                  <c:v>42977.125</c:v>
                </c:pt>
                <c:pt idx="360">
                  <c:v>42977.145833333336</c:v>
                </c:pt>
                <c:pt idx="361">
                  <c:v>42977.166666666664</c:v>
                </c:pt>
                <c:pt idx="362">
                  <c:v>42977.1875</c:v>
                </c:pt>
                <c:pt idx="363">
                  <c:v>42977.208333333336</c:v>
                </c:pt>
                <c:pt idx="364">
                  <c:v>42977.229166666664</c:v>
                </c:pt>
                <c:pt idx="365">
                  <c:v>42977.25</c:v>
                </c:pt>
                <c:pt idx="366">
                  <c:v>42977.270833333336</c:v>
                </c:pt>
                <c:pt idx="367">
                  <c:v>42977.291666666664</c:v>
                </c:pt>
                <c:pt idx="368">
                  <c:v>42977.3125</c:v>
                </c:pt>
                <c:pt idx="369">
                  <c:v>42977.333333333336</c:v>
                </c:pt>
                <c:pt idx="370">
                  <c:v>42977.354166666664</c:v>
                </c:pt>
                <c:pt idx="371">
                  <c:v>42977.375</c:v>
                </c:pt>
                <c:pt idx="372">
                  <c:v>42977.395833333336</c:v>
                </c:pt>
                <c:pt idx="373">
                  <c:v>42977.416666666664</c:v>
                </c:pt>
                <c:pt idx="374">
                  <c:v>42977.4375</c:v>
                </c:pt>
                <c:pt idx="375">
                  <c:v>42977.458333333336</c:v>
                </c:pt>
                <c:pt idx="376">
                  <c:v>42977.479166666664</c:v>
                </c:pt>
                <c:pt idx="377">
                  <c:v>42977.5</c:v>
                </c:pt>
                <c:pt idx="378">
                  <c:v>42977.520833333336</c:v>
                </c:pt>
                <c:pt idx="379">
                  <c:v>42977.541666666664</c:v>
                </c:pt>
                <c:pt idx="380">
                  <c:v>42977.5625</c:v>
                </c:pt>
                <c:pt idx="381">
                  <c:v>42977.583333333336</c:v>
                </c:pt>
                <c:pt idx="382">
                  <c:v>42977.604166666664</c:v>
                </c:pt>
                <c:pt idx="383">
                  <c:v>42977.625</c:v>
                </c:pt>
                <c:pt idx="384">
                  <c:v>42977.645833333336</c:v>
                </c:pt>
                <c:pt idx="385">
                  <c:v>42977.666666666664</c:v>
                </c:pt>
                <c:pt idx="386">
                  <c:v>42977.6875</c:v>
                </c:pt>
                <c:pt idx="387">
                  <c:v>42977.708333333336</c:v>
                </c:pt>
                <c:pt idx="388">
                  <c:v>42977.729166666664</c:v>
                </c:pt>
                <c:pt idx="389">
                  <c:v>42977.75</c:v>
                </c:pt>
                <c:pt idx="390">
                  <c:v>42977.770833333336</c:v>
                </c:pt>
                <c:pt idx="391">
                  <c:v>42977.791666666664</c:v>
                </c:pt>
                <c:pt idx="392">
                  <c:v>42977.8125</c:v>
                </c:pt>
                <c:pt idx="393">
                  <c:v>42977.833333333336</c:v>
                </c:pt>
                <c:pt idx="394">
                  <c:v>42977.854166666664</c:v>
                </c:pt>
                <c:pt idx="395">
                  <c:v>42977.875</c:v>
                </c:pt>
                <c:pt idx="396">
                  <c:v>42977.895833333336</c:v>
                </c:pt>
                <c:pt idx="397">
                  <c:v>42977.916666666664</c:v>
                </c:pt>
                <c:pt idx="398">
                  <c:v>42977.9375</c:v>
                </c:pt>
                <c:pt idx="399">
                  <c:v>42977.958333333336</c:v>
                </c:pt>
                <c:pt idx="400">
                  <c:v>42977.979166666664</c:v>
                </c:pt>
                <c:pt idx="401">
                  <c:v>42978</c:v>
                </c:pt>
                <c:pt idx="402">
                  <c:v>42978.020833333336</c:v>
                </c:pt>
                <c:pt idx="403">
                  <c:v>42978.041666666664</c:v>
                </c:pt>
                <c:pt idx="404">
                  <c:v>42978.0625</c:v>
                </c:pt>
                <c:pt idx="405">
                  <c:v>42978.083333333336</c:v>
                </c:pt>
                <c:pt idx="406">
                  <c:v>42978.104166666664</c:v>
                </c:pt>
                <c:pt idx="407">
                  <c:v>42978.125</c:v>
                </c:pt>
                <c:pt idx="408">
                  <c:v>42978.145833333336</c:v>
                </c:pt>
                <c:pt idx="409">
                  <c:v>42978.166666666664</c:v>
                </c:pt>
                <c:pt idx="410">
                  <c:v>42978.1875</c:v>
                </c:pt>
                <c:pt idx="411">
                  <c:v>42978.208333333336</c:v>
                </c:pt>
                <c:pt idx="412">
                  <c:v>42978.229166666664</c:v>
                </c:pt>
                <c:pt idx="413">
                  <c:v>42978.25</c:v>
                </c:pt>
                <c:pt idx="414">
                  <c:v>42978.270833333336</c:v>
                </c:pt>
                <c:pt idx="415">
                  <c:v>42978.291666666664</c:v>
                </c:pt>
                <c:pt idx="416">
                  <c:v>42978.3125</c:v>
                </c:pt>
                <c:pt idx="417">
                  <c:v>42978.333333333336</c:v>
                </c:pt>
                <c:pt idx="418">
                  <c:v>42978.354166666664</c:v>
                </c:pt>
                <c:pt idx="419">
                  <c:v>42978.375</c:v>
                </c:pt>
                <c:pt idx="420">
                  <c:v>42978.395833333336</c:v>
                </c:pt>
                <c:pt idx="421">
                  <c:v>42978.416666666664</c:v>
                </c:pt>
                <c:pt idx="422">
                  <c:v>42978.4375</c:v>
                </c:pt>
                <c:pt idx="423">
                  <c:v>42978.458333333336</c:v>
                </c:pt>
                <c:pt idx="424">
                  <c:v>42978.479166666664</c:v>
                </c:pt>
                <c:pt idx="425">
                  <c:v>42978.5</c:v>
                </c:pt>
                <c:pt idx="426">
                  <c:v>42978.520833333336</c:v>
                </c:pt>
                <c:pt idx="427">
                  <c:v>42978.541666666664</c:v>
                </c:pt>
                <c:pt idx="428">
                  <c:v>42978.5625</c:v>
                </c:pt>
                <c:pt idx="429">
                  <c:v>42978.583333333336</c:v>
                </c:pt>
                <c:pt idx="430">
                  <c:v>42978.604166666664</c:v>
                </c:pt>
                <c:pt idx="431">
                  <c:v>42978.625</c:v>
                </c:pt>
                <c:pt idx="432">
                  <c:v>42978.645833333336</c:v>
                </c:pt>
                <c:pt idx="433">
                  <c:v>42978.666666666664</c:v>
                </c:pt>
                <c:pt idx="434">
                  <c:v>42978.6875</c:v>
                </c:pt>
                <c:pt idx="435">
                  <c:v>42978.708333333336</c:v>
                </c:pt>
                <c:pt idx="436">
                  <c:v>42978.729166666664</c:v>
                </c:pt>
                <c:pt idx="437">
                  <c:v>42978.75</c:v>
                </c:pt>
                <c:pt idx="438">
                  <c:v>42978.770833333336</c:v>
                </c:pt>
                <c:pt idx="439">
                  <c:v>42978.791666666664</c:v>
                </c:pt>
                <c:pt idx="440">
                  <c:v>42978.8125</c:v>
                </c:pt>
                <c:pt idx="441">
                  <c:v>42978.833333333336</c:v>
                </c:pt>
                <c:pt idx="442">
                  <c:v>42978.854166666664</c:v>
                </c:pt>
                <c:pt idx="443">
                  <c:v>42978.875</c:v>
                </c:pt>
                <c:pt idx="444">
                  <c:v>42978.895833333336</c:v>
                </c:pt>
                <c:pt idx="445">
                  <c:v>42978.916666666664</c:v>
                </c:pt>
                <c:pt idx="446">
                  <c:v>42978.9375</c:v>
                </c:pt>
                <c:pt idx="447">
                  <c:v>42978.958333333336</c:v>
                </c:pt>
                <c:pt idx="448">
                  <c:v>42978.979166666664</c:v>
                </c:pt>
                <c:pt idx="449">
                  <c:v>42979</c:v>
                </c:pt>
                <c:pt idx="450">
                  <c:v>42979.020833333336</c:v>
                </c:pt>
                <c:pt idx="451">
                  <c:v>42979.041666666664</c:v>
                </c:pt>
                <c:pt idx="452">
                  <c:v>42979.0625</c:v>
                </c:pt>
                <c:pt idx="453">
                  <c:v>42979.083333333336</c:v>
                </c:pt>
                <c:pt idx="454">
                  <c:v>42979.104166666664</c:v>
                </c:pt>
                <c:pt idx="455">
                  <c:v>42979.125</c:v>
                </c:pt>
                <c:pt idx="456">
                  <c:v>42979.145833333336</c:v>
                </c:pt>
                <c:pt idx="457">
                  <c:v>42979.166666666664</c:v>
                </c:pt>
                <c:pt idx="458">
                  <c:v>42979.1875</c:v>
                </c:pt>
                <c:pt idx="459">
                  <c:v>42979.208333333336</c:v>
                </c:pt>
                <c:pt idx="460">
                  <c:v>42979.229166666664</c:v>
                </c:pt>
                <c:pt idx="461">
                  <c:v>42979.25</c:v>
                </c:pt>
                <c:pt idx="462">
                  <c:v>42979.270833333336</c:v>
                </c:pt>
                <c:pt idx="463">
                  <c:v>42979.291666666664</c:v>
                </c:pt>
                <c:pt idx="464">
                  <c:v>42979.3125</c:v>
                </c:pt>
                <c:pt idx="465">
                  <c:v>42979.333333333336</c:v>
                </c:pt>
                <c:pt idx="466">
                  <c:v>42979.354166666664</c:v>
                </c:pt>
                <c:pt idx="467">
                  <c:v>42979.375</c:v>
                </c:pt>
                <c:pt idx="468">
                  <c:v>42979.395833333336</c:v>
                </c:pt>
                <c:pt idx="469">
                  <c:v>42979.416666666664</c:v>
                </c:pt>
                <c:pt idx="470">
                  <c:v>42979.4375</c:v>
                </c:pt>
                <c:pt idx="471">
                  <c:v>42979.458333333336</c:v>
                </c:pt>
                <c:pt idx="472">
                  <c:v>42979.479166666664</c:v>
                </c:pt>
                <c:pt idx="473">
                  <c:v>42979.5</c:v>
                </c:pt>
                <c:pt idx="474">
                  <c:v>42979.520833333336</c:v>
                </c:pt>
                <c:pt idx="475">
                  <c:v>42979.541666666664</c:v>
                </c:pt>
                <c:pt idx="476">
                  <c:v>42979.5625</c:v>
                </c:pt>
                <c:pt idx="477">
                  <c:v>42979.583333333336</c:v>
                </c:pt>
                <c:pt idx="478">
                  <c:v>42979.604166666664</c:v>
                </c:pt>
                <c:pt idx="479">
                  <c:v>42979.625</c:v>
                </c:pt>
                <c:pt idx="480">
                  <c:v>42979.645833333336</c:v>
                </c:pt>
                <c:pt idx="481">
                  <c:v>42979.666666666664</c:v>
                </c:pt>
                <c:pt idx="482">
                  <c:v>42979.6875</c:v>
                </c:pt>
                <c:pt idx="483">
                  <c:v>42979.708333333336</c:v>
                </c:pt>
                <c:pt idx="484">
                  <c:v>42979.729166666664</c:v>
                </c:pt>
                <c:pt idx="485">
                  <c:v>42979.75</c:v>
                </c:pt>
                <c:pt idx="486">
                  <c:v>42979.770833333336</c:v>
                </c:pt>
                <c:pt idx="487">
                  <c:v>42979.791666666664</c:v>
                </c:pt>
                <c:pt idx="488">
                  <c:v>42979.8125</c:v>
                </c:pt>
                <c:pt idx="489">
                  <c:v>42979.833333333336</c:v>
                </c:pt>
                <c:pt idx="490">
                  <c:v>42979.854166666664</c:v>
                </c:pt>
                <c:pt idx="491">
                  <c:v>42979.875</c:v>
                </c:pt>
                <c:pt idx="492">
                  <c:v>42979.895833333336</c:v>
                </c:pt>
                <c:pt idx="493">
                  <c:v>42979.916666666664</c:v>
                </c:pt>
                <c:pt idx="494">
                  <c:v>42979.9375</c:v>
                </c:pt>
                <c:pt idx="495">
                  <c:v>42979.958333333336</c:v>
                </c:pt>
                <c:pt idx="496">
                  <c:v>42979.979166666664</c:v>
                </c:pt>
                <c:pt idx="497">
                  <c:v>42980</c:v>
                </c:pt>
                <c:pt idx="498">
                  <c:v>42980.020833333336</c:v>
                </c:pt>
                <c:pt idx="499">
                  <c:v>42980.041666666664</c:v>
                </c:pt>
                <c:pt idx="500">
                  <c:v>42980.0625</c:v>
                </c:pt>
                <c:pt idx="501">
                  <c:v>42980.083333333336</c:v>
                </c:pt>
                <c:pt idx="502">
                  <c:v>42980.104166666664</c:v>
                </c:pt>
                <c:pt idx="503">
                  <c:v>42980.125</c:v>
                </c:pt>
                <c:pt idx="504">
                  <c:v>42980.145833333336</c:v>
                </c:pt>
                <c:pt idx="505">
                  <c:v>42980.166666666664</c:v>
                </c:pt>
                <c:pt idx="506">
                  <c:v>42980.1875</c:v>
                </c:pt>
                <c:pt idx="507">
                  <c:v>42980.208333333336</c:v>
                </c:pt>
                <c:pt idx="508">
                  <c:v>42980.229166666664</c:v>
                </c:pt>
                <c:pt idx="509">
                  <c:v>42980.25</c:v>
                </c:pt>
                <c:pt idx="510">
                  <c:v>42980.270833333336</c:v>
                </c:pt>
                <c:pt idx="511">
                  <c:v>42980.291666666664</c:v>
                </c:pt>
                <c:pt idx="512">
                  <c:v>42980.3125</c:v>
                </c:pt>
                <c:pt idx="513">
                  <c:v>42980.333333333336</c:v>
                </c:pt>
                <c:pt idx="514">
                  <c:v>42980.354166666664</c:v>
                </c:pt>
                <c:pt idx="515">
                  <c:v>42980.375</c:v>
                </c:pt>
                <c:pt idx="516">
                  <c:v>42980.395833333336</c:v>
                </c:pt>
                <c:pt idx="517">
                  <c:v>42980.416666666664</c:v>
                </c:pt>
                <c:pt idx="518">
                  <c:v>42980.4375</c:v>
                </c:pt>
                <c:pt idx="519">
                  <c:v>42980.458333333336</c:v>
                </c:pt>
                <c:pt idx="520">
                  <c:v>42980.479166666664</c:v>
                </c:pt>
                <c:pt idx="521">
                  <c:v>42980.5</c:v>
                </c:pt>
                <c:pt idx="522">
                  <c:v>42980.520833333336</c:v>
                </c:pt>
                <c:pt idx="523">
                  <c:v>42980.541666666664</c:v>
                </c:pt>
                <c:pt idx="524">
                  <c:v>42980.5625</c:v>
                </c:pt>
                <c:pt idx="525">
                  <c:v>42980.583333333336</c:v>
                </c:pt>
                <c:pt idx="526">
                  <c:v>42980.604166666664</c:v>
                </c:pt>
                <c:pt idx="527">
                  <c:v>42980.625</c:v>
                </c:pt>
                <c:pt idx="528">
                  <c:v>42980.645833333336</c:v>
                </c:pt>
                <c:pt idx="529">
                  <c:v>42980.666666666664</c:v>
                </c:pt>
                <c:pt idx="530">
                  <c:v>42980.6875</c:v>
                </c:pt>
                <c:pt idx="531">
                  <c:v>42980.708333333336</c:v>
                </c:pt>
                <c:pt idx="532">
                  <c:v>42980.729166666664</c:v>
                </c:pt>
                <c:pt idx="533">
                  <c:v>42980.75</c:v>
                </c:pt>
                <c:pt idx="534">
                  <c:v>42980.770833333336</c:v>
                </c:pt>
                <c:pt idx="535">
                  <c:v>42980.791666666664</c:v>
                </c:pt>
                <c:pt idx="536">
                  <c:v>42980.8125</c:v>
                </c:pt>
                <c:pt idx="537">
                  <c:v>42980.833333333336</c:v>
                </c:pt>
                <c:pt idx="538">
                  <c:v>42980.854166666664</c:v>
                </c:pt>
                <c:pt idx="539">
                  <c:v>42980.875</c:v>
                </c:pt>
                <c:pt idx="540">
                  <c:v>42980.895833333336</c:v>
                </c:pt>
                <c:pt idx="541">
                  <c:v>42980.916666666664</c:v>
                </c:pt>
                <c:pt idx="542">
                  <c:v>42980.9375</c:v>
                </c:pt>
                <c:pt idx="543">
                  <c:v>42980.958333333336</c:v>
                </c:pt>
                <c:pt idx="544">
                  <c:v>42980.979166666664</c:v>
                </c:pt>
                <c:pt idx="545">
                  <c:v>42981</c:v>
                </c:pt>
                <c:pt idx="546">
                  <c:v>42981.020833333336</c:v>
                </c:pt>
                <c:pt idx="547">
                  <c:v>42981.041666666664</c:v>
                </c:pt>
                <c:pt idx="548">
                  <c:v>42981.0625</c:v>
                </c:pt>
                <c:pt idx="549">
                  <c:v>42981.083333333336</c:v>
                </c:pt>
                <c:pt idx="550">
                  <c:v>42981.104166666664</c:v>
                </c:pt>
                <c:pt idx="551">
                  <c:v>42981.125</c:v>
                </c:pt>
                <c:pt idx="552">
                  <c:v>42981.145833333336</c:v>
                </c:pt>
                <c:pt idx="553">
                  <c:v>42981.166666666664</c:v>
                </c:pt>
                <c:pt idx="554">
                  <c:v>42981.1875</c:v>
                </c:pt>
                <c:pt idx="555">
                  <c:v>42981.208333333336</c:v>
                </c:pt>
                <c:pt idx="556">
                  <c:v>42981.229166666664</c:v>
                </c:pt>
                <c:pt idx="557">
                  <c:v>42981.25</c:v>
                </c:pt>
                <c:pt idx="558">
                  <c:v>42981.270833333336</c:v>
                </c:pt>
                <c:pt idx="559">
                  <c:v>42981.291666666664</c:v>
                </c:pt>
                <c:pt idx="560">
                  <c:v>42981.3125</c:v>
                </c:pt>
                <c:pt idx="561">
                  <c:v>42981.333333333336</c:v>
                </c:pt>
                <c:pt idx="562">
                  <c:v>42981.354166666664</c:v>
                </c:pt>
                <c:pt idx="563">
                  <c:v>42981.375</c:v>
                </c:pt>
                <c:pt idx="564">
                  <c:v>42981.395833333336</c:v>
                </c:pt>
                <c:pt idx="565">
                  <c:v>42981.416666666664</c:v>
                </c:pt>
                <c:pt idx="566">
                  <c:v>42981.4375</c:v>
                </c:pt>
                <c:pt idx="567">
                  <c:v>42981.458333333336</c:v>
                </c:pt>
                <c:pt idx="568">
                  <c:v>42981.479166666664</c:v>
                </c:pt>
                <c:pt idx="569">
                  <c:v>42981.5</c:v>
                </c:pt>
                <c:pt idx="570">
                  <c:v>42981.520833333336</c:v>
                </c:pt>
                <c:pt idx="571">
                  <c:v>42981.541666666664</c:v>
                </c:pt>
                <c:pt idx="572">
                  <c:v>42981.5625</c:v>
                </c:pt>
                <c:pt idx="573">
                  <c:v>42981.583333333336</c:v>
                </c:pt>
                <c:pt idx="574">
                  <c:v>42981.604166666664</c:v>
                </c:pt>
                <c:pt idx="575">
                  <c:v>42981.625</c:v>
                </c:pt>
                <c:pt idx="576">
                  <c:v>42981.645833333336</c:v>
                </c:pt>
                <c:pt idx="577">
                  <c:v>42981.666666666664</c:v>
                </c:pt>
                <c:pt idx="578">
                  <c:v>42981.6875</c:v>
                </c:pt>
                <c:pt idx="579">
                  <c:v>42981.708333333336</c:v>
                </c:pt>
                <c:pt idx="580">
                  <c:v>42981.729166666664</c:v>
                </c:pt>
                <c:pt idx="581">
                  <c:v>42981.75</c:v>
                </c:pt>
                <c:pt idx="582">
                  <c:v>42981.770833333336</c:v>
                </c:pt>
                <c:pt idx="583">
                  <c:v>42981.791666666664</c:v>
                </c:pt>
                <c:pt idx="584">
                  <c:v>42981.8125</c:v>
                </c:pt>
                <c:pt idx="585">
                  <c:v>42981.833333333336</c:v>
                </c:pt>
                <c:pt idx="586">
                  <c:v>42981.854166666664</c:v>
                </c:pt>
                <c:pt idx="587">
                  <c:v>42981.875</c:v>
                </c:pt>
                <c:pt idx="588">
                  <c:v>42981.895833333336</c:v>
                </c:pt>
                <c:pt idx="589">
                  <c:v>42981.916666666664</c:v>
                </c:pt>
                <c:pt idx="590">
                  <c:v>42981.9375</c:v>
                </c:pt>
                <c:pt idx="591">
                  <c:v>42981.958333333336</c:v>
                </c:pt>
                <c:pt idx="592">
                  <c:v>42981.979166666664</c:v>
                </c:pt>
                <c:pt idx="593">
                  <c:v>42982</c:v>
                </c:pt>
                <c:pt idx="594">
                  <c:v>42982.020833333336</c:v>
                </c:pt>
                <c:pt idx="595">
                  <c:v>42982.041666666664</c:v>
                </c:pt>
                <c:pt idx="596">
                  <c:v>42982.0625</c:v>
                </c:pt>
                <c:pt idx="597">
                  <c:v>42982.083333333336</c:v>
                </c:pt>
                <c:pt idx="598">
                  <c:v>42982.104166666664</c:v>
                </c:pt>
                <c:pt idx="599">
                  <c:v>42982.125</c:v>
                </c:pt>
                <c:pt idx="600">
                  <c:v>42982.145833333336</c:v>
                </c:pt>
                <c:pt idx="601">
                  <c:v>42982.166666666664</c:v>
                </c:pt>
                <c:pt idx="602">
                  <c:v>42982.1875</c:v>
                </c:pt>
                <c:pt idx="603">
                  <c:v>42982.208333333336</c:v>
                </c:pt>
                <c:pt idx="604">
                  <c:v>42982.229166666664</c:v>
                </c:pt>
                <c:pt idx="605">
                  <c:v>42982.25</c:v>
                </c:pt>
                <c:pt idx="606">
                  <c:v>42982.270833333336</c:v>
                </c:pt>
                <c:pt idx="607">
                  <c:v>42982.291666666664</c:v>
                </c:pt>
                <c:pt idx="608">
                  <c:v>42982.3125</c:v>
                </c:pt>
                <c:pt idx="609">
                  <c:v>42982.333333333336</c:v>
                </c:pt>
                <c:pt idx="610">
                  <c:v>42982.354166666664</c:v>
                </c:pt>
                <c:pt idx="611">
                  <c:v>42982.375</c:v>
                </c:pt>
                <c:pt idx="612">
                  <c:v>42982.395833333336</c:v>
                </c:pt>
                <c:pt idx="613">
                  <c:v>42982.416666666664</c:v>
                </c:pt>
                <c:pt idx="614">
                  <c:v>42982.4375</c:v>
                </c:pt>
                <c:pt idx="615">
                  <c:v>42982.458333333336</c:v>
                </c:pt>
                <c:pt idx="616">
                  <c:v>42982.479166666664</c:v>
                </c:pt>
                <c:pt idx="617">
                  <c:v>42982.5</c:v>
                </c:pt>
                <c:pt idx="618">
                  <c:v>42982.520833333336</c:v>
                </c:pt>
                <c:pt idx="619">
                  <c:v>42982.541666666664</c:v>
                </c:pt>
                <c:pt idx="620">
                  <c:v>42982.5625</c:v>
                </c:pt>
                <c:pt idx="621">
                  <c:v>42982.583333333336</c:v>
                </c:pt>
                <c:pt idx="622">
                  <c:v>42982.604166666664</c:v>
                </c:pt>
                <c:pt idx="623">
                  <c:v>42982.625</c:v>
                </c:pt>
                <c:pt idx="624">
                  <c:v>42982.645833333336</c:v>
                </c:pt>
                <c:pt idx="625">
                  <c:v>42982.666666666664</c:v>
                </c:pt>
                <c:pt idx="626">
                  <c:v>42982.6875</c:v>
                </c:pt>
                <c:pt idx="627">
                  <c:v>42982.708333333336</c:v>
                </c:pt>
                <c:pt idx="628">
                  <c:v>42982.729166666664</c:v>
                </c:pt>
                <c:pt idx="629">
                  <c:v>42982.75</c:v>
                </c:pt>
                <c:pt idx="630">
                  <c:v>42982.770833333336</c:v>
                </c:pt>
                <c:pt idx="631">
                  <c:v>42982.791666666664</c:v>
                </c:pt>
                <c:pt idx="632">
                  <c:v>42982.8125</c:v>
                </c:pt>
                <c:pt idx="633">
                  <c:v>42982.833333333336</c:v>
                </c:pt>
                <c:pt idx="634">
                  <c:v>42982.854166666664</c:v>
                </c:pt>
                <c:pt idx="635">
                  <c:v>42982.875</c:v>
                </c:pt>
                <c:pt idx="636">
                  <c:v>42982.895833333336</c:v>
                </c:pt>
                <c:pt idx="637">
                  <c:v>42982.916666666664</c:v>
                </c:pt>
                <c:pt idx="638">
                  <c:v>42982.9375</c:v>
                </c:pt>
                <c:pt idx="639">
                  <c:v>42982.958333333336</c:v>
                </c:pt>
                <c:pt idx="640">
                  <c:v>42982.979166666664</c:v>
                </c:pt>
                <c:pt idx="641">
                  <c:v>42983</c:v>
                </c:pt>
                <c:pt idx="642">
                  <c:v>42983.020833333336</c:v>
                </c:pt>
                <c:pt idx="643">
                  <c:v>42983.041666666664</c:v>
                </c:pt>
                <c:pt idx="644">
                  <c:v>42983.0625</c:v>
                </c:pt>
                <c:pt idx="645">
                  <c:v>42983.083333333336</c:v>
                </c:pt>
                <c:pt idx="646">
                  <c:v>42983.104166666664</c:v>
                </c:pt>
                <c:pt idx="647">
                  <c:v>42983.125</c:v>
                </c:pt>
                <c:pt idx="648">
                  <c:v>42983.145833333336</c:v>
                </c:pt>
                <c:pt idx="649">
                  <c:v>42983.166666666664</c:v>
                </c:pt>
                <c:pt idx="650">
                  <c:v>42983.1875</c:v>
                </c:pt>
                <c:pt idx="651">
                  <c:v>42983.208333333336</c:v>
                </c:pt>
                <c:pt idx="652">
                  <c:v>42983.229166666664</c:v>
                </c:pt>
                <c:pt idx="653">
                  <c:v>42983.25</c:v>
                </c:pt>
                <c:pt idx="654">
                  <c:v>42983.270833333336</c:v>
                </c:pt>
                <c:pt idx="655">
                  <c:v>42983.291666666664</c:v>
                </c:pt>
                <c:pt idx="656">
                  <c:v>42983.3125</c:v>
                </c:pt>
                <c:pt idx="657">
                  <c:v>42983.333333333336</c:v>
                </c:pt>
                <c:pt idx="658">
                  <c:v>42983.354166666664</c:v>
                </c:pt>
                <c:pt idx="659">
                  <c:v>42983.375</c:v>
                </c:pt>
                <c:pt idx="660">
                  <c:v>42983.395833333336</c:v>
                </c:pt>
                <c:pt idx="661">
                  <c:v>42983.416666666664</c:v>
                </c:pt>
                <c:pt idx="662">
                  <c:v>42983.4375</c:v>
                </c:pt>
                <c:pt idx="663">
                  <c:v>42983.458333333336</c:v>
                </c:pt>
                <c:pt idx="664">
                  <c:v>42983.479166666664</c:v>
                </c:pt>
                <c:pt idx="665">
                  <c:v>42983.5</c:v>
                </c:pt>
                <c:pt idx="666">
                  <c:v>42983.520833333336</c:v>
                </c:pt>
                <c:pt idx="667">
                  <c:v>42983.541666666664</c:v>
                </c:pt>
                <c:pt idx="668">
                  <c:v>42983.5625</c:v>
                </c:pt>
                <c:pt idx="669">
                  <c:v>42983.583333333336</c:v>
                </c:pt>
                <c:pt idx="670">
                  <c:v>42983.604166666664</c:v>
                </c:pt>
                <c:pt idx="671">
                  <c:v>42983.625</c:v>
                </c:pt>
                <c:pt idx="672">
                  <c:v>42983.645833333336</c:v>
                </c:pt>
                <c:pt idx="673">
                  <c:v>42983.666666666664</c:v>
                </c:pt>
                <c:pt idx="674">
                  <c:v>42983.6875</c:v>
                </c:pt>
                <c:pt idx="675">
                  <c:v>42983.708333333336</c:v>
                </c:pt>
                <c:pt idx="676">
                  <c:v>42983.729166666664</c:v>
                </c:pt>
                <c:pt idx="677">
                  <c:v>42983.75</c:v>
                </c:pt>
                <c:pt idx="678">
                  <c:v>42983.770833333336</c:v>
                </c:pt>
                <c:pt idx="679">
                  <c:v>42983.791666666664</c:v>
                </c:pt>
                <c:pt idx="680">
                  <c:v>42983.8125</c:v>
                </c:pt>
                <c:pt idx="681">
                  <c:v>42983.833333333336</c:v>
                </c:pt>
                <c:pt idx="682">
                  <c:v>42983.854166666664</c:v>
                </c:pt>
                <c:pt idx="683">
                  <c:v>42983.875</c:v>
                </c:pt>
                <c:pt idx="684">
                  <c:v>42983.895833333336</c:v>
                </c:pt>
                <c:pt idx="685">
                  <c:v>42983.916666666664</c:v>
                </c:pt>
                <c:pt idx="686">
                  <c:v>42983.9375</c:v>
                </c:pt>
                <c:pt idx="687">
                  <c:v>42983.958333333336</c:v>
                </c:pt>
                <c:pt idx="688">
                  <c:v>42983.979166666664</c:v>
                </c:pt>
                <c:pt idx="689">
                  <c:v>42984</c:v>
                </c:pt>
                <c:pt idx="690">
                  <c:v>42984.020833333336</c:v>
                </c:pt>
                <c:pt idx="691">
                  <c:v>42984.041666666664</c:v>
                </c:pt>
                <c:pt idx="692">
                  <c:v>42984.0625</c:v>
                </c:pt>
                <c:pt idx="693">
                  <c:v>42984.083333333336</c:v>
                </c:pt>
                <c:pt idx="694">
                  <c:v>42984.104166666664</c:v>
                </c:pt>
                <c:pt idx="695">
                  <c:v>42984.125</c:v>
                </c:pt>
                <c:pt idx="696">
                  <c:v>42984.145833333336</c:v>
                </c:pt>
                <c:pt idx="697">
                  <c:v>42984.166666666664</c:v>
                </c:pt>
                <c:pt idx="698">
                  <c:v>42984.1875</c:v>
                </c:pt>
                <c:pt idx="699">
                  <c:v>42984.208333333336</c:v>
                </c:pt>
                <c:pt idx="700">
                  <c:v>42984.229166666664</c:v>
                </c:pt>
                <c:pt idx="701">
                  <c:v>42984.25</c:v>
                </c:pt>
                <c:pt idx="702">
                  <c:v>42984.270833333336</c:v>
                </c:pt>
                <c:pt idx="703">
                  <c:v>42984.291666666664</c:v>
                </c:pt>
                <c:pt idx="704">
                  <c:v>42984.3125</c:v>
                </c:pt>
                <c:pt idx="705">
                  <c:v>42984.333333333336</c:v>
                </c:pt>
                <c:pt idx="706">
                  <c:v>42984.354166666664</c:v>
                </c:pt>
                <c:pt idx="707">
                  <c:v>42984.375</c:v>
                </c:pt>
                <c:pt idx="708">
                  <c:v>42984.395833333336</c:v>
                </c:pt>
                <c:pt idx="709">
                  <c:v>42984.416666666664</c:v>
                </c:pt>
                <c:pt idx="710">
                  <c:v>42984.4375</c:v>
                </c:pt>
                <c:pt idx="711">
                  <c:v>42984.458333333336</c:v>
                </c:pt>
                <c:pt idx="712">
                  <c:v>42984.479166666664</c:v>
                </c:pt>
                <c:pt idx="713">
                  <c:v>42984.5</c:v>
                </c:pt>
                <c:pt idx="714">
                  <c:v>42984.520833333336</c:v>
                </c:pt>
                <c:pt idx="715">
                  <c:v>42984.541666666664</c:v>
                </c:pt>
                <c:pt idx="716">
                  <c:v>42984.5625</c:v>
                </c:pt>
                <c:pt idx="717">
                  <c:v>42984.583333333336</c:v>
                </c:pt>
                <c:pt idx="718">
                  <c:v>42984.604166666664</c:v>
                </c:pt>
                <c:pt idx="719">
                  <c:v>42984.625</c:v>
                </c:pt>
                <c:pt idx="720">
                  <c:v>42984.645833333336</c:v>
                </c:pt>
                <c:pt idx="721">
                  <c:v>42984.666666666664</c:v>
                </c:pt>
                <c:pt idx="722">
                  <c:v>42984.6875</c:v>
                </c:pt>
                <c:pt idx="723">
                  <c:v>42984.708333333336</c:v>
                </c:pt>
                <c:pt idx="724">
                  <c:v>42984.729166666664</c:v>
                </c:pt>
                <c:pt idx="725">
                  <c:v>42984.75</c:v>
                </c:pt>
                <c:pt idx="726">
                  <c:v>42984.770833333336</c:v>
                </c:pt>
                <c:pt idx="727">
                  <c:v>42984.791666666664</c:v>
                </c:pt>
                <c:pt idx="728">
                  <c:v>42984.8125</c:v>
                </c:pt>
                <c:pt idx="729">
                  <c:v>42984.833333333336</c:v>
                </c:pt>
                <c:pt idx="730">
                  <c:v>42984.854166666664</c:v>
                </c:pt>
                <c:pt idx="731">
                  <c:v>42984.875</c:v>
                </c:pt>
                <c:pt idx="732">
                  <c:v>42984.895833333336</c:v>
                </c:pt>
                <c:pt idx="733">
                  <c:v>42984.916666666664</c:v>
                </c:pt>
                <c:pt idx="734">
                  <c:v>42984.9375</c:v>
                </c:pt>
                <c:pt idx="735">
                  <c:v>42984.958333333336</c:v>
                </c:pt>
                <c:pt idx="736">
                  <c:v>42984.979166666664</c:v>
                </c:pt>
                <c:pt idx="737">
                  <c:v>42985</c:v>
                </c:pt>
                <c:pt idx="738">
                  <c:v>42985.020833333336</c:v>
                </c:pt>
                <c:pt idx="739">
                  <c:v>42985.041666666664</c:v>
                </c:pt>
                <c:pt idx="740">
                  <c:v>42985.0625</c:v>
                </c:pt>
                <c:pt idx="741">
                  <c:v>42985.083333333336</c:v>
                </c:pt>
                <c:pt idx="742">
                  <c:v>42985.104166666664</c:v>
                </c:pt>
                <c:pt idx="743">
                  <c:v>42985.125</c:v>
                </c:pt>
                <c:pt idx="744">
                  <c:v>42985.145833333336</c:v>
                </c:pt>
                <c:pt idx="745">
                  <c:v>42985.166666666664</c:v>
                </c:pt>
                <c:pt idx="746">
                  <c:v>42985.1875</c:v>
                </c:pt>
                <c:pt idx="747">
                  <c:v>42985.208333333336</c:v>
                </c:pt>
                <c:pt idx="748">
                  <c:v>42985.229166666664</c:v>
                </c:pt>
                <c:pt idx="749">
                  <c:v>42985.25</c:v>
                </c:pt>
                <c:pt idx="750">
                  <c:v>42985.270833333336</c:v>
                </c:pt>
                <c:pt idx="751">
                  <c:v>42985.291666666664</c:v>
                </c:pt>
                <c:pt idx="752">
                  <c:v>42985.3125</c:v>
                </c:pt>
                <c:pt idx="753">
                  <c:v>42985.333333333336</c:v>
                </c:pt>
                <c:pt idx="754">
                  <c:v>42985.354166666664</c:v>
                </c:pt>
                <c:pt idx="755">
                  <c:v>42985.375</c:v>
                </c:pt>
                <c:pt idx="756">
                  <c:v>42985.395833333336</c:v>
                </c:pt>
                <c:pt idx="757">
                  <c:v>42985.416666666664</c:v>
                </c:pt>
                <c:pt idx="758">
                  <c:v>42985.4375</c:v>
                </c:pt>
                <c:pt idx="759">
                  <c:v>42985.458333333336</c:v>
                </c:pt>
                <c:pt idx="760">
                  <c:v>42985.479166666664</c:v>
                </c:pt>
                <c:pt idx="761">
                  <c:v>42985.5</c:v>
                </c:pt>
                <c:pt idx="762">
                  <c:v>42985.520833333336</c:v>
                </c:pt>
                <c:pt idx="763">
                  <c:v>42985.541666666664</c:v>
                </c:pt>
                <c:pt idx="764">
                  <c:v>42985.5625</c:v>
                </c:pt>
                <c:pt idx="765">
                  <c:v>42985.583333333336</c:v>
                </c:pt>
                <c:pt idx="766">
                  <c:v>42985.604166666664</c:v>
                </c:pt>
                <c:pt idx="767">
                  <c:v>42985.625</c:v>
                </c:pt>
                <c:pt idx="768">
                  <c:v>42985.645833333336</c:v>
                </c:pt>
                <c:pt idx="769">
                  <c:v>42985.666666666664</c:v>
                </c:pt>
                <c:pt idx="770">
                  <c:v>42985.6875</c:v>
                </c:pt>
                <c:pt idx="771">
                  <c:v>42985.708333333336</c:v>
                </c:pt>
                <c:pt idx="772">
                  <c:v>42985.729166666664</c:v>
                </c:pt>
                <c:pt idx="773">
                  <c:v>42985.75</c:v>
                </c:pt>
                <c:pt idx="774">
                  <c:v>42985.770833333336</c:v>
                </c:pt>
                <c:pt idx="775">
                  <c:v>42985.791666666664</c:v>
                </c:pt>
                <c:pt idx="776">
                  <c:v>42985.8125</c:v>
                </c:pt>
                <c:pt idx="777">
                  <c:v>42985.833333333336</c:v>
                </c:pt>
                <c:pt idx="778">
                  <c:v>42985.854166666664</c:v>
                </c:pt>
                <c:pt idx="779">
                  <c:v>42985.875</c:v>
                </c:pt>
                <c:pt idx="780">
                  <c:v>42985.895833333336</c:v>
                </c:pt>
                <c:pt idx="781">
                  <c:v>42985.916666666664</c:v>
                </c:pt>
                <c:pt idx="782">
                  <c:v>42985.9375</c:v>
                </c:pt>
                <c:pt idx="783">
                  <c:v>42985.958333333336</c:v>
                </c:pt>
                <c:pt idx="784">
                  <c:v>42985.979166666664</c:v>
                </c:pt>
                <c:pt idx="785">
                  <c:v>42986</c:v>
                </c:pt>
                <c:pt idx="786">
                  <c:v>42986.020833333336</c:v>
                </c:pt>
                <c:pt idx="787">
                  <c:v>42986.041666666664</c:v>
                </c:pt>
                <c:pt idx="788">
                  <c:v>42986.0625</c:v>
                </c:pt>
                <c:pt idx="789">
                  <c:v>42986.083333333336</c:v>
                </c:pt>
                <c:pt idx="790">
                  <c:v>42986.104166666664</c:v>
                </c:pt>
                <c:pt idx="791">
                  <c:v>42986.125</c:v>
                </c:pt>
                <c:pt idx="792">
                  <c:v>42986.145833333336</c:v>
                </c:pt>
                <c:pt idx="793">
                  <c:v>42986.166666666664</c:v>
                </c:pt>
                <c:pt idx="794">
                  <c:v>42986.1875</c:v>
                </c:pt>
                <c:pt idx="795">
                  <c:v>42986.208333333336</c:v>
                </c:pt>
                <c:pt idx="796">
                  <c:v>42986.229166666664</c:v>
                </c:pt>
                <c:pt idx="797">
                  <c:v>42986.25</c:v>
                </c:pt>
                <c:pt idx="798">
                  <c:v>42986.270833333336</c:v>
                </c:pt>
                <c:pt idx="799">
                  <c:v>42986.291666666664</c:v>
                </c:pt>
                <c:pt idx="800">
                  <c:v>42986.3125</c:v>
                </c:pt>
                <c:pt idx="801">
                  <c:v>42986.333333333336</c:v>
                </c:pt>
                <c:pt idx="802">
                  <c:v>42986.354166666664</c:v>
                </c:pt>
                <c:pt idx="803">
                  <c:v>42986.375</c:v>
                </c:pt>
                <c:pt idx="804">
                  <c:v>42986.395833333336</c:v>
                </c:pt>
                <c:pt idx="805">
                  <c:v>42986.416666666664</c:v>
                </c:pt>
                <c:pt idx="806">
                  <c:v>42986.4375</c:v>
                </c:pt>
                <c:pt idx="807">
                  <c:v>42986.458333333336</c:v>
                </c:pt>
                <c:pt idx="808">
                  <c:v>42986.479166666664</c:v>
                </c:pt>
                <c:pt idx="809">
                  <c:v>42986.5</c:v>
                </c:pt>
                <c:pt idx="810">
                  <c:v>42986.520833333336</c:v>
                </c:pt>
                <c:pt idx="811">
                  <c:v>42986.541666666664</c:v>
                </c:pt>
                <c:pt idx="812">
                  <c:v>42986.5625</c:v>
                </c:pt>
                <c:pt idx="813">
                  <c:v>42986.583333333336</c:v>
                </c:pt>
                <c:pt idx="814">
                  <c:v>42986.604166666664</c:v>
                </c:pt>
                <c:pt idx="815">
                  <c:v>42986.625</c:v>
                </c:pt>
                <c:pt idx="816">
                  <c:v>42986.645833333336</c:v>
                </c:pt>
                <c:pt idx="817">
                  <c:v>42986.666666666664</c:v>
                </c:pt>
                <c:pt idx="818">
                  <c:v>42986.6875</c:v>
                </c:pt>
                <c:pt idx="819">
                  <c:v>42986.708333333336</c:v>
                </c:pt>
                <c:pt idx="820">
                  <c:v>42986.729166666664</c:v>
                </c:pt>
                <c:pt idx="821">
                  <c:v>42986.75</c:v>
                </c:pt>
                <c:pt idx="822">
                  <c:v>42986.770833333336</c:v>
                </c:pt>
                <c:pt idx="823">
                  <c:v>42986.791666666664</c:v>
                </c:pt>
                <c:pt idx="824">
                  <c:v>42986.8125</c:v>
                </c:pt>
                <c:pt idx="825">
                  <c:v>42986.833333333336</c:v>
                </c:pt>
                <c:pt idx="826">
                  <c:v>42986.854166666664</c:v>
                </c:pt>
                <c:pt idx="827">
                  <c:v>42986.875</c:v>
                </c:pt>
                <c:pt idx="828">
                  <c:v>42986.895833333336</c:v>
                </c:pt>
                <c:pt idx="829">
                  <c:v>42986.916666666664</c:v>
                </c:pt>
                <c:pt idx="830">
                  <c:v>42986.9375</c:v>
                </c:pt>
                <c:pt idx="831">
                  <c:v>42986.958333333336</c:v>
                </c:pt>
                <c:pt idx="832">
                  <c:v>42986.979166666664</c:v>
                </c:pt>
                <c:pt idx="833">
                  <c:v>42987</c:v>
                </c:pt>
                <c:pt idx="834">
                  <c:v>42987.020833333336</c:v>
                </c:pt>
                <c:pt idx="835">
                  <c:v>42987.041666666664</c:v>
                </c:pt>
                <c:pt idx="836">
                  <c:v>42987.0625</c:v>
                </c:pt>
                <c:pt idx="837">
                  <c:v>42987.083333333336</c:v>
                </c:pt>
                <c:pt idx="838">
                  <c:v>42987.104166666664</c:v>
                </c:pt>
                <c:pt idx="839">
                  <c:v>42987.125</c:v>
                </c:pt>
                <c:pt idx="840">
                  <c:v>42987.145833333336</c:v>
                </c:pt>
                <c:pt idx="841">
                  <c:v>42987.166666666664</c:v>
                </c:pt>
                <c:pt idx="842">
                  <c:v>42987.1875</c:v>
                </c:pt>
                <c:pt idx="843">
                  <c:v>42987.208333333336</c:v>
                </c:pt>
                <c:pt idx="844">
                  <c:v>42987.229166666664</c:v>
                </c:pt>
                <c:pt idx="845">
                  <c:v>42987.25</c:v>
                </c:pt>
                <c:pt idx="846">
                  <c:v>42987.270833333336</c:v>
                </c:pt>
                <c:pt idx="847">
                  <c:v>42987.291666666664</c:v>
                </c:pt>
                <c:pt idx="848">
                  <c:v>42987.3125</c:v>
                </c:pt>
                <c:pt idx="849">
                  <c:v>42987.333333333336</c:v>
                </c:pt>
                <c:pt idx="850">
                  <c:v>42987.354166666664</c:v>
                </c:pt>
                <c:pt idx="851">
                  <c:v>42987.375</c:v>
                </c:pt>
                <c:pt idx="852">
                  <c:v>42987.395833333336</c:v>
                </c:pt>
                <c:pt idx="853">
                  <c:v>42987.416666666664</c:v>
                </c:pt>
                <c:pt idx="854">
                  <c:v>42987.4375</c:v>
                </c:pt>
                <c:pt idx="855">
                  <c:v>42987.458333333336</c:v>
                </c:pt>
                <c:pt idx="856">
                  <c:v>42987.479166666664</c:v>
                </c:pt>
                <c:pt idx="857">
                  <c:v>42987.5</c:v>
                </c:pt>
                <c:pt idx="858">
                  <c:v>42987.520833333336</c:v>
                </c:pt>
                <c:pt idx="859">
                  <c:v>42987.541666666664</c:v>
                </c:pt>
                <c:pt idx="860">
                  <c:v>42987.5625</c:v>
                </c:pt>
                <c:pt idx="861">
                  <c:v>42987.583333333336</c:v>
                </c:pt>
                <c:pt idx="862">
                  <c:v>42987.604166666664</c:v>
                </c:pt>
                <c:pt idx="863">
                  <c:v>42987.625</c:v>
                </c:pt>
                <c:pt idx="864">
                  <c:v>42987.645833333336</c:v>
                </c:pt>
                <c:pt idx="865">
                  <c:v>42987.666666666664</c:v>
                </c:pt>
                <c:pt idx="866">
                  <c:v>42987.6875</c:v>
                </c:pt>
                <c:pt idx="867">
                  <c:v>42987.708333333336</c:v>
                </c:pt>
                <c:pt idx="868">
                  <c:v>42987.729166666664</c:v>
                </c:pt>
                <c:pt idx="869">
                  <c:v>42987.75</c:v>
                </c:pt>
                <c:pt idx="870">
                  <c:v>42987.770833333336</c:v>
                </c:pt>
                <c:pt idx="871">
                  <c:v>42987.791666666664</c:v>
                </c:pt>
                <c:pt idx="872">
                  <c:v>42987.8125</c:v>
                </c:pt>
                <c:pt idx="873">
                  <c:v>42987.833333333336</c:v>
                </c:pt>
                <c:pt idx="874">
                  <c:v>42987.854166666664</c:v>
                </c:pt>
                <c:pt idx="875">
                  <c:v>42987.875</c:v>
                </c:pt>
                <c:pt idx="876">
                  <c:v>42987.895833333336</c:v>
                </c:pt>
                <c:pt idx="877">
                  <c:v>42987.916666666664</c:v>
                </c:pt>
                <c:pt idx="878">
                  <c:v>42987.9375</c:v>
                </c:pt>
                <c:pt idx="879">
                  <c:v>42987.958333333336</c:v>
                </c:pt>
                <c:pt idx="880">
                  <c:v>42987.979166666664</c:v>
                </c:pt>
                <c:pt idx="881">
                  <c:v>42988</c:v>
                </c:pt>
                <c:pt idx="882">
                  <c:v>42988.020833333336</c:v>
                </c:pt>
                <c:pt idx="883">
                  <c:v>42988.041666666664</c:v>
                </c:pt>
                <c:pt idx="884">
                  <c:v>42988.0625</c:v>
                </c:pt>
                <c:pt idx="885">
                  <c:v>42988.083333333336</c:v>
                </c:pt>
                <c:pt idx="886">
                  <c:v>42988.104166666664</c:v>
                </c:pt>
                <c:pt idx="887">
                  <c:v>42988.125</c:v>
                </c:pt>
                <c:pt idx="888">
                  <c:v>42988.145833333336</c:v>
                </c:pt>
                <c:pt idx="889">
                  <c:v>42988.166666666664</c:v>
                </c:pt>
                <c:pt idx="890">
                  <c:v>42988.1875</c:v>
                </c:pt>
                <c:pt idx="891">
                  <c:v>42988.208333333336</c:v>
                </c:pt>
                <c:pt idx="892">
                  <c:v>42988.229166666664</c:v>
                </c:pt>
                <c:pt idx="893">
                  <c:v>42988.25</c:v>
                </c:pt>
                <c:pt idx="894">
                  <c:v>42988.270833333336</c:v>
                </c:pt>
                <c:pt idx="895">
                  <c:v>42988.291666666664</c:v>
                </c:pt>
                <c:pt idx="896">
                  <c:v>42988.3125</c:v>
                </c:pt>
                <c:pt idx="897">
                  <c:v>42988.333333333336</c:v>
                </c:pt>
                <c:pt idx="898">
                  <c:v>42988.354166666664</c:v>
                </c:pt>
                <c:pt idx="899">
                  <c:v>42988.375</c:v>
                </c:pt>
                <c:pt idx="900">
                  <c:v>42988.395833333336</c:v>
                </c:pt>
                <c:pt idx="901">
                  <c:v>42988.416666666664</c:v>
                </c:pt>
                <c:pt idx="902">
                  <c:v>42988.4375</c:v>
                </c:pt>
                <c:pt idx="903">
                  <c:v>42988.458333333336</c:v>
                </c:pt>
                <c:pt idx="904">
                  <c:v>42988.479166666664</c:v>
                </c:pt>
                <c:pt idx="905">
                  <c:v>42988.5</c:v>
                </c:pt>
                <c:pt idx="906">
                  <c:v>42988.520833333336</c:v>
                </c:pt>
                <c:pt idx="907">
                  <c:v>42988.541666666664</c:v>
                </c:pt>
                <c:pt idx="908">
                  <c:v>42988.5625</c:v>
                </c:pt>
                <c:pt idx="909">
                  <c:v>42988.583333333336</c:v>
                </c:pt>
                <c:pt idx="910">
                  <c:v>42988.604166666664</c:v>
                </c:pt>
                <c:pt idx="911">
                  <c:v>42988.625</c:v>
                </c:pt>
                <c:pt idx="912">
                  <c:v>42988.645833333336</c:v>
                </c:pt>
                <c:pt idx="913">
                  <c:v>42988.666666666664</c:v>
                </c:pt>
                <c:pt idx="914">
                  <c:v>42988.6875</c:v>
                </c:pt>
                <c:pt idx="915">
                  <c:v>42988.708333333336</c:v>
                </c:pt>
                <c:pt idx="916">
                  <c:v>42988.729166666664</c:v>
                </c:pt>
                <c:pt idx="917">
                  <c:v>42988.75</c:v>
                </c:pt>
                <c:pt idx="918">
                  <c:v>42988.770833333336</c:v>
                </c:pt>
                <c:pt idx="919">
                  <c:v>42988.791666666664</c:v>
                </c:pt>
                <c:pt idx="920">
                  <c:v>42988.8125</c:v>
                </c:pt>
                <c:pt idx="921">
                  <c:v>42988.833333333336</c:v>
                </c:pt>
                <c:pt idx="922">
                  <c:v>42988.854166666664</c:v>
                </c:pt>
                <c:pt idx="923">
                  <c:v>42988.875</c:v>
                </c:pt>
                <c:pt idx="924">
                  <c:v>42988.895833333336</c:v>
                </c:pt>
                <c:pt idx="925">
                  <c:v>42988.916666666664</c:v>
                </c:pt>
                <c:pt idx="926">
                  <c:v>42988.9375</c:v>
                </c:pt>
                <c:pt idx="927">
                  <c:v>42988.958333333336</c:v>
                </c:pt>
                <c:pt idx="928">
                  <c:v>42988.979166666664</c:v>
                </c:pt>
                <c:pt idx="929">
                  <c:v>42989</c:v>
                </c:pt>
                <c:pt idx="930">
                  <c:v>42989.020833333336</c:v>
                </c:pt>
                <c:pt idx="931">
                  <c:v>42989.041666666664</c:v>
                </c:pt>
                <c:pt idx="932">
                  <c:v>42989.0625</c:v>
                </c:pt>
                <c:pt idx="933">
                  <c:v>42989.083333333336</c:v>
                </c:pt>
                <c:pt idx="934">
                  <c:v>42989.104166666664</c:v>
                </c:pt>
                <c:pt idx="935">
                  <c:v>42989.125</c:v>
                </c:pt>
                <c:pt idx="936">
                  <c:v>42989.145833333336</c:v>
                </c:pt>
                <c:pt idx="937">
                  <c:v>42989.166666666664</c:v>
                </c:pt>
                <c:pt idx="938">
                  <c:v>42989.1875</c:v>
                </c:pt>
                <c:pt idx="939">
                  <c:v>42989.208333333336</c:v>
                </c:pt>
                <c:pt idx="940">
                  <c:v>42989.229166666664</c:v>
                </c:pt>
                <c:pt idx="941">
                  <c:v>42989.25</c:v>
                </c:pt>
                <c:pt idx="942">
                  <c:v>42989.270833333336</c:v>
                </c:pt>
                <c:pt idx="943">
                  <c:v>42989.291666666664</c:v>
                </c:pt>
                <c:pt idx="944">
                  <c:v>42989.3125</c:v>
                </c:pt>
                <c:pt idx="945">
                  <c:v>42989.333333333336</c:v>
                </c:pt>
                <c:pt idx="946">
                  <c:v>42989.354166666664</c:v>
                </c:pt>
                <c:pt idx="947">
                  <c:v>42989.375</c:v>
                </c:pt>
                <c:pt idx="948">
                  <c:v>42989.395833333336</c:v>
                </c:pt>
                <c:pt idx="949">
                  <c:v>42989.416666666664</c:v>
                </c:pt>
                <c:pt idx="950">
                  <c:v>42989.4375</c:v>
                </c:pt>
                <c:pt idx="951">
                  <c:v>42989.458333333336</c:v>
                </c:pt>
                <c:pt idx="952">
                  <c:v>42989.479166666664</c:v>
                </c:pt>
                <c:pt idx="953">
                  <c:v>42989.5</c:v>
                </c:pt>
                <c:pt idx="954">
                  <c:v>42989.520833333336</c:v>
                </c:pt>
                <c:pt idx="955">
                  <c:v>42989.541666666664</c:v>
                </c:pt>
                <c:pt idx="956">
                  <c:v>42989.5625</c:v>
                </c:pt>
                <c:pt idx="957">
                  <c:v>42989.583333333336</c:v>
                </c:pt>
                <c:pt idx="958">
                  <c:v>42989.604166666664</c:v>
                </c:pt>
                <c:pt idx="959">
                  <c:v>42989.625</c:v>
                </c:pt>
                <c:pt idx="960">
                  <c:v>42989.645833333336</c:v>
                </c:pt>
                <c:pt idx="961">
                  <c:v>42989.666666666664</c:v>
                </c:pt>
                <c:pt idx="962">
                  <c:v>42989.6875</c:v>
                </c:pt>
                <c:pt idx="963">
                  <c:v>42989.708333333336</c:v>
                </c:pt>
                <c:pt idx="964">
                  <c:v>42989.729166666664</c:v>
                </c:pt>
                <c:pt idx="965">
                  <c:v>42989.75</c:v>
                </c:pt>
                <c:pt idx="966">
                  <c:v>42989.770833333336</c:v>
                </c:pt>
                <c:pt idx="967">
                  <c:v>42989.791666666664</c:v>
                </c:pt>
                <c:pt idx="968">
                  <c:v>42989.8125</c:v>
                </c:pt>
                <c:pt idx="969">
                  <c:v>42989.833333333336</c:v>
                </c:pt>
                <c:pt idx="970">
                  <c:v>42989.854166666664</c:v>
                </c:pt>
                <c:pt idx="971">
                  <c:v>42989.875</c:v>
                </c:pt>
                <c:pt idx="972">
                  <c:v>42989.895833333336</c:v>
                </c:pt>
                <c:pt idx="973">
                  <c:v>42989.916666666664</c:v>
                </c:pt>
                <c:pt idx="974">
                  <c:v>42989.9375</c:v>
                </c:pt>
                <c:pt idx="975">
                  <c:v>42989.958333333336</c:v>
                </c:pt>
                <c:pt idx="976">
                  <c:v>42989.979166666664</c:v>
                </c:pt>
                <c:pt idx="977">
                  <c:v>42990</c:v>
                </c:pt>
                <c:pt idx="978">
                  <c:v>42990.020833333336</c:v>
                </c:pt>
                <c:pt idx="979">
                  <c:v>42990.041666666664</c:v>
                </c:pt>
                <c:pt idx="980">
                  <c:v>42990.0625</c:v>
                </c:pt>
                <c:pt idx="981">
                  <c:v>42990.083333333336</c:v>
                </c:pt>
                <c:pt idx="982">
                  <c:v>42990.104166666664</c:v>
                </c:pt>
                <c:pt idx="983">
                  <c:v>42990.125</c:v>
                </c:pt>
                <c:pt idx="984">
                  <c:v>42990.145833333336</c:v>
                </c:pt>
                <c:pt idx="985">
                  <c:v>42990.166666666664</c:v>
                </c:pt>
                <c:pt idx="986">
                  <c:v>42990.1875</c:v>
                </c:pt>
                <c:pt idx="987">
                  <c:v>42990.208333333336</c:v>
                </c:pt>
                <c:pt idx="988">
                  <c:v>42990.229166666664</c:v>
                </c:pt>
                <c:pt idx="989">
                  <c:v>42990.25</c:v>
                </c:pt>
                <c:pt idx="990">
                  <c:v>42990.270833333336</c:v>
                </c:pt>
                <c:pt idx="991">
                  <c:v>42990.291666666664</c:v>
                </c:pt>
                <c:pt idx="992">
                  <c:v>42990.3125</c:v>
                </c:pt>
                <c:pt idx="993">
                  <c:v>42990.333333333336</c:v>
                </c:pt>
                <c:pt idx="994">
                  <c:v>42990.354166666664</c:v>
                </c:pt>
                <c:pt idx="995">
                  <c:v>42990.375</c:v>
                </c:pt>
                <c:pt idx="996">
                  <c:v>42990.395833333336</c:v>
                </c:pt>
                <c:pt idx="997">
                  <c:v>42990.416666666664</c:v>
                </c:pt>
                <c:pt idx="998">
                  <c:v>42990.4375</c:v>
                </c:pt>
                <c:pt idx="999">
                  <c:v>42990.458333333336</c:v>
                </c:pt>
                <c:pt idx="1000">
                  <c:v>42990.479166666664</c:v>
                </c:pt>
                <c:pt idx="1001">
                  <c:v>42990.5</c:v>
                </c:pt>
                <c:pt idx="1002">
                  <c:v>42990.520833333336</c:v>
                </c:pt>
                <c:pt idx="1003">
                  <c:v>42990.541666666664</c:v>
                </c:pt>
                <c:pt idx="1004">
                  <c:v>42990.5625</c:v>
                </c:pt>
                <c:pt idx="1005">
                  <c:v>42990.583333333336</c:v>
                </c:pt>
                <c:pt idx="1006">
                  <c:v>42990.604166666664</c:v>
                </c:pt>
                <c:pt idx="1007">
                  <c:v>42990.625</c:v>
                </c:pt>
                <c:pt idx="1008">
                  <c:v>42990.645833333336</c:v>
                </c:pt>
                <c:pt idx="1009">
                  <c:v>42990.666666666664</c:v>
                </c:pt>
                <c:pt idx="1010">
                  <c:v>42990.6875</c:v>
                </c:pt>
                <c:pt idx="1011">
                  <c:v>42990.708333333336</c:v>
                </c:pt>
                <c:pt idx="1012">
                  <c:v>42990.729166666664</c:v>
                </c:pt>
                <c:pt idx="1013">
                  <c:v>42990.75</c:v>
                </c:pt>
                <c:pt idx="1014">
                  <c:v>42990.770833333336</c:v>
                </c:pt>
                <c:pt idx="1015">
                  <c:v>42990.791666666664</c:v>
                </c:pt>
                <c:pt idx="1016">
                  <c:v>42990.8125</c:v>
                </c:pt>
                <c:pt idx="1017">
                  <c:v>42990.833333333336</c:v>
                </c:pt>
                <c:pt idx="1018">
                  <c:v>42990.854166666664</c:v>
                </c:pt>
                <c:pt idx="1019">
                  <c:v>42990.875</c:v>
                </c:pt>
                <c:pt idx="1020">
                  <c:v>42990.895833333336</c:v>
                </c:pt>
                <c:pt idx="1021">
                  <c:v>42990.916666666664</c:v>
                </c:pt>
                <c:pt idx="1022">
                  <c:v>42990.9375</c:v>
                </c:pt>
                <c:pt idx="1023">
                  <c:v>42990.958333333336</c:v>
                </c:pt>
                <c:pt idx="1024">
                  <c:v>42990.979166666664</c:v>
                </c:pt>
                <c:pt idx="1025">
                  <c:v>42991</c:v>
                </c:pt>
                <c:pt idx="1026">
                  <c:v>42991.020833333336</c:v>
                </c:pt>
                <c:pt idx="1027">
                  <c:v>42991.041666666664</c:v>
                </c:pt>
                <c:pt idx="1028">
                  <c:v>42991.0625</c:v>
                </c:pt>
                <c:pt idx="1029">
                  <c:v>42991.083333333336</c:v>
                </c:pt>
                <c:pt idx="1030">
                  <c:v>42991.104166666664</c:v>
                </c:pt>
                <c:pt idx="1031">
                  <c:v>42991.125</c:v>
                </c:pt>
                <c:pt idx="1032">
                  <c:v>42991.145833333336</c:v>
                </c:pt>
                <c:pt idx="1033">
                  <c:v>42991.166666666664</c:v>
                </c:pt>
                <c:pt idx="1034">
                  <c:v>42991.1875</c:v>
                </c:pt>
                <c:pt idx="1035">
                  <c:v>42991.208333333336</c:v>
                </c:pt>
                <c:pt idx="1036">
                  <c:v>42991.229166666664</c:v>
                </c:pt>
                <c:pt idx="1037">
                  <c:v>42991.25</c:v>
                </c:pt>
                <c:pt idx="1038">
                  <c:v>42991.270833333336</c:v>
                </c:pt>
                <c:pt idx="1039">
                  <c:v>42991.291666666664</c:v>
                </c:pt>
                <c:pt idx="1040">
                  <c:v>42991.3125</c:v>
                </c:pt>
                <c:pt idx="1041">
                  <c:v>42991.333333333336</c:v>
                </c:pt>
                <c:pt idx="1042">
                  <c:v>42991.354166666664</c:v>
                </c:pt>
                <c:pt idx="1043">
                  <c:v>42991.375</c:v>
                </c:pt>
                <c:pt idx="1044">
                  <c:v>42991.395833333336</c:v>
                </c:pt>
                <c:pt idx="1045">
                  <c:v>42991.416666666664</c:v>
                </c:pt>
                <c:pt idx="1046">
                  <c:v>42991.4375</c:v>
                </c:pt>
                <c:pt idx="1047">
                  <c:v>42991.458333333336</c:v>
                </c:pt>
                <c:pt idx="1048">
                  <c:v>42991.479166666664</c:v>
                </c:pt>
                <c:pt idx="1049">
                  <c:v>42991.5</c:v>
                </c:pt>
                <c:pt idx="1050">
                  <c:v>42991.520833333336</c:v>
                </c:pt>
                <c:pt idx="1051">
                  <c:v>42991.541666666664</c:v>
                </c:pt>
                <c:pt idx="1052">
                  <c:v>42991.5625</c:v>
                </c:pt>
                <c:pt idx="1053">
                  <c:v>42991.583333333336</c:v>
                </c:pt>
                <c:pt idx="1054">
                  <c:v>42991.604166666664</c:v>
                </c:pt>
                <c:pt idx="1055">
                  <c:v>42991.625</c:v>
                </c:pt>
                <c:pt idx="1056">
                  <c:v>42991.645833333336</c:v>
                </c:pt>
                <c:pt idx="1057">
                  <c:v>42991.666666666664</c:v>
                </c:pt>
                <c:pt idx="1058">
                  <c:v>42991.6875</c:v>
                </c:pt>
                <c:pt idx="1059">
                  <c:v>42991.708333333336</c:v>
                </c:pt>
                <c:pt idx="1060">
                  <c:v>42991.729166666664</c:v>
                </c:pt>
                <c:pt idx="1061">
                  <c:v>42991.75</c:v>
                </c:pt>
                <c:pt idx="1062">
                  <c:v>42991.770833333336</c:v>
                </c:pt>
                <c:pt idx="1063">
                  <c:v>42991.791666666664</c:v>
                </c:pt>
                <c:pt idx="1064">
                  <c:v>42991.8125</c:v>
                </c:pt>
                <c:pt idx="1065">
                  <c:v>42991.833333333336</c:v>
                </c:pt>
                <c:pt idx="1066">
                  <c:v>42991.854166666664</c:v>
                </c:pt>
                <c:pt idx="1067">
                  <c:v>42991.875</c:v>
                </c:pt>
                <c:pt idx="1068">
                  <c:v>42991.895833333336</c:v>
                </c:pt>
                <c:pt idx="1069">
                  <c:v>42991.916666666664</c:v>
                </c:pt>
                <c:pt idx="1070">
                  <c:v>42991.9375</c:v>
                </c:pt>
                <c:pt idx="1071">
                  <c:v>42991.958333333336</c:v>
                </c:pt>
                <c:pt idx="1072">
                  <c:v>42991.979166666664</c:v>
                </c:pt>
                <c:pt idx="1073">
                  <c:v>42992</c:v>
                </c:pt>
                <c:pt idx="1074">
                  <c:v>42992.020833333336</c:v>
                </c:pt>
                <c:pt idx="1075">
                  <c:v>42992.041666666664</c:v>
                </c:pt>
                <c:pt idx="1076">
                  <c:v>42992.0625</c:v>
                </c:pt>
                <c:pt idx="1077">
                  <c:v>42992.083333333336</c:v>
                </c:pt>
                <c:pt idx="1078">
                  <c:v>42992.104166666664</c:v>
                </c:pt>
                <c:pt idx="1079">
                  <c:v>42992.125</c:v>
                </c:pt>
                <c:pt idx="1080">
                  <c:v>42992.145833333336</c:v>
                </c:pt>
                <c:pt idx="1081">
                  <c:v>42992.166666666664</c:v>
                </c:pt>
                <c:pt idx="1082">
                  <c:v>42992.1875</c:v>
                </c:pt>
                <c:pt idx="1083">
                  <c:v>42992.208333333336</c:v>
                </c:pt>
                <c:pt idx="1084">
                  <c:v>42992.229166666664</c:v>
                </c:pt>
                <c:pt idx="1085">
                  <c:v>42992.25</c:v>
                </c:pt>
                <c:pt idx="1086">
                  <c:v>42992.270833333336</c:v>
                </c:pt>
                <c:pt idx="1087">
                  <c:v>42992.291666666664</c:v>
                </c:pt>
                <c:pt idx="1088">
                  <c:v>42992.3125</c:v>
                </c:pt>
                <c:pt idx="1089">
                  <c:v>42992.333333333336</c:v>
                </c:pt>
                <c:pt idx="1090">
                  <c:v>42992.354166666664</c:v>
                </c:pt>
                <c:pt idx="1091">
                  <c:v>42992.375</c:v>
                </c:pt>
                <c:pt idx="1092">
                  <c:v>42992.395833333336</c:v>
                </c:pt>
                <c:pt idx="1093">
                  <c:v>42992.416666666664</c:v>
                </c:pt>
                <c:pt idx="1094">
                  <c:v>42992.4375</c:v>
                </c:pt>
                <c:pt idx="1095">
                  <c:v>42992.458333333336</c:v>
                </c:pt>
                <c:pt idx="1096">
                  <c:v>42992.479166666664</c:v>
                </c:pt>
                <c:pt idx="1097">
                  <c:v>42992.5</c:v>
                </c:pt>
                <c:pt idx="1098">
                  <c:v>42992.520833333336</c:v>
                </c:pt>
                <c:pt idx="1099">
                  <c:v>42992.541666666664</c:v>
                </c:pt>
                <c:pt idx="1100">
                  <c:v>42992.5625</c:v>
                </c:pt>
                <c:pt idx="1101">
                  <c:v>42992.583333333336</c:v>
                </c:pt>
                <c:pt idx="1102">
                  <c:v>42992.604166666664</c:v>
                </c:pt>
                <c:pt idx="1103">
                  <c:v>42992.625</c:v>
                </c:pt>
                <c:pt idx="1104">
                  <c:v>42992.645833333336</c:v>
                </c:pt>
                <c:pt idx="1105">
                  <c:v>42992.666666666664</c:v>
                </c:pt>
                <c:pt idx="1106">
                  <c:v>42992.6875</c:v>
                </c:pt>
                <c:pt idx="1107">
                  <c:v>42992.708333333336</c:v>
                </c:pt>
                <c:pt idx="1108">
                  <c:v>42992.729166666664</c:v>
                </c:pt>
                <c:pt idx="1109">
                  <c:v>42992.75</c:v>
                </c:pt>
                <c:pt idx="1110">
                  <c:v>42992.770833333336</c:v>
                </c:pt>
                <c:pt idx="1111">
                  <c:v>42992.791666666664</c:v>
                </c:pt>
                <c:pt idx="1112">
                  <c:v>42992.8125</c:v>
                </c:pt>
                <c:pt idx="1113">
                  <c:v>42992.833333333336</c:v>
                </c:pt>
                <c:pt idx="1114">
                  <c:v>42992.854166666664</c:v>
                </c:pt>
                <c:pt idx="1115">
                  <c:v>42992.875</c:v>
                </c:pt>
                <c:pt idx="1116">
                  <c:v>42992.895833333336</c:v>
                </c:pt>
                <c:pt idx="1117">
                  <c:v>42992.916666666664</c:v>
                </c:pt>
                <c:pt idx="1118">
                  <c:v>42992.9375</c:v>
                </c:pt>
                <c:pt idx="1119">
                  <c:v>42992.958333333336</c:v>
                </c:pt>
                <c:pt idx="1120">
                  <c:v>42992.979166666664</c:v>
                </c:pt>
                <c:pt idx="1121">
                  <c:v>42993</c:v>
                </c:pt>
                <c:pt idx="1122">
                  <c:v>42993.020833333336</c:v>
                </c:pt>
                <c:pt idx="1123">
                  <c:v>42993.041666666664</c:v>
                </c:pt>
                <c:pt idx="1124">
                  <c:v>42993.0625</c:v>
                </c:pt>
                <c:pt idx="1125">
                  <c:v>42993.083333333336</c:v>
                </c:pt>
                <c:pt idx="1126">
                  <c:v>42993.104166666664</c:v>
                </c:pt>
                <c:pt idx="1127">
                  <c:v>42993.125</c:v>
                </c:pt>
                <c:pt idx="1128">
                  <c:v>42993.145833333336</c:v>
                </c:pt>
                <c:pt idx="1129">
                  <c:v>42993.166666666664</c:v>
                </c:pt>
                <c:pt idx="1130">
                  <c:v>42993.1875</c:v>
                </c:pt>
                <c:pt idx="1131">
                  <c:v>42993.208333333336</c:v>
                </c:pt>
                <c:pt idx="1132">
                  <c:v>42993.229166666664</c:v>
                </c:pt>
                <c:pt idx="1133">
                  <c:v>42993.25</c:v>
                </c:pt>
                <c:pt idx="1134">
                  <c:v>42993.270833333336</c:v>
                </c:pt>
                <c:pt idx="1135">
                  <c:v>42993.291666666664</c:v>
                </c:pt>
                <c:pt idx="1136">
                  <c:v>42993.3125</c:v>
                </c:pt>
                <c:pt idx="1137">
                  <c:v>42993.333333333336</c:v>
                </c:pt>
                <c:pt idx="1138">
                  <c:v>42993.354166666664</c:v>
                </c:pt>
                <c:pt idx="1139">
                  <c:v>42993.375</c:v>
                </c:pt>
                <c:pt idx="1140">
                  <c:v>42993.395833333336</c:v>
                </c:pt>
                <c:pt idx="1141">
                  <c:v>42993.416666666664</c:v>
                </c:pt>
                <c:pt idx="1142">
                  <c:v>42993.4375</c:v>
                </c:pt>
                <c:pt idx="1143">
                  <c:v>42993.458333333336</c:v>
                </c:pt>
                <c:pt idx="1144">
                  <c:v>42993.479166666664</c:v>
                </c:pt>
                <c:pt idx="1145">
                  <c:v>42993.5</c:v>
                </c:pt>
                <c:pt idx="1146">
                  <c:v>42993.520833333336</c:v>
                </c:pt>
                <c:pt idx="1147">
                  <c:v>42993.541666666664</c:v>
                </c:pt>
                <c:pt idx="1148">
                  <c:v>42993.5625</c:v>
                </c:pt>
                <c:pt idx="1149">
                  <c:v>42993.583333333336</c:v>
                </c:pt>
                <c:pt idx="1150">
                  <c:v>42993.604166666664</c:v>
                </c:pt>
                <c:pt idx="1151">
                  <c:v>42993.625</c:v>
                </c:pt>
                <c:pt idx="1152">
                  <c:v>42993.645833333336</c:v>
                </c:pt>
                <c:pt idx="1153">
                  <c:v>42993.666666666664</c:v>
                </c:pt>
                <c:pt idx="1154">
                  <c:v>42993.6875</c:v>
                </c:pt>
                <c:pt idx="1155">
                  <c:v>42993.708333333336</c:v>
                </c:pt>
                <c:pt idx="1156">
                  <c:v>42993.729166666664</c:v>
                </c:pt>
                <c:pt idx="1157">
                  <c:v>42993.75</c:v>
                </c:pt>
                <c:pt idx="1158">
                  <c:v>42993.770833333336</c:v>
                </c:pt>
                <c:pt idx="1159">
                  <c:v>42993.791666666664</c:v>
                </c:pt>
                <c:pt idx="1160">
                  <c:v>42993.8125</c:v>
                </c:pt>
                <c:pt idx="1161">
                  <c:v>42993.833333333336</c:v>
                </c:pt>
                <c:pt idx="1162">
                  <c:v>42993.854166666664</c:v>
                </c:pt>
                <c:pt idx="1163">
                  <c:v>42993.875</c:v>
                </c:pt>
                <c:pt idx="1164">
                  <c:v>42993.895833333336</c:v>
                </c:pt>
                <c:pt idx="1165">
                  <c:v>42993.916666666664</c:v>
                </c:pt>
                <c:pt idx="1166">
                  <c:v>42993.9375</c:v>
                </c:pt>
                <c:pt idx="1167">
                  <c:v>42993.958333333336</c:v>
                </c:pt>
                <c:pt idx="1168">
                  <c:v>42993.979166666664</c:v>
                </c:pt>
                <c:pt idx="1169">
                  <c:v>42994</c:v>
                </c:pt>
                <c:pt idx="1170">
                  <c:v>42994.020833333336</c:v>
                </c:pt>
                <c:pt idx="1171">
                  <c:v>42994.041666666664</c:v>
                </c:pt>
                <c:pt idx="1172">
                  <c:v>42994.0625</c:v>
                </c:pt>
                <c:pt idx="1173">
                  <c:v>42994.083333333336</c:v>
                </c:pt>
                <c:pt idx="1174">
                  <c:v>42994.104166666664</c:v>
                </c:pt>
                <c:pt idx="1175">
                  <c:v>42994.125</c:v>
                </c:pt>
                <c:pt idx="1176">
                  <c:v>42994.145833333336</c:v>
                </c:pt>
                <c:pt idx="1177">
                  <c:v>42994.166666666664</c:v>
                </c:pt>
                <c:pt idx="1178">
                  <c:v>42994.1875</c:v>
                </c:pt>
                <c:pt idx="1179">
                  <c:v>42994.208333333336</c:v>
                </c:pt>
                <c:pt idx="1180">
                  <c:v>42994.229166666664</c:v>
                </c:pt>
                <c:pt idx="1181">
                  <c:v>42994.25</c:v>
                </c:pt>
                <c:pt idx="1182">
                  <c:v>42994.270833333336</c:v>
                </c:pt>
                <c:pt idx="1183">
                  <c:v>42994.291666666664</c:v>
                </c:pt>
                <c:pt idx="1184">
                  <c:v>42994.3125</c:v>
                </c:pt>
                <c:pt idx="1185">
                  <c:v>42994.333333333336</c:v>
                </c:pt>
                <c:pt idx="1186">
                  <c:v>42994.354166666664</c:v>
                </c:pt>
                <c:pt idx="1187">
                  <c:v>42994.375</c:v>
                </c:pt>
                <c:pt idx="1188">
                  <c:v>42994.395833333336</c:v>
                </c:pt>
                <c:pt idx="1189">
                  <c:v>42994.416666666664</c:v>
                </c:pt>
                <c:pt idx="1190">
                  <c:v>42994.4375</c:v>
                </c:pt>
                <c:pt idx="1191">
                  <c:v>42994.458333333336</c:v>
                </c:pt>
                <c:pt idx="1192">
                  <c:v>42994.479166666664</c:v>
                </c:pt>
                <c:pt idx="1193">
                  <c:v>42994.5</c:v>
                </c:pt>
                <c:pt idx="1194">
                  <c:v>42994.520833333336</c:v>
                </c:pt>
                <c:pt idx="1195">
                  <c:v>42994.541666666664</c:v>
                </c:pt>
                <c:pt idx="1196">
                  <c:v>42994.5625</c:v>
                </c:pt>
                <c:pt idx="1197">
                  <c:v>42994.583333333336</c:v>
                </c:pt>
                <c:pt idx="1198">
                  <c:v>42994.604166666664</c:v>
                </c:pt>
                <c:pt idx="1199">
                  <c:v>42994.625</c:v>
                </c:pt>
                <c:pt idx="1200">
                  <c:v>42994.645833333336</c:v>
                </c:pt>
                <c:pt idx="1201">
                  <c:v>42994.666666666664</c:v>
                </c:pt>
                <c:pt idx="1202">
                  <c:v>42994.6875</c:v>
                </c:pt>
                <c:pt idx="1203">
                  <c:v>42994.708333333336</c:v>
                </c:pt>
                <c:pt idx="1204">
                  <c:v>42994.729166666664</c:v>
                </c:pt>
                <c:pt idx="1205">
                  <c:v>42994.75</c:v>
                </c:pt>
                <c:pt idx="1206">
                  <c:v>42994.770833333336</c:v>
                </c:pt>
                <c:pt idx="1207">
                  <c:v>42994.791666666664</c:v>
                </c:pt>
                <c:pt idx="1208">
                  <c:v>42994.8125</c:v>
                </c:pt>
                <c:pt idx="1209">
                  <c:v>42994.833333333336</c:v>
                </c:pt>
                <c:pt idx="1210">
                  <c:v>42994.854166666664</c:v>
                </c:pt>
                <c:pt idx="1211">
                  <c:v>42994.875</c:v>
                </c:pt>
                <c:pt idx="1212">
                  <c:v>42994.895833333336</c:v>
                </c:pt>
                <c:pt idx="1213">
                  <c:v>42994.916666666664</c:v>
                </c:pt>
                <c:pt idx="1214">
                  <c:v>42994.9375</c:v>
                </c:pt>
                <c:pt idx="1215">
                  <c:v>42994.958333333336</c:v>
                </c:pt>
                <c:pt idx="1216">
                  <c:v>42994.979166666664</c:v>
                </c:pt>
                <c:pt idx="1217">
                  <c:v>42995</c:v>
                </c:pt>
                <c:pt idx="1218">
                  <c:v>42995.020833333336</c:v>
                </c:pt>
                <c:pt idx="1219">
                  <c:v>42995.041666666664</c:v>
                </c:pt>
                <c:pt idx="1220">
                  <c:v>42995.0625</c:v>
                </c:pt>
                <c:pt idx="1221">
                  <c:v>42995.083333333336</c:v>
                </c:pt>
                <c:pt idx="1222">
                  <c:v>42995.104166666664</c:v>
                </c:pt>
                <c:pt idx="1223">
                  <c:v>42995.125</c:v>
                </c:pt>
                <c:pt idx="1224">
                  <c:v>42995.145833333336</c:v>
                </c:pt>
                <c:pt idx="1225">
                  <c:v>42995.166666666664</c:v>
                </c:pt>
                <c:pt idx="1226">
                  <c:v>42995.1875</c:v>
                </c:pt>
                <c:pt idx="1227">
                  <c:v>42995.208333333336</c:v>
                </c:pt>
                <c:pt idx="1228">
                  <c:v>42995.229166666664</c:v>
                </c:pt>
                <c:pt idx="1229">
                  <c:v>42995.25</c:v>
                </c:pt>
                <c:pt idx="1230">
                  <c:v>42995.270833333336</c:v>
                </c:pt>
                <c:pt idx="1231">
                  <c:v>42995.291666666664</c:v>
                </c:pt>
                <c:pt idx="1232">
                  <c:v>42995.3125</c:v>
                </c:pt>
                <c:pt idx="1233">
                  <c:v>42995.333333333336</c:v>
                </c:pt>
                <c:pt idx="1234">
                  <c:v>42995.354166666664</c:v>
                </c:pt>
                <c:pt idx="1235">
                  <c:v>42995.375</c:v>
                </c:pt>
                <c:pt idx="1236">
                  <c:v>42995.395833333336</c:v>
                </c:pt>
                <c:pt idx="1237">
                  <c:v>42995.416666666664</c:v>
                </c:pt>
                <c:pt idx="1238">
                  <c:v>42995.4375</c:v>
                </c:pt>
                <c:pt idx="1239">
                  <c:v>42995.458333333336</c:v>
                </c:pt>
                <c:pt idx="1240">
                  <c:v>42995.479166666664</c:v>
                </c:pt>
                <c:pt idx="1241">
                  <c:v>42995.5</c:v>
                </c:pt>
                <c:pt idx="1242">
                  <c:v>42995.520833333336</c:v>
                </c:pt>
                <c:pt idx="1243">
                  <c:v>42995.541666666664</c:v>
                </c:pt>
                <c:pt idx="1244">
                  <c:v>42995.5625</c:v>
                </c:pt>
                <c:pt idx="1245">
                  <c:v>42995.583333333336</c:v>
                </c:pt>
                <c:pt idx="1246">
                  <c:v>42995.604166666664</c:v>
                </c:pt>
                <c:pt idx="1247">
                  <c:v>42995.625</c:v>
                </c:pt>
                <c:pt idx="1248">
                  <c:v>42995.645833333336</c:v>
                </c:pt>
                <c:pt idx="1249">
                  <c:v>42995.666666666664</c:v>
                </c:pt>
                <c:pt idx="1250">
                  <c:v>42995.6875</c:v>
                </c:pt>
                <c:pt idx="1251">
                  <c:v>42995.708333333336</c:v>
                </c:pt>
                <c:pt idx="1252">
                  <c:v>42995.729166666664</c:v>
                </c:pt>
                <c:pt idx="1253">
                  <c:v>42995.75</c:v>
                </c:pt>
                <c:pt idx="1254">
                  <c:v>42995.770833333336</c:v>
                </c:pt>
                <c:pt idx="1255">
                  <c:v>42995.791666666664</c:v>
                </c:pt>
                <c:pt idx="1256">
                  <c:v>42995.8125</c:v>
                </c:pt>
                <c:pt idx="1257">
                  <c:v>42995.833333333336</c:v>
                </c:pt>
                <c:pt idx="1258">
                  <c:v>42995.854166666664</c:v>
                </c:pt>
                <c:pt idx="1259">
                  <c:v>42995.875</c:v>
                </c:pt>
                <c:pt idx="1260">
                  <c:v>42995.895833333336</c:v>
                </c:pt>
                <c:pt idx="1261">
                  <c:v>42995.916666666664</c:v>
                </c:pt>
                <c:pt idx="1262">
                  <c:v>42995.9375</c:v>
                </c:pt>
                <c:pt idx="1263">
                  <c:v>42995.958333333336</c:v>
                </c:pt>
                <c:pt idx="1264">
                  <c:v>42995.979166666664</c:v>
                </c:pt>
                <c:pt idx="1265">
                  <c:v>42996</c:v>
                </c:pt>
                <c:pt idx="1266">
                  <c:v>42996.020833333336</c:v>
                </c:pt>
                <c:pt idx="1267">
                  <c:v>42996.041666666664</c:v>
                </c:pt>
                <c:pt idx="1268">
                  <c:v>42996.0625</c:v>
                </c:pt>
                <c:pt idx="1269">
                  <c:v>42996.083333333336</c:v>
                </c:pt>
                <c:pt idx="1270">
                  <c:v>42996.104166666664</c:v>
                </c:pt>
                <c:pt idx="1271">
                  <c:v>42996.125</c:v>
                </c:pt>
                <c:pt idx="1272">
                  <c:v>42996.145833333336</c:v>
                </c:pt>
                <c:pt idx="1273">
                  <c:v>42996.166666666664</c:v>
                </c:pt>
                <c:pt idx="1274">
                  <c:v>42996.1875</c:v>
                </c:pt>
                <c:pt idx="1275">
                  <c:v>42996.208333333336</c:v>
                </c:pt>
                <c:pt idx="1276">
                  <c:v>42996.229166666664</c:v>
                </c:pt>
                <c:pt idx="1277">
                  <c:v>42996.25</c:v>
                </c:pt>
                <c:pt idx="1278">
                  <c:v>42996.270833333336</c:v>
                </c:pt>
                <c:pt idx="1279">
                  <c:v>42996.291666666664</c:v>
                </c:pt>
                <c:pt idx="1280">
                  <c:v>42996.3125</c:v>
                </c:pt>
                <c:pt idx="1281">
                  <c:v>42996.333333333336</c:v>
                </c:pt>
                <c:pt idx="1282">
                  <c:v>42996.354166666664</c:v>
                </c:pt>
                <c:pt idx="1283">
                  <c:v>42996.375</c:v>
                </c:pt>
                <c:pt idx="1284">
                  <c:v>42996.395833333336</c:v>
                </c:pt>
                <c:pt idx="1285">
                  <c:v>42996.416666666664</c:v>
                </c:pt>
                <c:pt idx="1286">
                  <c:v>42996.4375</c:v>
                </c:pt>
                <c:pt idx="1287">
                  <c:v>42996.458333333336</c:v>
                </c:pt>
                <c:pt idx="1288">
                  <c:v>42996.479166666664</c:v>
                </c:pt>
                <c:pt idx="1289">
                  <c:v>42996.5</c:v>
                </c:pt>
                <c:pt idx="1290">
                  <c:v>42996.520833333336</c:v>
                </c:pt>
                <c:pt idx="1291">
                  <c:v>42996.541666666664</c:v>
                </c:pt>
                <c:pt idx="1292">
                  <c:v>42996.5625</c:v>
                </c:pt>
                <c:pt idx="1293">
                  <c:v>42996.583333333336</c:v>
                </c:pt>
                <c:pt idx="1294">
                  <c:v>42996.604166666664</c:v>
                </c:pt>
                <c:pt idx="1295">
                  <c:v>42996.625</c:v>
                </c:pt>
                <c:pt idx="1296">
                  <c:v>42996.645833333336</c:v>
                </c:pt>
                <c:pt idx="1297">
                  <c:v>42996.666666666664</c:v>
                </c:pt>
                <c:pt idx="1298">
                  <c:v>42996.6875</c:v>
                </c:pt>
                <c:pt idx="1299">
                  <c:v>42996.708333333336</c:v>
                </c:pt>
                <c:pt idx="1300">
                  <c:v>42996.729166666664</c:v>
                </c:pt>
                <c:pt idx="1301">
                  <c:v>42996.75</c:v>
                </c:pt>
                <c:pt idx="1302">
                  <c:v>42996.770833333336</c:v>
                </c:pt>
                <c:pt idx="1303">
                  <c:v>42996.791666666664</c:v>
                </c:pt>
                <c:pt idx="1304">
                  <c:v>42996.8125</c:v>
                </c:pt>
                <c:pt idx="1305">
                  <c:v>42996.833333333336</c:v>
                </c:pt>
                <c:pt idx="1306">
                  <c:v>42996.854166666664</c:v>
                </c:pt>
                <c:pt idx="1307">
                  <c:v>42996.875</c:v>
                </c:pt>
                <c:pt idx="1308">
                  <c:v>42996.895833333336</c:v>
                </c:pt>
                <c:pt idx="1309">
                  <c:v>42996.916666666664</c:v>
                </c:pt>
                <c:pt idx="1310">
                  <c:v>42996.9375</c:v>
                </c:pt>
                <c:pt idx="1311">
                  <c:v>42996.958333333336</c:v>
                </c:pt>
                <c:pt idx="1312">
                  <c:v>42996.979166666664</c:v>
                </c:pt>
                <c:pt idx="1313">
                  <c:v>42997</c:v>
                </c:pt>
                <c:pt idx="1314">
                  <c:v>42997.020833333336</c:v>
                </c:pt>
                <c:pt idx="1315">
                  <c:v>42997.041666666664</c:v>
                </c:pt>
                <c:pt idx="1316">
                  <c:v>42997.0625</c:v>
                </c:pt>
                <c:pt idx="1317">
                  <c:v>42997.083333333336</c:v>
                </c:pt>
                <c:pt idx="1318">
                  <c:v>42997.104166666664</c:v>
                </c:pt>
                <c:pt idx="1319">
                  <c:v>42997.125</c:v>
                </c:pt>
                <c:pt idx="1320">
                  <c:v>42997.145833333336</c:v>
                </c:pt>
                <c:pt idx="1321">
                  <c:v>42997.166666666664</c:v>
                </c:pt>
                <c:pt idx="1322">
                  <c:v>42997.1875</c:v>
                </c:pt>
                <c:pt idx="1323">
                  <c:v>42997.208333333336</c:v>
                </c:pt>
                <c:pt idx="1324">
                  <c:v>42997.229166666664</c:v>
                </c:pt>
                <c:pt idx="1325">
                  <c:v>42997.25</c:v>
                </c:pt>
                <c:pt idx="1326">
                  <c:v>42997.270833333336</c:v>
                </c:pt>
                <c:pt idx="1327">
                  <c:v>42997.291666666664</c:v>
                </c:pt>
                <c:pt idx="1328">
                  <c:v>42997.3125</c:v>
                </c:pt>
                <c:pt idx="1329">
                  <c:v>42997.333333333336</c:v>
                </c:pt>
                <c:pt idx="1330">
                  <c:v>42997.354166666664</c:v>
                </c:pt>
                <c:pt idx="1331">
                  <c:v>42997.375</c:v>
                </c:pt>
                <c:pt idx="1332">
                  <c:v>42997.395833333336</c:v>
                </c:pt>
                <c:pt idx="1333">
                  <c:v>42997.416666666664</c:v>
                </c:pt>
                <c:pt idx="1334">
                  <c:v>42997.4375</c:v>
                </c:pt>
                <c:pt idx="1335">
                  <c:v>42997.458333333336</c:v>
                </c:pt>
                <c:pt idx="1336">
                  <c:v>42997.479166666664</c:v>
                </c:pt>
                <c:pt idx="1337">
                  <c:v>42997.5</c:v>
                </c:pt>
                <c:pt idx="1338">
                  <c:v>42997.520833333336</c:v>
                </c:pt>
                <c:pt idx="1339">
                  <c:v>42997.541666666664</c:v>
                </c:pt>
                <c:pt idx="1340">
                  <c:v>42997.5625</c:v>
                </c:pt>
                <c:pt idx="1341">
                  <c:v>42997.583333333336</c:v>
                </c:pt>
                <c:pt idx="1342">
                  <c:v>42997.604166666664</c:v>
                </c:pt>
                <c:pt idx="1343">
                  <c:v>42997.625</c:v>
                </c:pt>
                <c:pt idx="1344">
                  <c:v>42997.645833333336</c:v>
                </c:pt>
                <c:pt idx="1345">
                  <c:v>42997.666666666664</c:v>
                </c:pt>
                <c:pt idx="1346">
                  <c:v>42997.6875</c:v>
                </c:pt>
                <c:pt idx="1347">
                  <c:v>42997.708333333336</c:v>
                </c:pt>
                <c:pt idx="1348">
                  <c:v>42997.729166666664</c:v>
                </c:pt>
                <c:pt idx="1349">
                  <c:v>42997.75</c:v>
                </c:pt>
                <c:pt idx="1350">
                  <c:v>42997.770833333336</c:v>
                </c:pt>
                <c:pt idx="1351">
                  <c:v>42997.791666666664</c:v>
                </c:pt>
                <c:pt idx="1352">
                  <c:v>42997.8125</c:v>
                </c:pt>
                <c:pt idx="1353">
                  <c:v>42997.833333333336</c:v>
                </c:pt>
                <c:pt idx="1354">
                  <c:v>42997.854166666664</c:v>
                </c:pt>
                <c:pt idx="1355">
                  <c:v>42997.875</c:v>
                </c:pt>
                <c:pt idx="1356">
                  <c:v>42997.895833333336</c:v>
                </c:pt>
                <c:pt idx="1357">
                  <c:v>42997.916666666664</c:v>
                </c:pt>
                <c:pt idx="1358">
                  <c:v>42997.9375</c:v>
                </c:pt>
                <c:pt idx="1359">
                  <c:v>42997.958333333336</c:v>
                </c:pt>
                <c:pt idx="1360">
                  <c:v>42997.979166666664</c:v>
                </c:pt>
                <c:pt idx="1361">
                  <c:v>42998</c:v>
                </c:pt>
                <c:pt idx="1362">
                  <c:v>42998.020833333336</c:v>
                </c:pt>
                <c:pt idx="1363">
                  <c:v>42998.041666666664</c:v>
                </c:pt>
                <c:pt idx="1364">
                  <c:v>42998.0625</c:v>
                </c:pt>
                <c:pt idx="1365">
                  <c:v>42998.083333333336</c:v>
                </c:pt>
                <c:pt idx="1366">
                  <c:v>42998.104166666664</c:v>
                </c:pt>
                <c:pt idx="1367">
                  <c:v>42998.125</c:v>
                </c:pt>
                <c:pt idx="1368">
                  <c:v>42998.145833333336</c:v>
                </c:pt>
                <c:pt idx="1369">
                  <c:v>42998.166666666664</c:v>
                </c:pt>
                <c:pt idx="1370">
                  <c:v>42998.1875</c:v>
                </c:pt>
                <c:pt idx="1371">
                  <c:v>42998.208333333336</c:v>
                </c:pt>
                <c:pt idx="1372">
                  <c:v>42998.229166666664</c:v>
                </c:pt>
                <c:pt idx="1373">
                  <c:v>42998.25</c:v>
                </c:pt>
                <c:pt idx="1374">
                  <c:v>42998.270833333336</c:v>
                </c:pt>
                <c:pt idx="1375">
                  <c:v>42998.291666666664</c:v>
                </c:pt>
                <c:pt idx="1376">
                  <c:v>42998.3125</c:v>
                </c:pt>
                <c:pt idx="1377">
                  <c:v>42998.333333333336</c:v>
                </c:pt>
                <c:pt idx="1378">
                  <c:v>42998.354166666664</c:v>
                </c:pt>
                <c:pt idx="1379">
                  <c:v>42998.375</c:v>
                </c:pt>
                <c:pt idx="1380">
                  <c:v>42998.395833333336</c:v>
                </c:pt>
                <c:pt idx="1381">
                  <c:v>42998.416666666664</c:v>
                </c:pt>
                <c:pt idx="1382">
                  <c:v>42998.4375</c:v>
                </c:pt>
                <c:pt idx="1383">
                  <c:v>42998.458333333336</c:v>
                </c:pt>
                <c:pt idx="1384">
                  <c:v>42998.479166666664</c:v>
                </c:pt>
                <c:pt idx="1385">
                  <c:v>42998.5</c:v>
                </c:pt>
                <c:pt idx="1386">
                  <c:v>42998.520833333336</c:v>
                </c:pt>
                <c:pt idx="1387">
                  <c:v>42998.541666666664</c:v>
                </c:pt>
                <c:pt idx="1388">
                  <c:v>42998.5625</c:v>
                </c:pt>
                <c:pt idx="1389">
                  <c:v>42998.583333333336</c:v>
                </c:pt>
                <c:pt idx="1390">
                  <c:v>42998.604166666664</c:v>
                </c:pt>
                <c:pt idx="1391">
                  <c:v>42998.625</c:v>
                </c:pt>
                <c:pt idx="1392">
                  <c:v>42998.645833333336</c:v>
                </c:pt>
                <c:pt idx="1393">
                  <c:v>42998.666666666664</c:v>
                </c:pt>
                <c:pt idx="1394">
                  <c:v>42998.6875</c:v>
                </c:pt>
                <c:pt idx="1395">
                  <c:v>42998.708333333336</c:v>
                </c:pt>
                <c:pt idx="1396">
                  <c:v>42998.729166666664</c:v>
                </c:pt>
                <c:pt idx="1397">
                  <c:v>42998.75</c:v>
                </c:pt>
                <c:pt idx="1398">
                  <c:v>42998.770833333336</c:v>
                </c:pt>
                <c:pt idx="1399">
                  <c:v>42998.791666666664</c:v>
                </c:pt>
                <c:pt idx="1400">
                  <c:v>42998.8125</c:v>
                </c:pt>
                <c:pt idx="1401">
                  <c:v>42998.833333333336</c:v>
                </c:pt>
                <c:pt idx="1402">
                  <c:v>42998.854166666664</c:v>
                </c:pt>
                <c:pt idx="1403">
                  <c:v>42998.875</c:v>
                </c:pt>
                <c:pt idx="1404">
                  <c:v>42998.895833333336</c:v>
                </c:pt>
                <c:pt idx="1405">
                  <c:v>42998.916666666664</c:v>
                </c:pt>
                <c:pt idx="1406">
                  <c:v>42998.9375</c:v>
                </c:pt>
                <c:pt idx="1407">
                  <c:v>42998.958333333336</c:v>
                </c:pt>
                <c:pt idx="1408">
                  <c:v>42998.979166666664</c:v>
                </c:pt>
                <c:pt idx="1409">
                  <c:v>42999</c:v>
                </c:pt>
                <c:pt idx="1410">
                  <c:v>42999.020833333336</c:v>
                </c:pt>
                <c:pt idx="1411">
                  <c:v>42999.041666666664</c:v>
                </c:pt>
                <c:pt idx="1412">
                  <c:v>42999.0625</c:v>
                </c:pt>
                <c:pt idx="1413">
                  <c:v>42999.083333333336</c:v>
                </c:pt>
                <c:pt idx="1414">
                  <c:v>42999.104166666664</c:v>
                </c:pt>
                <c:pt idx="1415">
                  <c:v>42999.125</c:v>
                </c:pt>
                <c:pt idx="1416">
                  <c:v>42999.145833333336</c:v>
                </c:pt>
                <c:pt idx="1417">
                  <c:v>42999.166666666664</c:v>
                </c:pt>
                <c:pt idx="1418">
                  <c:v>42999.1875</c:v>
                </c:pt>
                <c:pt idx="1419">
                  <c:v>42999.208333333336</c:v>
                </c:pt>
                <c:pt idx="1420">
                  <c:v>42999.229166666664</c:v>
                </c:pt>
                <c:pt idx="1421">
                  <c:v>42999.25</c:v>
                </c:pt>
                <c:pt idx="1422">
                  <c:v>42999.270833333336</c:v>
                </c:pt>
                <c:pt idx="1423">
                  <c:v>42999.291666666664</c:v>
                </c:pt>
                <c:pt idx="1424">
                  <c:v>42999.3125</c:v>
                </c:pt>
                <c:pt idx="1425">
                  <c:v>42999.333333333336</c:v>
                </c:pt>
                <c:pt idx="1426">
                  <c:v>42999.354166666664</c:v>
                </c:pt>
                <c:pt idx="1427">
                  <c:v>42999.375</c:v>
                </c:pt>
                <c:pt idx="1428">
                  <c:v>42999.395833333336</c:v>
                </c:pt>
                <c:pt idx="1429">
                  <c:v>42999.416666666664</c:v>
                </c:pt>
                <c:pt idx="1430">
                  <c:v>42999.4375</c:v>
                </c:pt>
                <c:pt idx="1431">
                  <c:v>42999.458333333336</c:v>
                </c:pt>
                <c:pt idx="1432">
                  <c:v>42999.479166666664</c:v>
                </c:pt>
                <c:pt idx="1433">
                  <c:v>42999.5</c:v>
                </c:pt>
                <c:pt idx="1434">
                  <c:v>42999.520833333336</c:v>
                </c:pt>
                <c:pt idx="1435">
                  <c:v>42999.541666666664</c:v>
                </c:pt>
                <c:pt idx="1436">
                  <c:v>42999.5625</c:v>
                </c:pt>
                <c:pt idx="1437">
                  <c:v>42999.583333333336</c:v>
                </c:pt>
                <c:pt idx="1438">
                  <c:v>42999.604166666664</c:v>
                </c:pt>
                <c:pt idx="1439">
                  <c:v>42999.625</c:v>
                </c:pt>
                <c:pt idx="1440">
                  <c:v>42999.645833333336</c:v>
                </c:pt>
                <c:pt idx="1441">
                  <c:v>42999.666666666664</c:v>
                </c:pt>
                <c:pt idx="1442">
                  <c:v>42999.6875</c:v>
                </c:pt>
                <c:pt idx="1443">
                  <c:v>42999.708333333336</c:v>
                </c:pt>
                <c:pt idx="1444">
                  <c:v>42999.729166666664</c:v>
                </c:pt>
                <c:pt idx="1445">
                  <c:v>42999.75</c:v>
                </c:pt>
                <c:pt idx="1446">
                  <c:v>42999.770833333336</c:v>
                </c:pt>
                <c:pt idx="1447">
                  <c:v>42999.791666666664</c:v>
                </c:pt>
                <c:pt idx="1448">
                  <c:v>42999.8125</c:v>
                </c:pt>
                <c:pt idx="1449">
                  <c:v>42999.833333333336</c:v>
                </c:pt>
                <c:pt idx="1450">
                  <c:v>42999.854166666664</c:v>
                </c:pt>
                <c:pt idx="1451">
                  <c:v>42999.875</c:v>
                </c:pt>
                <c:pt idx="1452">
                  <c:v>42999.895833333336</c:v>
                </c:pt>
                <c:pt idx="1453">
                  <c:v>42999.916666666664</c:v>
                </c:pt>
                <c:pt idx="1454">
                  <c:v>42999.9375</c:v>
                </c:pt>
                <c:pt idx="1455">
                  <c:v>42999.958333333336</c:v>
                </c:pt>
                <c:pt idx="1456">
                  <c:v>42999.979166666664</c:v>
                </c:pt>
                <c:pt idx="1457">
                  <c:v>43000</c:v>
                </c:pt>
                <c:pt idx="1458">
                  <c:v>43000.020833333336</c:v>
                </c:pt>
                <c:pt idx="1459">
                  <c:v>43000.041666666664</c:v>
                </c:pt>
                <c:pt idx="1460">
                  <c:v>43000.0625</c:v>
                </c:pt>
                <c:pt idx="1461">
                  <c:v>43000.083333333336</c:v>
                </c:pt>
                <c:pt idx="1462">
                  <c:v>43000.104166666664</c:v>
                </c:pt>
                <c:pt idx="1463">
                  <c:v>43000.125</c:v>
                </c:pt>
                <c:pt idx="1464">
                  <c:v>43000.145833333336</c:v>
                </c:pt>
                <c:pt idx="1465">
                  <c:v>43000.166666666664</c:v>
                </c:pt>
                <c:pt idx="1466">
                  <c:v>43000.1875</c:v>
                </c:pt>
                <c:pt idx="1467">
                  <c:v>43000.208333333336</c:v>
                </c:pt>
                <c:pt idx="1468">
                  <c:v>43000.229166666664</c:v>
                </c:pt>
                <c:pt idx="1469">
                  <c:v>43000.25</c:v>
                </c:pt>
                <c:pt idx="1470">
                  <c:v>43000.270833333336</c:v>
                </c:pt>
                <c:pt idx="1471">
                  <c:v>43000.291666666664</c:v>
                </c:pt>
                <c:pt idx="1472">
                  <c:v>43000.3125</c:v>
                </c:pt>
                <c:pt idx="1473">
                  <c:v>43000.333333333336</c:v>
                </c:pt>
                <c:pt idx="1474">
                  <c:v>43000.354166666664</c:v>
                </c:pt>
                <c:pt idx="1475">
                  <c:v>43000.375</c:v>
                </c:pt>
                <c:pt idx="1476">
                  <c:v>43000.395833333336</c:v>
                </c:pt>
                <c:pt idx="1477">
                  <c:v>43000.416666666664</c:v>
                </c:pt>
                <c:pt idx="1478">
                  <c:v>43000.4375</c:v>
                </c:pt>
                <c:pt idx="1479">
                  <c:v>43000.458333333336</c:v>
                </c:pt>
                <c:pt idx="1480">
                  <c:v>43000.479166666664</c:v>
                </c:pt>
                <c:pt idx="1481">
                  <c:v>43000.5</c:v>
                </c:pt>
                <c:pt idx="1482">
                  <c:v>43000.520833333336</c:v>
                </c:pt>
                <c:pt idx="1483">
                  <c:v>43000.541666666664</c:v>
                </c:pt>
                <c:pt idx="1484">
                  <c:v>43000.5625</c:v>
                </c:pt>
                <c:pt idx="1485">
                  <c:v>43000.583333333336</c:v>
                </c:pt>
                <c:pt idx="1486">
                  <c:v>43000.604166666664</c:v>
                </c:pt>
                <c:pt idx="1487">
                  <c:v>43000.625</c:v>
                </c:pt>
                <c:pt idx="1488">
                  <c:v>43000.645833333336</c:v>
                </c:pt>
                <c:pt idx="1489">
                  <c:v>43000.666666666664</c:v>
                </c:pt>
                <c:pt idx="1490">
                  <c:v>43000.6875</c:v>
                </c:pt>
                <c:pt idx="1491">
                  <c:v>43000.708333333336</c:v>
                </c:pt>
                <c:pt idx="1492">
                  <c:v>43000.729166666664</c:v>
                </c:pt>
                <c:pt idx="1493">
                  <c:v>43000.75</c:v>
                </c:pt>
                <c:pt idx="1494">
                  <c:v>43000.770833333336</c:v>
                </c:pt>
                <c:pt idx="1495">
                  <c:v>43000.791666666664</c:v>
                </c:pt>
                <c:pt idx="1496">
                  <c:v>43000.8125</c:v>
                </c:pt>
                <c:pt idx="1497">
                  <c:v>43000.833333333336</c:v>
                </c:pt>
                <c:pt idx="1498">
                  <c:v>43000.854166666664</c:v>
                </c:pt>
                <c:pt idx="1499">
                  <c:v>43000.875</c:v>
                </c:pt>
                <c:pt idx="1500">
                  <c:v>43000.895833333336</c:v>
                </c:pt>
                <c:pt idx="1501">
                  <c:v>43000.916666666664</c:v>
                </c:pt>
                <c:pt idx="1502">
                  <c:v>43000.9375</c:v>
                </c:pt>
                <c:pt idx="1503">
                  <c:v>43000.958333333336</c:v>
                </c:pt>
                <c:pt idx="1504">
                  <c:v>43000.979166666664</c:v>
                </c:pt>
                <c:pt idx="1505">
                  <c:v>43001</c:v>
                </c:pt>
                <c:pt idx="1506">
                  <c:v>43001.020833333336</c:v>
                </c:pt>
                <c:pt idx="1507">
                  <c:v>43001.041666666664</c:v>
                </c:pt>
                <c:pt idx="1508">
                  <c:v>43001.0625</c:v>
                </c:pt>
                <c:pt idx="1509">
                  <c:v>43001.083333333336</c:v>
                </c:pt>
                <c:pt idx="1510">
                  <c:v>43001.104166666664</c:v>
                </c:pt>
                <c:pt idx="1511">
                  <c:v>43001.125</c:v>
                </c:pt>
                <c:pt idx="1512">
                  <c:v>43001.145833333336</c:v>
                </c:pt>
                <c:pt idx="1513">
                  <c:v>43001.166666666664</c:v>
                </c:pt>
                <c:pt idx="1514">
                  <c:v>43001.1875</c:v>
                </c:pt>
                <c:pt idx="1515">
                  <c:v>43001.208333333336</c:v>
                </c:pt>
                <c:pt idx="1516">
                  <c:v>43001.229166666664</c:v>
                </c:pt>
                <c:pt idx="1517">
                  <c:v>43001.25</c:v>
                </c:pt>
                <c:pt idx="1518">
                  <c:v>43001.270833333336</c:v>
                </c:pt>
                <c:pt idx="1519">
                  <c:v>43001.291666666664</c:v>
                </c:pt>
                <c:pt idx="1520">
                  <c:v>43001.3125</c:v>
                </c:pt>
                <c:pt idx="1521">
                  <c:v>43001.333333333336</c:v>
                </c:pt>
                <c:pt idx="1522">
                  <c:v>43001.354166666664</c:v>
                </c:pt>
                <c:pt idx="1523">
                  <c:v>43001.375</c:v>
                </c:pt>
                <c:pt idx="1524">
                  <c:v>43001.395833333336</c:v>
                </c:pt>
                <c:pt idx="1525">
                  <c:v>43001.416666666664</c:v>
                </c:pt>
                <c:pt idx="1526">
                  <c:v>43001.4375</c:v>
                </c:pt>
                <c:pt idx="1527">
                  <c:v>43001.458333333336</c:v>
                </c:pt>
                <c:pt idx="1528">
                  <c:v>43001.479166666664</c:v>
                </c:pt>
                <c:pt idx="1529">
                  <c:v>43001.5</c:v>
                </c:pt>
                <c:pt idx="1530">
                  <c:v>43001.520833333336</c:v>
                </c:pt>
                <c:pt idx="1531">
                  <c:v>43001.541666666664</c:v>
                </c:pt>
                <c:pt idx="1532">
                  <c:v>43001.5625</c:v>
                </c:pt>
                <c:pt idx="1533">
                  <c:v>43001.583333333336</c:v>
                </c:pt>
                <c:pt idx="1534">
                  <c:v>43001.604166666664</c:v>
                </c:pt>
                <c:pt idx="1535">
                  <c:v>43001.625</c:v>
                </c:pt>
                <c:pt idx="1536">
                  <c:v>43001.645833333336</c:v>
                </c:pt>
                <c:pt idx="1537">
                  <c:v>43001.666666666664</c:v>
                </c:pt>
                <c:pt idx="1538">
                  <c:v>43001.6875</c:v>
                </c:pt>
                <c:pt idx="1539">
                  <c:v>43001.708333333336</c:v>
                </c:pt>
                <c:pt idx="1540">
                  <c:v>43001.729166666664</c:v>
                </c:pt>
                <c:pt idx="1541">
                  <c:v>43001.75</c:v>
                </c:pt>
                <c:pt idx="1542">
                  <c:v>43001.770833333336</c:v>
                </c:pt>
                <c:pt idx="1543">
                  <c:v>43001.791666666664</c:v>
                </c:pt>
                <c:pt idx="1544">
                  <c:v>43001.8125</c:v>
                </c:pt>
                <c:pt idx="1545">
                  <c:v>43001.833333333336</c:v>
                </c:pt>
                <c:pt idx="1546">
                  <c:v>43001.854166666664</c:v>
                </c:pt>
                <c:pt idx="1547">
                  <c:v>43001.875</c:v>
                </c:pt>
                <c:pt idx="1548">
                  <c:v>43001.895833333336</c:v>
                </c:pt>
                <c:pt idx="1549">
                  <c:v>43001.916666666664</c:v>
                </c:pt>
                <c:pt idx="1550">
                  <c:v>43001.9375</c:v>
                </c:pt>
                <c:pt idx="1551">
                  <c:v>43001.958333333336</c:v>
                </c:pt>
                <c:pt idx="1552">
                  <c:v>43001.979166666664</c:v>
                </c:pt>
                <c:pt idx="1553">
                  <c:v>43002</c:v>
                </c:pt>
                <c:pt idx="1554">
                  <c:v>43002.020833333336</c:v>
                </c:pt>
                <c:pt idx="1555">
                  <c:v>43002.041666666664</c:v>
                </c:pt>
                <c:pt idx="1556">
                  <c:v>43002.0625</c:v>
                </c:pt>
                <c:pt idx="1557">
                  <c:v>43002.083333333336</c:v>
                </c:pt>
                <c:pt idx="1558">
                  <c:v>43002.104166666664</c:v>
                </c:pt>
                <c:pt idx="1559">
                  <c:v>43002.125</c:v>
                </c:pt>
                <c:pt idx="1560">
                  <c:v>43002.145833333336</c:v>
                </c:pt>
                <c:pt idx="1561">
                  <c:v>43002.166666666664</c:v>
                </c:pt>
                <c:pt idx="1562">
                  <c:v>43002.1875</c:v>
                </c:pt>
                <c:pt idx="1563">
                  <c:v>43002.208333333336</c:v>
                </c:pt>
                <c:pt idx="1564">
                  <c:v>43002.229166666664</c:v>
                </c:pt>
                <c:pt idx="1565">
                  <c:v>43002.25</c:v>
                </c:pt>
                <c:pt idx="1566">
                  <c:v>43002.270833333336</c:v>
                </c:pt>
                <c:pt idx="1567">
                  <c:v>43002.291666666664</c:v>
                </c:pt>
                <c:pt idx="1568">
                  <c:v>43002.3125</c:v>
                </c:pt>
                <c:pt idx="1569">
                  <c:v>43002.333333333336</c:v>
                </c:pt>
                <c:pt idx="1570">
                  <c:v>43002.354166666664</c:v>
                </c:pt>
                <c:pt idx="1571">
                  <c:v>43002.375</c:v>
                </c:pt>
                <c:pt idx="1572">
                  <c:v>43002.395833333336</c:v>
                </c:pt>
                <c:pt idx="1573">
                  <c:v>43002.416666666664</c:v>
                </c:pt>
                <c:pt idx="1574">
                  <c:v>43002.4375</c:v>
                </c:pt>
                <c:pt idx="1575">
                  <c:v>43002.458333333336</c:v>
                </c:pt>
                <c:pt idx="1576">
                  <c:v>43002.479166666664</c:v>
                </c:pt>
                <c:pt idx="1577">
                  <c:v>43002.5</c:v>
                </c:pt>
                <c:pt idx="1578">
                  <c:v>43002.520833333336</c:v>
                </c:pt>
                <c:pt idx="1579">
                  <c:v>43002.541666666664</c:v>
                </c:pt>
                <c:pt idx="1580">
                  <c:v>43002.5625</c:v>
                </c:pt>
                <c:pt idx="1581">
                  <c:v>43002.583333333336</c:v>
                </c:pt>
                <c:pt idx="1582">
                  <c:v>43002.604166666664</c:v>
                </c:pt>
                <c:pt idx="1583">
                  <c:v>43002.625</c:v>
                </c:pt>
                <c:pt idx="1584">
                  <c:v>43002.645833333336</c:v>
                </c:pt>
                <c:pt idx="1585">
                  <c:v>43002.666666666664</c:v>
                </c:pt>
                <c:pt idx="1586">
                  <c:v>43002.6875</c:v>
                </c:pt>
                <c:pt idx="1587">
                  <c:v>43002.708333333336</c:v>
                </c:pt>
                <c:pt idx="1588">
                  <c:v>43002.729166666664</c:v>
                </c:pt>
                <c:pt idx="1589">
                  <c:v>43002.75</c:v>
                </c:pt>
                <c:pt idx="1590">
                  <c:v>43002.770833333336</c:v>
                </c:pt>
                <c:pt idx="1591">
                  <c:v>43002.791666666664</c:v>
                </c:pt>
                <c:pt idx="1592">
                  <c:v>43002.8125</c:v>
                </c:pt>
                <c:pt idx="1593">
                  <c:v>43002.833333333336</c:v>
                </c:pt>
                <c:pt idx="1594">
                  <c:v>43002.854166666664</c:v>
                </c:pt>
                <c:pt idx="1595">
                  <c:v>43002.875</c:v>
                </c:pt>
                <c:pt idx="1596">
                  <c:v>43002.895833333336</c:v>
                </c:pt>
                <c:pt idx="1597">
                  <c:v>43002.916666666664</c:v>
                </c:pt>
                <c:pt idx="1598">
                  <c:v>43002.9375</c:v>
                </c:pt>
                <c:pt idx="1599">
                  <c:v>43002.958333333336</c:v>
                </c:pt>
                <c:pt idx="1600">
                  <c:v>43002.979166666664</c:v>
                </c:pt>
                <c:pt idx="1601">
                  <c:v>43003</c:v>
                </c:pt>
                <c:pt idx="1602">
                  <c:v>43003.020833333336</c:v>
                </c:pt>
                <c:pt idx="1603">
                  <c:v>43003.041666666664</c:v>
                </c:pt>
                <c:pt idx="1604">
                  <c:v>43003.0625</c:v>
                </c:pt>
                <c:pt idx="1605">
                  <c:v>43003.083333333336</c:v>
                </c:pt>
                <c:pt idx="1606">
                  <c:v>43003.104166666664</c:v>
                </c:pt>
                <c:pt idx="1607">
                  <c:v>43003.125</c:v>
                </c:pt>
                <c:pt idx="1608">
                  <c:v>43003.145833333336</c:v>
                </c:pt>
                <c:pt idx="1609">
                  <c:v>43003.166666666664</c:v>
                </c:pt>
                <c:pt idx="1610">
                  <c:v>43003.1875</c:v>
                </c:pt>
                <c:pt idx="1611">
                  <c:v>43003.208333333336</c:v>
                </c:pt>
                <c:pt idx="1612">
                  <c:v>43003.229166666664</c:v>
                </c:pt>
                <c:pt idx="1613">
                  <c:v>43003.25</c:v>
                </c:pt>
                <c:pt idx="1614">
                  <c:v>43003.270833333336</c:v>
                </c:pt>
                <c:pt idx="1615">
                  <c:v>43003.291666666664</c:v>
                </c:pt>
                <c:pt idx="1616">
                  <c:v>43003.3125</c:v>
                </c:pt>
                <c:pt idx="1617">
                  <c:v>43003.333333333336</c:v>
                </c:pt>
                <c:pt idx="1618">
                  <c:v>43003.354166666664</c:v>
                </c:pt>
                <c:pt idx="1619">
                  <c:v>43003.375</c:v>
                </c:pt>
                <c:pt idx="1620">
                  <c:v>43003.395833333336</c:v>
                </c:pt>
                <c:pt idx="1621">
                  <c:v>43003.416666666664</c:v>
                </c:pt>
                <c:pt idx="1622">
                  <c:v>43003.4375</c:v>
                </c:pt>
                <c:pt idx="1623">
                  <c:v>43003.458333333336</c:v>
                </c:pt>
                <c:pt idx="1624">
                  <c:v>43003.479166666664</c:v>
                </c:pt>
                <c:pt idx="1625">
                  <c:v>43003.5</c:v>
                </c:pt>
                <c:pt idx="1626">
                  <c:v>43003.520833333336</c:v>
                </c:pt>
                <c:pt idx="1627">
                  <c:v>43003.541666666664</c:v>
                </c:pt>
                <c:pt idx="1628">
                  <c:v>43003.5625</c:v>
                </c:pt>
                <c:pt idx="1629">
                  <c:v>43003.583333333336</c:v>
                </c:pt>
                <c:pt idx="1630">
                  <c:v>43003.604166666664</c:v>
                </c:pt>
                <c:pt idx="1631">
                  <c:v>43003.625</c:v>
                </c:pt>
                <c:pt idx="1632">
                  <c:v>43003.645833333336</c:v>
                </c:pt>
                <c:pt idx="1633">
                  <c:v>43003.666666666664</c:v>
                </c:pt>
                <c:pt idx="1634">
                  <c:v>43003.6875</c:v>
                </c:pt>
                <c:pt idx="1635">
                  <c:v>43003.708333333336</c:v>
                </c:pt>
                <c:pt idx="1636">
                  <c:v>43003.729166666664</c:v>
                </c:pt>
                <c:pt idx="1637">
                  <c:v>43003.75</c:v>
                </c:pt>
                <c:pt idx="1638">
                  <c:v>43003.770833333336</c:v>
                </c:pt>
                <c:pt idx="1639">
                  <c:v>43003.791666666664</c:v>
                </c:pt>
                <c:pt idx="1640">
                  <c:v>43003.8125</c:v>
                </c:pt>
                <c:pt idx="1641">
                  <c:v>43003.833333333336</c:v>
                </c:pt>
                <c:pt idx="1642">
                  <c:v>43003.854166666664</c:v>
                </c:pt>
                <c:pt idx="1643">
                  <c:v>43003.875</c:v>
                </c:pt>
                <c:pt idx="1644">
                  <c:v>43003.895833333336</c:v>
                </c:pt>
                <c:pt idx="1645">
                  <c:v>43003.916666666664</c:v>
                </c:pt>
                <c:pt idx="1646">
                  <c:v>43003.9375</c:v>
                </c:pt>
                <c:pt idx="1647">
                  <c:v>43003.958333333336</c:v>
                </c:pt>
                <c:pt idx="1648">
                  <c:v>43003.979166666664</c:v>
                </c:pt>
                <c:pt idx="1649">
                  <c:v>43004</c:v>
                </c:pt>
                <c:pt idx="1650">
                  <c:v>43004.020833333336</c:v>
                </c:pt>
                <c:pt idx="1651">
                  <c:v>43004.041666666664</c:v>
                </c:pt>
                <c:pt idx="1652">
                  <c:v>43004.0625</c:v>
                </c:pt>
                <c:pt idx="1653">
                  <c:v>43004.083333333336</c:v>
                </c:pt>
                <c:pt idx="1654">
                  <c:v>43004.104166666664</c:v>
                </c:pt>
                <c:pt idx="1655">
                  <c:v>43004.125</c:v>
                </c:pt>
                <c:pt idx="1656">
                  <c:v>43004.145833333336</c:v>
                </c:pt>
                <c:pt idx="1657">
                  <c:v>43004.166666666664</c:v>
                </c:pt>
                <c:pt idx="1658">
                  <c:v>43004.1875</c:v>
                </c:pt>
                <c:pt idx="1659">
                  <c:v>43004.208333333336</c:v>
                </c:pt>
                <c:pt idx="1660">
                  <c:v>43004.229166666664</c:v>
                </c:pt>
                <c:pt idx="1661">
                  <c:v>43004.25</c:v>
                </c:pt>
                <c:pt idx="1662">
                  <c:v>43004.270833333336</c:v>
                </c:pt>
                <c:pt idx="1663">
                  <c:v>43004.291666666664</c:v>
                </c:pt>
                <c:pt idx="1664">
                  <c:v>43004.3125</c:v>
                </c:pt>
                <c:pt idx="1665">
                  <c:v>43004.333333333336</c:v>
                </c:pt>
                <c:pt idx="1666">
                  <c:v>43004.354166666664</c:v>
                </c:pt>
                <c:pt idx="1667">
                  <c:v>43004.375</c:v>
                </c:pt>
                <c:pt idx="1668">
                  <c:v>43004.395833333336</c:v>
                </c:pt>
                <c:pt idx="1669">
                  <c:v>43004.416666666664</c:v>
                </c:pt>
                <c:pt idx="1670">
                  <c:v>43004.4375</c:v>
                </c:pt>
                <c:pt idx="1671">
                  <c:v>43004.458333333336</c:v>
                </c:pt>
                <c:pt idx="1672">
                  <c:v>43004.479166666664</c:v>
                </c:pt>
                <c:pt idx="1673">
                  <c:v>43004.5</c:v>
                </c:pt>
                <c:pt idx="1674">
                  <c:v>43004.520833333336</c:v>
                </c:pt>
                <c:pt idx="1675">
                  <c:v>43004.541666666664</c:v>
                </c:pt>
                <c:pt idx="1676">
                  <c:v>43004.5625</c:v>
                </c:pt>
                <c:pt idx="1677">
                  <c:v>43004.583333333336</c:v>
                </c:pt>
                <c:pt idx="1678">
                  <c:v>43004.604166666664</c:v>
                </c:pt>
                <c:pt idx="1679">
                  <c:v>43004.625</c:v>
                </c:pt>
                <c:pt idx="1680">
                  <c:v>43004.645833333336</c:v>
                </c:pt>
                <c:pt idx="1681">
                  <c:v>43004.666666666664</c:v>
                </c:pt>
                <c:pt idx="1682">
                  <c:v>43004.6875</c:v>
                </c:pt>
                <c:pt idx="1683">
                  <c:v>43004.708333333336</c:v>
                </c:pt>
                <c:pt idx="1684">
                  <c:v>43004.729166666664</c:v>
                </c:pt>
                <c:pt idx="1685">
                  <c:v>43004.75</c:v>
                </c:pt>
                <c:pt idx="1686">
                  <c:v>43004.770833333336</c:v>
                </c:pt>
                <c:pt idx="1687">
                  <c:v>43004.791666666664</c:v>
                </c:pt>
                <c:pt idx="1688">
                  <c:v>43004.8125</c:v>
                </c:pt>
                <c:pt idx="1689">
                  <c:v>43004.833333333336</c:v>
                </c:pt>
                <c:pt idx="1690">
                  <c:v>43004.854166666664</c:v>
                </c:pt>
                <c:pt idx="1691">
                  <c:v>43004.875</c:v>
                </c:pt>
                <c:pt idx="1692">
                  <c:v>43004.895833333336</c:v>
                </c:pt>
                <c:pt idx="1693">
                  <c:v>43004.916666666664</c:v>
                </c:pt>
                <c:pt idx="1694">
                  <c:v>43004.9375</c:v>
                </c:pt>
                <c:pt idx="1695">
                  <c:v>43004.958333333336</c:v>
                </c:pt>
                <c:pt idx="1696">
                  <c:v>43004.979166666664</c:v>
                </c:pt>
                <c:pt idx="1697">
                  <c:v>43005</c:v>
                </c:pt>
                <c:pt idx="1698">
                  <c:v>43005.020833333336</c:v>
                </c:pt>
                <c:pt idx="1699">
                  <c:v>43005.041666666664</c:v>
                </c:pt>
                <c:pt idx="1700">
                  <c:v>43005.0625</c:v>
                </c:pt>
                <c:pt idx="1701">
                  <c:v>43005.083333333336</c:v>
                </c:pt>
                <c:pt idx="1702">
                  <c:v>43005.104166666664</c:v>
                </c:pt>
                <c:pt idx="1703">
                  <c:v>43005.125</c:v>
                </c:pt>
                <c:pt idx="1704">
                  <c:v>43005.145833333336</c:v>
                </c:pt>
                <c:pt idx="1705">
                  <c:v>43005.166666666664</c:v>
                </c:pt>
                <c:pt idx="1706">
                  <c:v>43005.1875</c:v>
                </c:pt>
                <c:pt idx="1707">
                  <c:v>43005.208333333336</c:v>
                </c:pt>
                <c:pt idx="1708">
                  <c:v>43005.229166666664</c:v>
                </c:pt>
                <c:pt idx="1709">
                  <c:v>43005.25</c:v>
                </c:pt>
                <c:pt idx="1710">
                  <c:v>43005.270833333336</c:v>
                </c:pt>
                <c:pt idx="1711">
                  <c:v>43005.291666666664</c:v>
                </c:pt>
                <c:pt idx="1712">
                  <c:v>43005.3125</c:v>
                </c:pt>
                <c:pt idx="1713">
                  <c:v>43005.333333333336</c:v>
                </c:pt>
                <c:pt idx="1714">
                  <c:v>43005.354166666664</c:v>
                </c:pt>
                <c:pt idx="1715">
                  <c:v>43005.375</c:v>
                </c:pt>
                <c:pt idx="1716">
                  <c:v>43005.395833333336</c:v>
                </c:pt>
                <c:pt idx="1717">
                  <c:v>43005.416666666664</c:v>
                </c:pt>
              </c:numCache>
            </c:numRef>
          </c:xVal>
          <c:yVal>
            <c:numRef>
              <c:f>'Percival Diapause'!$C$2:$C$1719</c:f>
              <c:numCache>
                <c:formatCode>General</c:formatCode>
                <c:ptCount val="1718"/>
                <c:pt idx="0">
                  <c:v>61.122999999999998</c:v>
                </c:pt>
                <c:pt idx="1">
                  <c:v>65.203000000000003</c:v>
                </c:pt>
                <c:pt idx="2">
                  <c:v>64.734999999999999</c:v>
                </c:pt>
                <c:pt idx="3">
                  <c:v>65.375</c:v>
                </c:pt>
                <c:pt idx="4">
                  <c:v>65.021000000000001</c:v>
                </c:pt>
                <c:pt idx="5">
                  <c:v>65.212000000000003</c:v>
                </c:pt>
                <c:pt idx="6">
                  <c:v>63.552</c:v>
                </c:pt>
                <c:pt idx="7">
                  <c:v>61.972000000000001</c:v>
                </c:pt>
                <c:pt idx="8">
                  <c:v>61.11</c:v>
                </c:pt>
                <c:pt idx="9">
                  <c:v>61.203000000000003</c:v>
                </c:pt>
                <c:pt idx="10">
                  <c:v>61.899000000000001</c:v>
                </c:pt>
                <c:pt idx="11">
                  <c:v>61.826000000000001</c:v>
                </c:pt>
                <c:pt idx="12">
                  <c:v>61.607999999999997</c:v>
                </c:pt>
                <c:pt idx="13">
                  <c:v>61.743000000000002</c:v>
                </c:pt>
                <c:pt idx="14">
                  <c:v>61.603000000000002</c:v>
                </c:pt>
                <c:pt idx="15">
                  <c:v>61.801000000000002</c:v>
                </c:pt>
                <c:pt idx="16">
                  <c:v>61.555999999999997</c:v>
                </c:pt>
                <c:pt idx="17">
                  <c:v>61.55</c:v>
                </c:pt>
                <c:pt idx="18">
                  <c:v>61.627000000000002</c:v>
                </c:pt>
                <c:pt idx="19">
                  <c:v>61.564</c:v>
                </c:pt>
                <c:pt idx="20">
                  <c:v>61.646000000000001</c:v>
                </c:pt>
                <c:pt idx="21">
                  <c:v>61.564</c:v>
                </c:pt>
                <c:pt idx="22">
                  <c:v>61.57</c:v>
                </c:pt>
                <c:pt idx="23">
                  <c:v>61.640999999999998</c:v>
                </c:pt>
                <c:pt idx="24">
                  <c:v>61.482999999999997</c:v>
                </c:pt>
                <c:pt idx="25">
                  <c:v>61.683</c:v>
                </c:pt>
                <c:pt idx="26">
                  <c:v>61.445</c:v>
                </c:pt>
                <c:pt idx="27">
                  <c:v>61.506999999999998</c:v>
                </c:pt>
                <c:pt idx="28">
                  <c:v>61.640999999999998</c:v>
                </c:pt>
                <c:pt idx="29">
                  <c:v>61.411999999999999</c:v>
                </c:pt>
                <c:pt idx="30">
                  <c:v>63.573999999999998</c:v>
                </c:pt>
                <c:pt idx="31">
                  <c:v>64.194000000000003</c:v>
                </c:pt>
                <c:pt idx="32">
                  <c:v>66.111999999999995</c:v>
                </c:pt>
                <c:pt idx="33">
                  <c:v>64.656999999999996</c:v>
                </c:pt>
                <c:pt idx="34">
                  <c:v>64.605999999999995</c:v>
                </c:pt>
                <c:pt idx="35">
                  <c:v>64.576999999999998</c:v>
                </c:pt>
                <c:pt idx="36">
                  <c:v>64.466999999999999</c:v>
                </c:pt>
                <c:pt idx="37">
                  <c:v>64.539000000000001</c:v>
                </c:pt>
                <c:pt idx="38">
                  <c:v>64.442999999999998</c:v>
                </c:pt>
                <c:pt idx="39">
                  <c:v>64.442999999999998</c:v>
                </c:pt>
                <c:pt idx="40">
                  <c:v>64.543000000000006</c:v>
                </c:pt>
                <c:pt idx="41">
                  <c:v>64.596000000000004</c:v>
                </c:pt>
                <c:pt idx="42">
                  <c:v>64.566999999999993</c:v>
                </c:pt>
                <c:pt idx="43">
                  <c:v>64.543000000000006</c:v>
                </c:pt>
                <c:pt idx="44">
                  <c:v>64.653999999999996</c:v>
                </c:pt>
                <c:pt idx="45">
                  <c:v>64.771000000000001</c:v>
                </c:pt>
                <c:pt idx="46">
                  <c:v>64.805000000000007</c:v>
                </c:pt>
                <c:pt idx="47">
                  <c:v>64.731999999999999</c:v>
                </c:pt>
                <c:pt idx="48">
                  <c:v>64.563000000000002</c:v>
                </c:pt>
                <c:pt idx="49">
                  <c:v>64.688000000000002</c:v>
                </c:pt>
                <c:pt idx="50">
                  <c:v>66.108000000000004</c:v>
                </c:pt>
                <c:pt idx="51">
                  <c:v>65.695999999999998</c:v>
                </c:pt>
                <c:pt idx="52">
                  <c:v>65.349999999999994</c:v>
                </c:pt>
                <c:pt idx="53">
                  <c:v>65.472999999999999</c:v>
                </c:pt>
                <c:pt idx="54">
                  <c:v>64.600999999999999</c:v>
                </c:pt>
                <c:pt idx="55">
                  <c:v>63.600999999999999</c:v>
                </c:pt>
                <c:pt idx="56">
                  <c:v>62.372999999999998</c:v>
                </c:pt>
                <c:pt idx="57">
                  <c:v>61.706000000000003</c:v>
                </c:pt>
                <c:pt idx="58">
                  <c:v>62.475000000000001</c:v>
                </c:pt>
                <c:pt idx="59">
                  <c:v>62.317999999999998</c:v>
                </c:pt>
                <c:pt idx="60">
                  <c:v>62.197000000000003</c:v>
                </c:pt>
                <c:pt idx="61">
                  <c:v>62.018000000000001</c:v>
                </c:pt>
                <c:pt idx="62">
                  <c:v>61.954000000000001</c:v>
                </c:pt>
                <c:pt idx="63">
                  <c:v>61.972999999999999</c:v>
                </c:pt>
                <c:pt idx="64">
                  <c:v>62.052</c:v>
                </c:pt>
                <c:pt idx="65">
                  <c:v>61.914000000000001</c:v>
                </c:pt>
                <c:pt idx="66">
                  <c:v>61.831000000000003</c:v>
                </c:pt>
                <c:pt idx="67">
                  <c:v>62.091999999999999</c:v>
                </c:pt>
                <c:pt idx="68">
                  <c:v>61.835999999999999</c:v>
                </c:pt>
                <c:pt idx="69">
                  <c:v>62.186999999999998</c:v>
                </c:pt>
                <c:pt idx="70">
                  <c:v>61.792000000000002</c:v>
                </c:pt>
                <c:pt idx="71">
                  <c:v>61.856000000000002</c:v>
                </c:pt>
                <c:pt idx="72">
                  <c:v>61.831000000000003</c:v>
                </c:pt>
                <c:pt idx="73">
                  <c:v>61.715000000000003</c:v>
                </c:pt>
                <c:pt idx="74">
                  <c:v>62.021999999999998</c:v>
                </c:pt>
                <c:pt idx="75">
                  <c:v>61.768000000000001</c:v>
                </c:pt>
                <c:pt idx="76">
                  <c:v>61.773000000000003</c:v>
                </c:pt>
                <c:pt idx="77">
                  <c:v>61.856000000000002</c:v>
                </c:pt>
                <c:pt idx="78">
                  <c:v>61.933999999999997</c:v>
                </c:pt>
                <c:pt idx="79">
                  <c:v>63.762999999999998</c:v>
                </c:pt>
                <c:pt idx="80">
                  <c:v>64.031000000000006</c:v>
                </c:pt>
                <c:pt idx="81">
                  <c:v>64.334000000000003</c:v>
                </c:pt>
                <c:pt idx="82">
                  <c:v>64.268000000000001</c:v>
                </c:pt>
                <c:pt idx="83">
                  <c:v>64.41</c:v>
                </c:pt>
                <c:pt idx="84">
                  <c:v>64.296999999999997</c:v>
                </c:pt>
                <c:pt idx="85">
                  <c:v>64.207999999999998</c:v>
                </c:pt>
                <c:pt idx="86">
                  <c:v>64.552999999999997</c:v>
                </c:pt>
                <c:pt idx="87">
                  <c:v>64.623999999999995</c:v>
                </c:pt>
                <c:pt idx="88">
                  <c:v>64.647999999999996</c:v>
                </c:pt>
                <c:pt idx="89">
                  <c:v>64.647999999999996</c:v>
                </c:pt>
                <c:pt idx="90">
                  <c:v>64.599999999999994</c:v>
                </c:pt>
                <c:pt idx="91">
                  <c:v>64.700999999999993</c:v>
                </c:pt>
                <c:pt idx="92">
                  <c:v>64.778999999999996</c:v>
                </c:pt>
                <c:pt idx="93">
                  <c:v>64.841999999999999</c:v>
                </c:pt>
                <c:pt idx="94">
                  <c:v>64.941000000000003</c:v>
                </c:pt>
                <c:pt idx="95">
                  <c:v>64.841999999999999</c:v>
                </c:pt>
                <c:pt idx="96">
                  <c:v>64.861999999999995</c:v>
                </c:pt>
                <c:pt idx="97">
                  <c:v>64.769000000000005</c:v>
                </c:pt>
                <c:pt idx="98">
                  <c:v>64.765000000000001</c:v>
                </c:pt>
                <c:pt idx="99">
                  <c:v>64.721000000000004</c:v>
                </c:pt>
                <c:pt idx="100">
                  <c:v>64.769000000000005</c:v>
                </c:pt>
                <c:pt idx="101">
                  <c:v>64.745000000000005</c:v>
                </c:pt>
                <c:pt idx="102">
                  <c:v>62.947000000000003</c:v>
                </c:pt>
                <c:pt idx="103">
                  <c:v>62.664999999999999</c:v>
                </c:pt>
                <c:pt idx="104">
                  <c:v>62.076999999999998</c:v>
                </c:pt>
                <c:pt idx="105">
                  <c:v>62.313000000000002</c:v>
                </c:pt>
                <c:pt idx="106">
                  <c:v>62.328000000000003</c:v>
                </c:pt>
                <c:pt idx="107">
                  <c:v>62.46</c:v>
                </c:pt>
                <c:pt idx="108">
                  <c:v>62.500999999999998</c:v>
                </c:pt>
                <c:pt idx="109">
                  <c:v>62.281999999999996</c:v>
                </c:pt>
                <c:pt idx="110">
                  <c:v>62.328000000000003</c:v>
                </c:pt>
                <c:pt idx="111">
                  <c:v>62.161999999999999</c:v>
                </c:pt>
                <c:pt idx="112">
                  <c:v>62.122</c:v>
                </c:pt>
                <c:pt idx="113">
                  <c:v>62.161999999999999</c:v>
                </c:pt>
                <c:pt idx="114">
                  <c:v>62.122</c:v>
                </c:pt>
                <c:pt idx="115">
                  <c:v>62.207000000000001</c:v>
                </c:pt>
                <c:pt idx="116">
                  <c:v>62.177</c:v>
                </c:pt>
                <c:pt idx="117">
                  <c:v>62.142000000000003</c:v>
                </c:pt>
                <c:pt idx="118">
                  <c:v>62.241999999999997</c:v>
                </c:pt>
                <c:pt idx="119">
                  <c:v>62.161999999999999</c:v>
                </c:pt>
                <c:pt idx="120">
                  <c:v>62.267000000000003</c:v>
                </c:pt>
                <c:pt idx="121">
                  <c:v>62.042999999999999</c:v>
                </c:pt>
                <c:pt idx="122">
                  <c:v>62.161999999999999</c:v>
                </c:pt>
                <c:pt idx="123">
                  <c:v>62.082999999999998</c:v>
                </c:pt>
                <c:pt idx="124">
                  <c:v>62.201999999999998</c:v>
                </c:pt>
                <c:pt idx="125">
                  <c:v>62.137</c:v>
                </c:pt>
                <c:pt idx="126">
                  <c:v>63.78</c:v>
                </c:pt>
                <c:pt idx="127">
                  <c:v>64.287999999999997</c:v>
                </c:pt>
                <c:pt idx="128">
                  <c:v>64.372</c:v>
                </c:pt>
                <c:pt idx="129">
                  <c:v>65.591999999999999</c:v>
                </c:pt>
                <c:pt idx="130">
                  <c:v>65.114000000000004</c:v>
                </c:pt>
                <c:pt idx="131">
                  <c:v>64.872</c:v>
                </c:pt>
                <c:pt idx="132">
                  <c:v>64.930000000000007</c:v>
                </c:pt>
                <c:pt idx="133">
                  <c:v>64.783000000000001</c:v>
                </c:pt>
                <c:pt idx="134">
                  <c:v>64.930000000000007</c:v>
                </c:pt>
                <c:pt idx="135">
                  <c:v>65.108000000000004</c:v>
                </c:pt>
                <c:pt idx="136">
                  <c:v>64.811999999999998</c:v>
                </c:pt>
                <c:pt idx="137">
                  <c:v>64.905000000000001</c:v>
                </c:pt>
                <c:pt idx="138">
                  <c:v>65.177999999999997</c:v>
                </c:pt>
                <c:pt idx="139">
                  <c:v>65.168999999999997</c:v>
                </c:pt>
                <c:pt idx="140">
                  <c:v>65.299000000000007</c:v>
                </c:pt>
                <c:pt idx="141">
                  <c:v>65.244</c:v>
                </c:pt>
                <c:pt idx="142">
                  <c:v>65.253</c:v>
                </c:pt>
                <c:pt idx="143">
                  <c:v>65.097999999999999</c:v>
                </c:pt>
                <c:pt idx="144">
                  <c:v>65.024000000000001</c:v>
                </c:pt>
                <c:pt idx="145">
                  <c:v>64.718999999999994</c:v>
                </c:pt>
                <c:pt idx="146">
                  <c:v>64.710999999999999</c:v>
                </c:pt>
                <c:pt idx="147">
                  <c:v>64.852000000000004</c:v>
                </c:pt>
                <c:pt idx="148">
                  <c:v>64.846999999999994</c:v>
                </c:pt>
                <c:pt idx="149">
                  <c:v>64.739999999999995</c:v>
                </c:pt>
                <c:pt idx="150">
                  <c:v>62.292000000000002</c:v>
                </c:pt>
                <c:pt idx="151">
                  <c:v>62.087000000000003</c:v>
                </c:pt>
                <c:pt idx="152">
                  <c:v>62.142000000000003</c:v>
                </c:pt>
                <c:pt idx="153">
                  <c:v>62.116</c:v>
                </c:pt>
                <c:pt idx="154">
                  <c:v>61.904000000000003</c:v>
                </c:pt>
                <c:pt idx="155">
                  <c:v>61.811999999999998</c:v>
                </c:pt>
                <c:pt idx="156">
                  <c:v>61.743000000000002</c:v>
                </c:pt>
                <c:pt idx="157">
                  <c:v>61.723999999999997</c:v>
                </c:pt>
                <c:pt idx="158">
                  <c:v>61.685000000000002</c:v>
                </c:pt>
                <c:pt idx="159">
                  <c:v>61.640999999999998</c:v>
                </c:pt>
                <c:pt idx="160">
                  <c:v>61.622</c:v>
                </c:pt>
                <c:pt idx="161">
                  <c:v>61.636000000000003</c:v>
                </c:pt>
                <c:pt idx="162">
                  <c:v>61.482999999999997</c:v>
                </c:pt>
                <c:pt idx="163">
                  <c:v>61.616999999999997</c:v>
                </c:pt>
                <c:pt idx="164">
                  <c:v>61.622</c:v>
                </c:pt>
                <c:pt idx="165">
                  <c:v>61.502000000000002</c:v>
                </c:pt>
                <c:pt idx="166">
                  <c:v>61.521000000000001</c:v>
                </c:pt>
                <c:pt idx="167">
                  <c:v>61.54</c:v>
                </c:pt>
                <c:pt idx="168">
                  <c:v>61.526000000000003</c:v>
                </c:pt>
                <c:pt idx="169">
                  <c:v>61.597000000000001</c:v>
                </c:pt>
                <c:pt idx="170">
                  <c:v>61.426000000000002</c:v>
                </c:pt>
                <c:pt idx="171">
                  <c:v>61.488</c:v>
                </c:pt>
                <c:pt idx="172">
                  <c:v>61.331000000000003</c:v>
                </c:pt>
                <c:pt idx="173">
                  <c:v>61.554000000000002</c:v>
                </c:pt>
                <c:pt idx="174">
                  <c:v>63.747999999999998</c:v>
                </c:pt>
                <c:pt idx="175">
                  <c:v>64.338999999999999</c:v>
                </c:pt>
                <c:pt idx="176">
                  <c:v>64.456999999999994</c:v>
                </c:pt>
                <c:pt idx="177">
                  <c:v>64.466999999999999</c:v>
                </c:pt>
                <c:pt idx="178">
                  <c:v>64.491</c:v>
                </c:pt>
                <c:pt idx="179">
                  <c:v>64.462000000000003</c:v>
                </c:pt>
                <c:pt idx="180">
                  <c:v>64.534000000000006</c:v>
                </c:pt>
                <c:pt idx="181">
                  <c:v>64.534000000000006</c:v>
                </c:pt>
                <c:pt idx="182">
                  <c:v>64.686999999999998</c:v>
                </c:pt>
                <c:pt idx="183">
                  <c:v>64.61</c:v>
                </c:pt>
                <c:pt idx="184">
                  <c:v>64.686999999999998</c:v>
                </c:pt>
                <c:pt idx="185">
                  <c:v>64.63</c:v>
                </c:pt>
                <c:pt idx="186">
                  <c:v>64.683000000000007</c:v>
                </c:pt>
                <c:pt idx="187">
                  <c:v>64.561999999999998</c:v>
                </c:pt>
                <c:pt idx="188">
                  <c:v>64.710999999999999</c:v>
                </c:pt>
                <c:pt idx="189">
                  <c:v>64.765000000000001</c:v>
                </c:pt>
                <c:pt idx="190">
                  <c:v>64.662999999999997</c:v>
                </c:pt>
                <c:pt idx="191">
                  <c:v>64.736000000000004</c:v>
                </c:pt>
                <c:pt idx="192">
                  <c:v>64.691999999999993</c:v>
                </c:pt>
                <c:pt idx="193">
                  <c:v>64.765000000000001</c:v>
                </c:pt>
                <c:pt idx="194">
                  <c:v>64.769000000000005</c:v>
                </c:pt>
                <c:pt idx="195">
                  <c:v>64.887</c:v>
                </c:pt>
                <c:pt idx="196">
                  <c:v>64.710999999999999</c:v>
                </c:pt>
                <c:pt idx="197">
                  <c:v>65.087000000000003</c:v>
                </c:pt>
                <c:pt idx="198">
                  <c:v>63.707999999999998</c:v>
                </c:pt>
                <c:pt idx="199">
                  <c:v>62.682000000000002</c:v>
                </c:pt>
                <c:pt idx="200">
                  <c:v>61.741</c:v>
                </c:pt>
                <c:pt idx="201">
                  <c:v>61.795999999999999</c:v>
                </c:pt>
                <c:pt idx="202">
                  <c:v>61.743000000000002</c:v>
                </c:pt>
                <c:pt idx="203">
                  <c:v>61.86</c:v>
                </c:pt>
                <c:pt idx="204">
                  <c:v>61.835000000000001</c:v>
                </c:pt>
                <c:pt idx="205">
                  <c:v>61.908000000000001</c:v>
                </c:pt>
                <c:pt idx="206">
                  <c:v>61.81</c:v>
                </c:pt>
                <c:pt idx="207">
                  <c:v>61.558999999999997</c:v>
                </c:pt>
                <c:pt idx="208">
                  <c:v>61.636000000000003</c:v>
                </c:pt>
                <c:pt idx="209">
                  <c:v>61.616999999999997</c:v>
                </c:pt>
                <c:pt idx="210">
                  <c:v>61.673999999999999</c:v>
                </c:pt>
                <c:pt idx="211">
                  <c:v>61.68</c:v>
                </c:pt>
                <c:pt idx="212">
                  <c:v>61.655000000000001</c:v>
                </c:pt>
                <c:pt idx="213">
                  <c:v>61.482999999999997</c:v>
                </c:pt>
                <c:pt idx="214">
                  <c:v>61.502000000000002</c:v>
                </c:pt>
                <c:pt idx="215">
                  <c:v>61.616999999999997</c:v>
                </c:pt>
                <c:pt idx="216">
                  <c:v>61.521000000000001</c:v>
                </c:pt>
                <c:pt idx="217">
                  <c:v>61.526000000000003</c:v>
                </c:pt>
                <c:pt idx="218">
                  <c:v>61.186999999999998</c:v>
                </c:pt>
                <c:pt idx="219">
                  <c:v>61.337000000000003</c:v>
                </c:pt>
                <c:pt idx="220">
                  <c:v>61.597000000000001</c:v>
                </c:pt>
                <c:pt idx="221">
                  <c:v>61.573</c:v>
                </c:pt>
                <c:pt idx="222">
                  <c:v>62.567</c:v>
                </c:pt>
                <c:pt idx="223">
                  <c:v>64.102000000000004</c:v>
                </c:pt>
                <c:pt idx="224">
                  <c:v>64.334999999999994</c:v>
                </c:pt>
                <c:pt idx="225">
                  <c:v>64.841999999999999</c:v>
                </c:pt>
                <c:pt idx="226">
                  <c:v>64.867000000000004</c:v>
                </c:pt>
                <c:pt idx="227">
                  <c:v>64.817999999999998</c:v>
                </c:pt>
                <c:pt idx="228">
                  <c:v>64.846999999999994</c:v>
                </c:pt>
                <c:pt idx="229">
                  <c:v>64.891000000000005</c:v>
                </c:pt>
                <c:pt idx="230">
                  <c:v>64.846999999999994</c:v>
                </c:pt>
                <c:pt idx="231">
                  <c:v>64.872</c:v>
                </c:pt>
                <c:pt idx="232">
                  <c:v>64.995000000000005</c:v>
                </c:pt>
                <c:pt idx="233">
                  <c:v>64.846999999999994</c:v>
                </c:pt>
                <c:pt idx="234">
                  <c:v>64.995000000000005</c:v>
                </c:pt>
                <c:pt idx="235">
                  <c:v>64.995000000000005</c:v>
                </c:pt>
                <c:pt idx="236">
                  <c:v>65.069000000000003</c:v>
                </c:pt>
                <c:pt idx="237">
                  <c:v>65.093999999999994</c:v>
                </c:pt>
                <c:pt idx="238">
                  <c:v>64.989999999999995</c:v>
                </c:pt>
                <c:pt idx="239">
                  <c:v>65.114000000000004</c:v>
                </c:pt>
                <c:pt idx="240">
                  <c:v>65.239000000000004</c:v>
                </c:pt>
                <c:pt idx="241">
                  <c:v>65.093999999999994</c:v>
                </c:pt>
                <c:pt idx="242">
                  <c:v>65.093999999999994</c:v>
                </c:pt>
                <c:pt idx="243">
                  <c:v>64.974000000000004</c:v>
                </c:pt>
                <c:pt idx="244">
                  <c:v>64.95</c:v>
                </c:pt>
                <c:pt idx="245">
                  <c:v>65.168999999999997</c:v>
                </c:pt>
                <c:pt idx="246">
                  <c:v>63.787999999999997</c:v>
                </c:pt>
                <c:pt idx="247">
                  <c:v>63.393999999999998</c:v>
                </c:pt>
                <c:pt idx="248">
                  <c:v>61.927</c:v>
                </c:pt>
                <c:pt idx="249">
                  <c:v>61.54</c:v>
                </c:pt>
                <c:pt idx="250">
                  <c:v>61.801000000000002</c:v>
                </c:pt>
                <c:pt idx="251">
                  <c:v>61.698999999999998</c:v>
                </c:pt>
                <c:pt idx="252">
                  <c:v>61.274999999999999</c:v>
                </c:pt>
                <c:pt idx="253">
                  <c:v>61.66</c:v>
                </c:pt>
                <c:pt idx="254">
                  <c:v>61.502000000000002</c:v>
                </c:pt>
                <c:pt idx="255">
                  <c:v>61.718000000000004</c:v>
                </c:pt>
                <c:pt idx="256">
                  <c:v>61.578000000000003</c:v>
                </c:pt>
                <c:pt idx="257">
                  <c:v>61.54</c:v>
                </c:pt>
                <c:pt idx="258">
                  <c:v>61.564</c:v>
                </c:pt>
                <c:pt idx="259">
                  <c:v>61.597000000000001</c:v>
                </c:pt>
                <c:pt idx="260">
                  <c:v>61.66</c:v>
                </c:pt>
                <c:pt idx="261">
                  <c:v>61.54</c:v>
                </c:pt>
                <c:pt idx="262">
                  <c:v>61.502000000000002</c:v>
                </c:pt>
                <c:pt idx="263">
                  <c:v>61.298999999999999</c:v>
                </c:pt>
                <c:pt idx="264">
                  <c:v>61.387999999999998</c:v>
                </c:pt>
                <c:pt idx="265">
                  <c:v>61.636000000000003</c:v>
                </c:pt>
                <c:pt idx="266">
                  <c:v>61.406999999999996</c:v>
                </c:pt>
                <c:pt idx="267">
                  <c:v>61.445</c:v>
                </c:pt>
                <c:pt idx="268">
                  <c:v>61.636000000000003</c:v>
                </c:pt>
                <c:pt idx="269">
                  <c:v>61.515999999999998</c:v>
                </c:pt>
                <c:pt idx="270">
                  <c:v>62.530999999999999</c:v>
                </c:pt>
                <c:pt idx="271">
                  <c:v>64.296999999999997</c:v>
                </c:pt>
                <c:pt idx="272">
                  <c:v>65.010000000000005</c:v>
                </c:pt>
                <c:pt idx="273">
                  <c:v>64.813000000000002</c:v>
                </c:pt>
                <c:pt idx="274">
                  <c:v>66.466999999999999</c:v>
                </c:pt>
                <c:pt idx="275">
                  <c:v>64.984999999999999</c:v>
                </c:pt>
                <c:pt idx="276">
                  <c:v>64.725999999999999</c:v>
                </c:pt>
                <c:pt idx="277">
                  <c:v>64.623999999999995</c:v>
                </c:pt>
                <c:pt idx="278">
                  <c:v>64.700999999999993</c:v>
                </c:pt>
                <c:pt idx="279">
                  <c:v>64.891000000000005</c:v>
                </c:pt>
                <c:pt idx="280">
                  <c:v>64.941000000000003</c:v>
                </c:pt>
                <c:pt idx="281">
                  <c:v>64.861999999999995</c:v>
                </c:pt>
                <c:pt idx="282">
                  <c:v>64.769000000000005</c:v>
                </c:pt>
                <c:pt idx="283">
                  <c:v>64.599999999999994</c:v>
                </c:pt>
                <c:pt idx="284">
                  <c:v>64.644000000000005</c:v>
                </c:pt>
                <c:pt idx="285">
                  <c:v>64.634</c:v>
                </c:pt>
                <c:pt idx="286">
                  <c:v>64.900999999999996</c:v>
                </c:pt>
                <c:pt idx="287">
                  <c:v>64.989999999999995</c:v>
                </c:pt>
                <c:pt idx="288">
                  <c:v>64.911000000000001</c:v>
                </c:pt>
                <c:pt idx="289">
                  <c:v>64.837999999999994</c:v>
                </c:pt>
                <c:pt idx="290">
                  <c:v>64.677000000000007</c:v>
                </c:pt>
                <c:pt idx="291">
                  <c:v>64.769000000000005</c:v>
                </c:pt>
                <c:pt idx="292">
                  <c:v>64.725999999999999</c:v>
                </c:pt>
                <c:pt idx="293">
                  <c:v>64.745000000000005</c:v>
                </c:pt>
                <c:pt idx="294">
                  <c:v>63.289000000000001</c:v>
                </c:pt>
                <c:pt idx="295">
                  <c:v>62.097000000000001</c:v>
                </c:pt>
                <c:pt idx="296">
                  <c:v>61.694000000000003</c:v>
                </c:pt>
                <c:pt idx="297">
                  <c:v>62.343000000000004</c:v>
                </c:pt>
                <c:pt idx="298">
                  <c:v>62.267000000000003</c:v>
                </c:pt>
                <c:pt idx="299">
                  <c:v>62.201999999999998</c:v>
                </c:pt>
                <c:pt idx="300">
                  <c:v>62.122</c:v>
                </c:pt>
                <c:pt idx="301">
                  <c:v>62.116999999999997</c:v>
                </c:pt>
                <c:pt idx="302">
                  <c:v>62.033000000000001</c:v>
                </c:pt>
                <c:pt idx="303">
                  <c:v>61.9</c:v>
                </c:pt>
                <c:pt idx="304">
                  <c:v>61.92</c:v>
                </c:pt>
                <c:pt idx="305">
                  <c:v>62.156999999999996</c:v>
                </c:pt>
                <c:pt idx="306">
                  <c:v>61.959000000000003</c:v>
                </c:pt>
                <c:pt idx="307">
                  <c:v>61.972999999999999</c:v>
                </c:pt>
                <c:pt idx="308">
                  <c:v>61.978999999999999</c:v>
                </c:pt>
                <c:pt idx="309">
                  <c:v>61.914000000000001</c:v>
                </c:pt>
                <c:pt idx="310">
                  <c:v>61.959000000000003</c:v>
                </c:pt>
                <c:pt idx="311">
                  <c:v>61.9</c:v>
                </c:pt>
                <c:pt idx="312">
                  <c:v>61.860999999999997</c:v>
                </c:pt>
                <c:pt idx="313">
                  <c:v>61.939</c:v>
                </c:pt>
                <c:pt idx="314">
                  <c:v>61.933999999999997</c:v>
                </c:pt>
                <c:pt idx="315">
                  <c:v>61.835999999999999</c:v>
                </c:pt>
                <c:pt idx="316">
                  <c:v>61.895000000000003</c:v>
                </c:pt>
                <c:pt idx="317">
                  <c:v>61.895000000000003</c:v>
                </c:pt>
                <c:pt idx="318">
                  <c:v>63.468000000000004</c:v>
                </c:pt>
                <c:pt idx="319">
                  <c:v>64.218000000000004</c:v>
                </c:pt>
                <c:pt idx="320">
                  <c:v>64.471999999999994</c:v>
                </c:pt>
                <c:pt idx="321">
                  <c:v>64.429000000000002</c:v>
                </c:pt>
                <c:pt idx="322">
                  <c:v>64.456999999999994</c:v>
                </c:pt>
                <c:pt idx="323">
                  <c:v>64.697000000000003</c:v>
                </c:pt>
                <c:pt idx="324">
                  <c:v>64.581000000000003</c:v>
                </c:pt>
                <c:pt idx="325">
                  <c:v>64.73</c:v>
                </c:pt>
                <c:pt idx="326">
                  <c:v>64.745000000000005</c:v>
                </c:pt>
                <c:pt idx="327">
                  <c:v>65.004999999999995</c:v>
                </c:pt>
                <c:pt idx="328">
                  <c:v>64.930999999999997</c:v>
                </c:pt>
                <c:pt idx="329">
                  <c:v>64.721000000000004</c:v>
                </c:pt>
                <c:pt idx="330">
                  <c:v>64.599999999999994</c:v>
                </c:pt>
                <c:pt idx="331">
                  <c:v>64.668000000000006</c:v>
                </c:pt>
                <c:pt idx="332">
                  <c:v>64.745000000000005</c:v>
                </c:pt>
                <c:pt idx="333">
                  <c:v>64.599999999999994</c:v>
                </c:pt>
                <c:pt idx="334">
                  <c:v>64.754000000000005</c:v>
                </c:pt>
                <c:pt idx="335">
                  <c:v>64.855999999999995</c:v>
                </c:pt>
                <c:pt idx="336">
                  <c:v>64.831999999999994</c:v>
                </c:pt>
                <c:pt idx="337">
                  <c:v>65.049000000000007</c:v>
                </c:pt>
                <c:pt idx="338">
                  <c:v>64.965000000000003</c:v>
                </c:pt>
                <c:pt idx="339">
                  <c:v>64.896000000000001</c:v>
                </c:pt>
                <c:pt idx="340">
                  <c:v>64.808999999999997</c:v>
                </c:pt>
                <c:pt idx="341">
                  <c:v>64.769000000000005</c:v>
                </c:pt>
                <c:pt idx="342">
                  <c:v>63.246000000000002</c:v>
                </c:pt>
                <c:pt idx="343">
                  <c:v>61.963000000000001</c:v>
                </c:pt>
                <c:pt idx="344">
                  <c:v>62.328000000000003</c:v>
                </c:pt>
                <c:pt idx="345">
                  <c:v>62.267000000000003</c:v>
                </c:pt>
                <c:pt idx="346">
                  <c:v>62.343000000000004</c:v>
                </c:pt>
                <c:pt idx="347">
                  <c:v>62.222000000000001</c:v>
                </c:pt>
                <c:pt idx="348">
                  <c:v>62.142000000000003</c:v>
                </c:pt>
                <c:pt idx="349">
                  <c:v>62.156999999999996</c:v>
                </c:pt>
                <c:pt idx="350">
                  <c:v>61.997999999999998</c:v>
                </c:pt>
                <c:pt idx="351">
                  <c:v>62.237000000000002</c:v>
                </c:pt>
                <c:pt idx="352">
                  <c:v>62.003</c:v>
                </c:pt>
                <c:pt idx="353">
                  <c:v>61.978999999999999</c:v>
                </c:pt>
                <c:pt idx="354">
                  <c:v>61.9</c:v>
                </c:pt>
                <c:pt idx="355">
                  <c:v>61.993000000000002</c:v>
                </c:pt>
                <c:pt idx="356">
                  <c:v>61.959000000000003</c:v>
                </c:pt>
                <c:pt idx="357">
                  <c:v>61.939</c:v>
                </c:pt>
                <c:pt idx="358">
                  <c:v>61.841000000000001</c:v>
                </c:pt>
                <c:pt idx="359">
                  <c:v>61.959000000000003</c:v>
                </c:pt>
                <c:pt idx="360">
                  <c:v>61.997999999999998</c:v>
                </c:pt>
                <c:pt idx="361">
                  <c:v>61.959000000000003</c:v>
                </c:pt>
                <c:pt idx="362">
                  <c:v>61.841000000000001</c:v>
                </c:pt>
                <c:pt idx="363">
                  <c:v>61.822000000000003</c:v>
                </c:pt>
                <c:pt idx="364">
                  <c:v>61.978999999999999</c:v>
                </c:pt>
                <c:pt idx="365">
                  <c:v>61.92</c:v>
                </c:pt>
                <c:pt idx="366">
                  <c:v>63.423999999999999</c:v>
                </c:pt>
                <c:pt idx="367">
                  <c:v>64.263999999999996</c:v>
                </c:pt>
                <c:pt idx="368">
                  <c:v>64.283000000000001</c:v>
                </c:pt>
                <c:pt idx="369">
                  <c:v>64.305999999999997</c:v>
                </c:pt>
                <c:pt idx="370">
                  <c:v>64.475999999999999</c:v>
                </c:pt>
                <c:pt idx="371">
                  <c:v>64.504999999999995</c:v>
                </c:pt>
                <c:pt idx="372">
                  <c:v>64.581000000000003</c:v>
                </c:pt>
                <c:pt idx="373">
                  <c:v>64.533000000000001</c:v>
                </c:pt>
                <c:pt idx="374">
                  <c:v>64.658000000000001</c:v>
                </c:pt>
                <c:pt idx="375">
                  <c:v>64.715999999999994</c:v>
                </c:pt>
                <c:pt idx="376">
                  <c:v>64.691999999999993</c:v>
                </c:pt>
                <c:pt idx="377">
                  <c:v>64.769000000000005</c:v>
                </c:pt>
                <c:pt idx="378">
                  <c:v>64.697000000000003</c:v>
                </c:pt>
                <c:pt idx="379">
                  <c:v>64.882000000000005</c:v>
                </c:pt>
                <c:pt idx="380">
                  <c:v>64.715999999999994</c:v>
                </c:pt>
                <c:pt idx="381">
                  <c:v>64.691999999999993</c:v>
                </c:pt>
                <c:pt idx="382">
                  <c:v>64.647999999999996</c:v>
                </c:pt>
                <c:pt idx="383">
                  <c:v>64.677000000000007</c:v>
                </c:pt>
                <c:pt idx="384">
                  <c:v>64.700999999999993</c:v>
                </c:pt>
                <c:pt idx="385">
                  <c:v>64.658000000000001</c:v>
                </c:pt>
                <c:pt idx="386">
                  <c:v>64.658000000000001</c:v>
                </c:pt>
                <c:pt idx="387">
                  <c:v>64.75</c:v>
                </c:pt>
                <c:pt idx="388">
                  <c:v>64.769000000000005</c:v>
                </c:pt>
                <c:pt idx="389">
                  <c:v>64.745000000000005</c:v>
                </c:pt>
                <c:pt idx="390">
                  <c:v>62.920999999999999</c:v>
                </c:pt>
                <c:pt idx="391">
                  <c:v>62.328000000000003</c:v>
                </c:pt>
                <c:pt idx="392">
                  <c:v>62.177</c:v>
                </c:pt>
                <c:pt idx="393">
                  <c:v>62.323</c:v>
                </c:pt>
                <c:pt idx="394">
                  <c:v>62.47</c:v>
                </c:pt>
                <c:pt idx="395">
                  <c:v>62.247</c:v>
                </c:pt>
                <c:pt idx="396">
                  <c:v>62.226999999999997</c:v>
                </c:pt>
                <c:pt idx="397">
                  <c:v>62.281999999999996</c:v>
                </c:pt>
                <c:pt idx="398">
                  <c:v>62.302999999999997</c:v>
                </c:pt>
                <c:pt idx="399">
                  <c:v>62.241999999999997</c:v>
                </c:pt>
                <c:pt idx="400">
                  <c:v>62.182000000000002</c:v>
                </c:pt>
                <c:pt idx="401">
                  <c:v>62.216999999999999</c:v>
                </c:pt>
                <c:pt idx="402">
                  <c:v>62.082999999999998</c:v>
                </c:pt>
                <c:pt idx="403">
                  <c:v>62.076999999999998</c:v>
                </c:pt>
                <c:pt idx="404">
                  <c:v>62.042999999999999</c:v>
                </c:pt>
                <c:pt idx="405">
                  <c:v>62.042999999999999</c:v>
                </c:pt>
                <c:pt idx="406">
                  <c:v>62.042999999999999</c:v>
                </c:pt>
                <c:pt idx="407">
                  <c:v>62.101999999999997</c:v>
                </c:pt>
                <c:pt idx="408">
                  <c:v>62.101999999999997</c:v>
                </c:pt>
                <c:pt idx="409">
                  <c:v>61.984000000000002</c:v>
                </c:pt>
                <c:pt idx="410">
                  <c:v>62.072000000000003</c:v>
                </c:pt>
                <c:pt idx="411">
                  <c:v>62.197000000000003</c:v>
                </c:pt>
                <c:pt idx="412">
                  <c:v>61.954000000000001</c:v>
                </c:pt>
                <c:pt idx="413">
                  <c:v>61.954000000000001</c:v>
                </c:pt>
                <c:pt idx="414">
                  <c:v>63.573999999999998</c:v>
                </c:pt>
                <c:pt idx="415">
                  <c:v>64.287999999999997</c:v>
                </c:pt>
                <c:pt idx="416">
                  <c:v>64.305999999999997</c:v>
                </c:pt>
                <c:pt idx="417">
                  <c:v>64.453000000000003</c:v>
                </c:pt>
                <c:pt idx="418">
                  <c:v>64.596000000000004</c:v>
                </c:pt>
                <c:pt idx="419">
                  <c:v>65.983000000000004</c:v>
                </c:pt>
                <c:pt idx="420">
                  <c:v>65.319999999999993</c:v>
                </c:pt>
                <c:pt idx="421">
                  <c:v>65.391000000000005</c:v>
                </c:pt>
                <c:pt idx="422">
                  <c:v>65.370999999999995</c:v>
                </c:pt>
                <c:pt idx="423">
                  <c:v>64.774000000000001</c:v>
                </c:pt>
                <c:pt idx="424">
                  <c:v>64.662999999999997</c:v>
                </c:pt>
                <c:pt idx="425">
                  <c:v>64.885999999999996</c:v>
                </c:pt>
                <c:pt idx="426">
                  <c:v>64.905000000000001</c:v>
                </c:pt>
                <c:pt idx="427">
                  <c:v>65.132999999999996</c:v>
                </c:pt>
                <c:pt idx="428">
                  <c:v>64.837000000000003</c:v>
                </c:pt>
                <c:pt idx="429">
                  <c:v>64.91</c:v>
                </c:pt>
                <c:pt idx="430">
                  <c:v>64.866</c:v>
                </c:pt>
                <c:pt idx="431">
                  <c:v>65.278000000000006</c:v>
                </c:pt>
                <c:pt idx="432">
                  <c:v>65.177999999999997</c:v>
                </c:pt>
                <c:pt idx="433">
                  <c:v>64.935000000000002</c:v>
                </c:pt>
                <c:pt idx="434">
                  <c:v>64.861000000000004</c:v>
                </c:pt>
                <c:pt idx="435">
                  <c:v>64.769000000000005</c:v>
                </c:pt>
                <c:pt idx="436">
                  <c:v>64.840999999999994</c:v>
                </c:pt>
                <c:pt idx="437">
                  <c:v>64.769000000000005</c:v>
                </c:pt>
                <c:pt idx="438">
                  <c:v>64.046999999999997</c:v>
                </c:pt>
                <c:pt idx="439">
                  <c:v>63.360999999999997</c:v>
                </c:pt>
                <c:pt idx="440">
                  <c:v>61.808</c:v>
                </c:pt>
                <c:pt idx="441">
                  <c:v>62.9</c:v>
                </c:pt>
                <c:pt idx="442">
                  <c:v>62.302999999999997</c:v>
                </c:pt>
                <c:pt idx="443">
                  <c:v>62.146999999999998</c:v>
                </c:pt>
                <c:pt idx="444">
                  <c:v>62.607999999999997</c:v>
                </c:pt>
                <c:pt idx="445">
                  <c:v>62.073</c:v>
                </c:pt>
                <c:pt idx="446">
                  <c:v>62.258000000000003</c:v>
                </c:pt>
                <c:pt idx="447">
                  <c:v>62.399000000000001</c:v>
                </c:pt>
                <c:pt idx="448">
                  <c:v>62.418999999999997</c:v>
                </c:pt>
                <c:pt idx="449">
                  <c:v>62.152999999999999</c:v>
                </c:pt>
                <c:pt idx="450">
                  <c:v>62.146999999999998</c:v>
                </c:pt>
                <c:pt idx="451">
                  <c:v>62.231999999999999</c:v>
                </c:pt>
                <c:pt idx="452">
                  <c:v>62.048000000000002</c:v>
                </c:pt>
                <c:pt idx="453">
                  <c:v>62.267000000000003</c:v>
                </c:pt>
                <c:pt idx="454">
                  <c:v>62.152999999999999</c:v>
                </c:pt>
                <c:pt idx="455">
                  <c:v>62.182000000000002</c:v>
                </c:pt>
                <c:pt idx="456">
                  <c:v>62.027999999999999</c:v>
                </c:pt>
                <c:pt idx="457">
                  <c:v>62.042999999999999</c:v>
                </c:pt>
                <c:pt idx="458">
                  <c:v>62.127000000000002</c:v>
                </c:pt>
                <c:pt idx="459">
                  <c:v>61.787999999999997</c:v>
                </c:pt>
                <c:pt idx="460">
                  <c:v>61.847000000000001</c:v>
                </c:pt>
                <c:pt idx="461">
                  <c:v>61.988999999999997</c:v>
                </c:pt>
                <c:pt idx="462">
                  <c:v>63.165999999999997</c:v>
                </c:pt>
                <c:pt idx="463">
                  <c:v>64.41</c:v>
                </c:pt>
                <c:pt idx="464">
                  <c:v>64.915999999999997</c:v>
                </c:pt>
                <c:pt idx="465">
                  <c:v>64.745000000000005</c:v>
                </c:pt>
                <c:pt idx="466">
                  <c:v>64.769000000000005</c:v>
                </c:pt>
                <c:pt idx="467">
                  <c:v>64.634</c:v>
                </c:pt>
                <c:pt idx="468">
                  <c:v>64.754000000000005</c:v>
                </c:pt>
                <c:pt idx="469">
                  <c:v>64.710999999999999</c:v>
                </c:pt>
                <c:pt idx="470">
                  <c:v>64.808000000000007</c:v>
                </c:pt>
                <c:pt idx="471">
                  <c:v>64.855999999999995</c:v>
                </c:pt>
                <c:pt idx="472">
                  <c:v>64.930000000000007</c:v>
                </c:pt>
                <c:pt idx="473">
                  <c:v>64.881</c:v>
                </c:pt>
                <c:pt idx="474">
                  <c:v>64.915000000000006</c:v>
                </c:pt>
                <c:pt idx="475">
                  <c:v>64.855999999999995</c:v>
                </c:pt>
                <c:pt idx="476">
                  <c:v>64.715999999999994</c:v>
                </c:pt>
                <c:pt idx="477">
                  <c:v>64.881</c:v>
                </c:pt>
                <c:pt idx="478">
                  <c:v>65.004000000000005</c:v>
                </c:pt>
                <c:pt idx="479">
                  <c:v>64.802999999999997</c:v>
                </c:pt>
                <c:pt idx="480">
                  <c:v>65.194000000000003</c:v>
                </c:pt>
                <c:pt idx="481">
                  <c:v>65.203000000000003</c:v>
                </c:pt>
                <c:pt idx="482">
                  <c:v>64.935000000000002</c:v>
                </c:pt>
                <c:pt idx="483">
                  <c:v>64.831999999999994</c:v>
                </c:pt>
                <c:pt idx="484">
                  <c:v>62.359000000000002</c:v>
                </c:pt>
                <c:pt idx="485">
                  <c:v>64.548000000000002</c:v>
                </c:pt>
                <c:pt idx="486">
                  <c:v>64.227000000000004</c:v>
                </c:pt>
                <c:pt idx="487">
                  <c:v>63.128</c:v>
                </c:pt>
                <c:pt idx="488">
                  <c:v>62.597999999999999</c:v>
                </c:pt>
                <c:pt idx="489">
                  <c:v>62.113</c:v>
                </c:pt>
                <c:pt idx="490">
                  <c:v>62.389000000000003</c:v>
                </c:pt>
                <c:pt idx="491">
                  <c:v>62.454999999999998</c:v>
                </c:pt>
                <c:pt idx="492">
                  <c:v>62.067999999999998</c:v>
                </c:pt>
                <c:pt idx="493">
                  <c:v>62.292999999999999</c:v>
                </c:pt>
                <c:pt idx="494">
                  <c:v>62.389000000000003</c:v>
                </c:pt>
                <c:pt idx="495">
                  <c:v>62.313000000000002</c:v>
                </c:pt>
                <c:pt idx="496">
                  <c:v>62.226999999999997</c:v>
                </c:pt>
                <c:pt idx="497">
                  <c:v>62.167000000000002</c:v>
                </c:pt>
                <c:pt idx="498">
                  <c:v>62.226999999999997</c:v>
                </c:pt>
                <c:pt idx="499">
                  <c:v>62.014000000000003</c:v>
                </c:pt>
                <c:pt idx="500">
                  <c:v>62.133000000000003</c:v>
                </c:pt>
                <c:pt idx="501">
                  <c:v>62.231999999999999</c:v>
                </c:pt>
                <c:pt idx="502">
                  <c:v>62.292999999999999</c:v>
                </c:pt>
                <c:pt idx="503">
                  <c:v>62.133000000000003</c:v>
                </c:pt>
                <c:pt idx="504">
                  <c:v>62.292999999999999</c:v>
                </c:pt>
                <c:pt idx="505">
                  <c:v>62.167000000000002</c:v>
                </c:pt>
                <c:pt idx="506">
                  <c:v>62.014000000000003</c:v>
                </c:pt>
                <c:pt idx="507">
                  <c:v>62.073</c:v>
                </c:pt>
                <c:pt idx="508">
                  <c:v>62.107999999999997</c:v>
                </c:pt>
                <c:pt idx="509">
                  <c:v>62.292999999999999</c:v>
                </c:pt>
                <c:pt idx="510">
                  <c:v>62.317999999999998</c:v>
                </c:pt>
                <c:pt idx="511">
                  <c:v>63.92</c:v>
                </c:pt>
                <c:pt idx="512">
                  <c:v>64.307000000000002</c:v>
                </c:pt>
                <c:pt idx="513">
                  <c:v>64.400999999999996</c:v>
                </c:pt>
                <c:pt idx="514">
                  <c:v>64.543000000000006</c:v>
                </c:pt>
                <c:pt idx="515">
                  <c:v>64.543000000000006</c:v>
                </c:pt>
                <c:pt idx="516">
                  <c:v>64.638999999999996</c:v>
                </c:pt>
                <c:pt idx="517">
                  <c:v>64.667000000000002</c:v>
                </c:pt>
                <c:pt idx="518">
                  <c:v>64.715999999999994</c:v>
                </c:pt>
                <c:pt idx="519">
                  <c:v>64.710999999999999</c:v>
                </c:pt>
                <c:pt idx="520">
                  <c:v>64.763999999999996</c:v>
                </c:pt>
                <c:pt idx="521">
                  <c:v>64.769000000000005</c:v>
                </c:pt>
                <c:pt idx="522">
                  <c:v>64.811999999999998</c:v>
                </c:pt>
                <c:pt idx="523">
                  <c:v>64.769000000000005</c:v>
                </c:pt>
                <c:pt idx="524">
                  <c:v>64.715999999999994</c:v>
                </c:pt>
                <c:pt idx="525">
                  <c:v>64.691000000000003</c:v>
                </c:pt>
                <c:pt idx="526">
                  <c:v>64.72</c:v>
                </c:pt>
                <c:pt idx="527">
                  <c:v>64.744</c:v>
                </c:pt>
                <c:pt idx="528">
                  <c:v>64.695999999999998</c:v>
                </c:pt>
                <c:pt idx="529">
                  <c:v>64.744</c:v>
                </c:pt>
                <c:pt idx="530">
                  <c:v>64.850999999999999</c:v>
                </c:pt>
                <c:pt idx="531">
                  <c:v>65.162000000000006</c:v>
                </c:pt>
                <c:pt idx="532">
                  <c:v>64.870999999999995</c:v>
                </c:pt>
                <c:pt idx="533">
                  <c:v>64.894999999999996</c:v>
                </c:pt>
                <c:pt idx="534">
                  <c:v>64.274000000000001</c:v>
                </c:pt>
                <c:pt idx="535">
                  <c:v>63.899000000000001</c:v>
                </c:pt>
                <c:pt idx="536">
                  <c:v>62.286999999999999</c:v>
                </c:pt>
                <c:pt idx="537">
                  <c:v>61.716000000000001</c:v>
                </c:pt>
                <c:pt idx="538">
                  <c:v>61.91</c:v>
                </c:pt>
                <c:pt idx="539">
                  <c:v>62.133000000000003</c:v>
                </c:pt>
                <c:pt idx="540">
                  <c:v>62.067999999999998</c:v>
                </c:pt>
                <c:pt idx="541">
                  <c:v>62.146999999999998</c:v>
                </c:pt>
                <c:pt idx="542">
                  <c:v>62.014000000000003</c:v>
                </c:pt>
                <c:pt idx="543">
                  <c:v>62.152999999999999</c:v>
                </c:pt>
                <c:pt idx="544">
                  <c:v>62.212000000000003</c:v>
                </c:pt>
                <c:pt idx="545">
                  <c:v>62.133000000000003</c:v>
                </c:pt>
                <c:pt idx="546">
                  <c:v>62.414000000000001</c:v>
                </c:pt>
                <c:pt idx="547">
                  <c:v>62.073</c:v>
                </c:pt>
                <c:pt idx="548">
                  <c:v>62.328000000000003</c:v>
                </c:pt>
                <c:pt idx="549">
                  <c:v>62.078000000000003</c:v>
                </c:pt>
                <c:pt idx="550">
                  <c:v>62.171999999999997</c:v>
                </c:pt>
                <c:pt idx="551">
                  <c:v>62.171999999999997</c:v>
                </c:pt>
                <c:pt idx="552">
                  <c:v>62.033999999999999</c:v>
                </c:pt>
                <c:pt idx="553">
                  <c:v>62.152999999999999</c:v>
                </c:pt>
                <c:pt idx="554">
                  <c:v>61.838000000000001</c:v>
                </c:pt>
                <c:pt idx="555">
                  <c:v>62.231999999999999</c:v>
                </c:pt>
                <c:pt idx="556">
                  <c:v>62.292999999999999</c:v>
                </c:pt>
                <c:pt idx="557">
                  <c:v>62.093000000000004</c:v>
                </c:pt>
                <c:pt idx="558">
                  <c:v>62.247999999999998</c:v>
                </c:pt>
                <c:pt idx="559">
                  <c:v>63.796999999999997</c:v>
                </c:pt>
                <c:pt idx="560">
                  <c:v>64.278999999999996</c:v>
                </c:pt>
                <c:pt idx="561">
                  <c:v>64.442999999999998</c:v>
                </c:pt>
                <c:pt idx="562">
                  <c:v>64.537999999999997</c:v>
                </c:pt>
                <c:pt idx="563">
                  <c:v>64.543000000000006</c:v>
                </c:pt>
                <c:pt idx="564">
                  <c:v>64.930000000000007</c:v>
                </c:pt>
                <c:pt idx="565">
                  <c:v>64.643000000000001</c:v>
                </c:pt>
                <c:pt idx="566">
                  <c:v>64.816999999999993</c:v>
                </c:pt>
                <c:pt idx="567">
                  <c:v>64.89</c:v>
                </c:pt>
                <c:pt idx="568">
                  <c:v>64.787999999999997</c:v>
                </c:pt>
                <c:pt idx="569">
                  <c:v>62.045000000000002</c:v>
                </c:pt>
                <c:pt idx="570">
                  <c:v>65.701999999999998</c:v>
                </c:pt>
                <c:pt idx="571">
                  <c:v>65.460999999999999</c:v>
                </c:pt>
                <c:pt idx="572">
                  <c:v>65.793000000000006</c:v>
                </c:pt>
                <c:pt idx="573">
                  <c:v>65.44</c:v>
                </c:pt>
                <c:pt idx="574">
                  <c:v>65.153000000000006</c:v>
                </c:pt>
                <c:pt idx="575">
                  <c:v>65.177999999999997</c:v>
                </c:pt>
                <c:pt idx="576">
                  <c:v>65.304000000000002</c:v>
                </c:pt>
                <c:pt idx="577">
                  <c:v>66.590999999999994</c:v>
                </c:pt>
                <c:pt idx="578">
                  <c:v>65.69</c:v>
                </c:pt>
                <c:pt idx="579">
                  <c:v>65.710999999999999</c:v>
                </c:pt>
                <c:pt idx="580">
                  <c:v>65.53</c:v>
                </c:pt>
                <c:pt idx="581">
                  <c:v>65.581999999999994</c:v>
                </c:pt>
                <c:pt idx="582">
                  <c:v>63.917999999999999</c:v>
                </c:pt>
                <c:pt idx="583">
                  <c:v>63.039000000000001</c:v>
                </c:pt>
                <c:pt idx="584">
                  <c:v>62.267000000000003</c:v>
                </c:pt>
                <c:pt idx="585">
                  <c:v>62.186999999999998</c:v>
                </c:pt>
                <c:pt idx="586">
                  <c:v>62.444000000000003</c:v>
                </c:pt>
                <c:pt idx="587">
                  <c:v>62.226999999999997</c:v>
                </c:pt>
                <c:pt idx="588">
                  <c:v>62.082999999999998</c:v>
                </c:pt>
                <c:pt idx="589">
                  <c:v>61.95</c:v>
                </c:pt>
                <c:pt idx="590">
                  <c:v>62.101999999999997</c:v>
                </c:pt>
                <c:pt idx="591">
                  <c:v>62.058</c:v>
                </c:pt>
                <c:pt idx="592">
                  <c:v>61.963999999999999</c:v>
                </c:pt>
                <c:pt idx="593">
                  <c:v>61.822000000000003</c:v>
                </c:pt>
                <c:pt idx="594">
                  <c:v>62.058</c:v>
                </c:pt>
                <c:pt idx="595">
                  <c:v>61.984000000000002</c:v>
                </c:pt>
                <c:pt idx="596">
                  <c:v>62.037999999999997</c:v>
                </c:pt>
                <c:pt idx="597">
                  <c:v>61.796999999999997</c:v>
                </c:pt>
                <c:pt idx="598">
                  <c:v>61.624000000000002</c:v>
                </c:pt>
                <c:pt idx="599">
                  <c:v>61.706000000000003</c:v>
                </c:pt>
                <c:pt idx="600">
                  <c:v>61.933999999999997</c:v>
                </c:pt>
                <c:pt idx="601">
                  <c:v>61.997999999999998</c:v>
                </c:pt>
                <c:pt idx="602">
                  <c:v>62.292000000000002</c:v>
                </c:pt>
                <c:pt idx="603">
                  <c:v>61.969000000000001</c:v>
                </c:pt>
                <c:pt idx="604">
                  <c:v>61.939</c:v>
                </c:pt>
                <c:pt idx="605">
                  <c:v>62.091999999999999</c:v>
                </c:pt>
                <c:pt idx="606">
                  <c:v>63.889000000000003</c:v>
                </c:pt>
                <c:pt idx="607">
                  <c:v>64.447999999999993</c:v>
                </c:pt>
                <c:pt idx="608">
                  <c:v>65.525999999999996</c:v>
                </c:pt>
                <c:pt idx="609">
                  <c:v>65.122</c:v>
                </c:pt>
                <c:pt idx="610">
                  <c:v>65.272000000000006</c:v>
                </c:pt>
                <c:pt idx="611">
                  <c:v>65.373000000000005</c:v>
                </c:pt>
                <c:pt idx="612">
                  <c:v>65.685000000000002</c:v>
                </c:pt>
                <c:pt idx="613">
                  <c:v>65.433000000000007</c:v>
                </c:pt>
                <c:pt idx="614">
                  <c:v>64.850999999999999</c:v>
                </c:pt>
                <c:pt idx="615">
                  <c:v>64.938999999999993</c:v>
                </c:pt>
                <c:pt idx="616">
                  <c:v>65.063000000000002</c:v>
                </c:pt>
                <c:pt idx="617">
                  <c:v>65.066999999999993</c:v>
                </c:pt>
                <c:pt idx="618">
                  <c:v>65.018000000000001</c:v>
                </c:pt>
                <c:pt idx="619">
                  <c:v>65.137</c:v>
                </c:pt>
                <c:pt idx="620">
                  <c:v>64.918999999999997</c:v>
                </c:pt>
                <c:pt idx="621">
                  <c:v>64.89</c:v>
                </c:pt>
                <c:pt idx="622">
                  <c:v>64.968999999999994</c:v>
                </c:pt>
                <c:pt idx="623">
                  <c:v>65.018000000000001</c:v>
                </c:pt>
                <c:pt idx="624">
                  <c:v>64.748999999999995</c:v>
                </c:pt>
                <c:pt idx="625">
                  <c:v>64.894999999999996</c:v>
                </c:pt>
                <c:pt idx="626">
                  <c:v>64.686000000000007</c:v>
                </c:pt>
                <c:pt idx="627">
                  <c:v>64.900000000000006</c:v>
                </c:pt>
                <c:pt idx="628">
                  <c:v>64.900000000000006</c:v>
                </c:pt>
                <c:pt idx="629">
                  <c:v>64.998000000000005</c:v>
                </c:pt>
                <c:pt idx="630">
                  <c:v>63.697000000000003</c:v>
                </c:pt>
                <c:pt idx="631">
                  <c:v>62.573</c:v>
                </c:pt>
                <c:pt idx="632">
                  <c:v>62.146999999999998</c:v>
                </c:pt>
                <c:pt idx="633">
                  <c:v>62.186999999999998</c:v>
                </c:pt>
                <c:pt idx="634">
                  <c:v>62.063000000000002</c:v>
                </c:pt>
                <c:pt idx="635">
                  <c:v>61.944000000000003</c:v>
                </c:pt>
                <c:pt idx="636">
                  <c:v>62.082999999999998</c:v>
                </c:pt>
                <c:pt idx="637">
                  <c:v>62.222000000000001</c:v>
                </c:pt>
                <c:pt idx="638">
                  <c:v>62.137</c:v>
                </c:pt>
                <c:pt idx="639">
                  <c:v>62.037999999999997</c:v>
                </c:pt>
                <c:pt idx="640">
                  <c:v>62.122</c:v>
                </c:pt>
                <c:pt idx="641">
                  <c:v>62.152000000000001</c:v>
                </c:pt>
                <c:pt idx="642">
                  <c:v>62.216999999999999</c:v>
                </c:pt>
                <c:pt idx="643">
                  <c:v>62.097000000000001</c:v>
                </c:pt>
                <c:pt idx="644">
                  <c:v>62.112000000000002</c:v>
                </c:pt>
                <c:pt idx="645">
                  <c:v>62.097000000000001</c:v>
                </c:pt>
                <c:pt idx="646">
                  <c:v>62.076999999999998</c:v>
                </c:pt>
                <c:pt idx="647">
                  <c:v>62.046999999999997</c:v>
                </c:pt>
                <c:pt idx="648">
                  <c:v>61.856000000000002</c:v>
                </c:pt>
                <c:pt idx="649">
                  <c:v>62.027000000000001</c:v>
                </c:pt>
                <c:pt idx="650">
                  <c:v>61.875</c:v>
                </c:pt>
                <c:pt idx="651">
                  <c:v>61.895000000000003</c:v>
                </c:pt>
                <c:pt idx="652">
                  <c:v>62.087000000000003</c:v>
                </c:pt>
                <c:pt idx="653">
                  <c:v>61.972999999999999</c:v>
                </c:pt>
                <c:pt idx="654">
                  <c:v>63.704000000000001</c:v>
                </c:pt>
                <c:pt idx="655">
                  <c:v>64.632999999999996</c:v>
                </c:pt>
                <c:pt idx="656">
                  <c:v>64.763999999999996</c:v>
                </c:pt>
                <c:pt idx="657">
                  <c:v>64.840999999999994</c:v>
                </c:pt>
                <c:pt idx="658">
                  <c:v>65.037999999999997</c:v>
                </c:pt>
                <c:pt idx="659">
                  <c:v>65.018000000000001</c:v>
                </c:pt>
                <c:pt idx="660">
                  <c:v>65.100999999999999</c:v>
                </c:pt>
                <c:pt idx="661">
                  <c:v>65.212000000000003</c:v>
                </c:pt>
                <c:pt idx="662">
                  <c:v>65.141999999999996</c:v>
                </c:pt>
                <c:pt idx="663">
                  <c:v>67.22</c:v>
                </c:pt>
                <c:pt idx="664">
                  <c:v>65.864000000000004</c:v>
                </c:pt>
                <c:pt idx="665">
                  <c:v>64.228999999999999</c:v>
                </c:pt>
                <c:pt idx="666">
                  <c:v>64.733999999999995</c:v>
                </c:pt>
                <c:pt idx="667">
                  <c:v>64.927999999999997</c:v>
                </c:pt>
                <c:pt idx="668">
                  <c:v>64.899000000000001</c:v>
                </c:pt>
                <c:pt idx="669">
                  <c:v>65.388999999999996</c:v>
                </c:pt>
                <c:pt idx="670">
                  <c:v>65.311000000000007</c:v>
                </c:pt>
                <c:pt idx="671">
                  <c:v>65.983999999999995</c:v>
                </c:pt>
                <c:pt idx="672">
                  <c:v>65.122</c:v>
                </c:pt>
                <c:pt idx="673">
                  <c:v>65.052000000000007</c:v>
                </c:pt>
                <c:pt idx="674">
                  <c:v>65.091999999999999</c:v>
                </c:pt>
                <c:pt idx="675">
                  <c:v>65.363</c:v>
                </c:pt>
                <c:pt idx="676">
                  <c:v>65.292000000000002</c:v>
                </c:pt>
                <c:pt idx="677">
                  <c:v>65.117000000000004</c:v>
                </c:pt>
                <c:pt idx="678">
                  <c:v>62.826000000000001</c:v>
                </c:pt>
                <c:pt idx="679">
                  <c:v>61.655000000000001</c:v>
                </c:pt>
                <c:pt idx="680">
                  <c:v>62.142000000000003</c:v>
                </c:pt>
                <c:pt idx="681">
                  <c:v>62.378</c:v>
                </c:pt>
                <c:pt idx="682">
                  <c:v>62.281999999999996</c:v>
                </c:pt>
                <c:pt idx="683">
                  <c:v>62.475000000000001</c:v>
                </c:pt>
                <c:pt idx="684">
                  <c:v>62.439</c:v>
                </c:pt>
                <c:pt idx="685">
                  <c:v>62.231999999999999</c:v>
                </c:pt>
                <c:pt idx="686">
                  <c:v>62.112000000000002</c:v>
                </c:pt>
                <c:pt idx="687">
                  <c:v>62.046999999999997</c:v>
                </c:pt>
                <c:pt idx="688">
                  <c:v>61.929000000000002</c:v>
                </c:pt>
                <c:pt idx="689">
                  <c:v>61.908999999999999</c:v>
                </c:pt>
                <c:pt idx="690">
                  <c:v>61.850999999999999</c:v>
                </c:pt>
                <c:pt idx="691">
                  <c:v>61.850999999999999</c:v>
                </c:pt>
                <c:pt idx="692">
                  <c:v>61.734000000000002</c:v>
                </c:pt>
                <c:pt idx="693">
                  <c:v>61.637999999999998</c:v>
                </c:pt>
                <c:pt idx="694">
                  <c:v>61.768000000000001</c:v>
                </c:pt>
                <c:pt idx="695">
                  <c:v>61.805999999999997</c:v>
                </c:pt>
                <c:pt idx="696">
                  <c:v>61.734000000000002</c:v>
                </c:pt>
                <c:pt idx="697">
                  <c:v>61.89</c:v>
                </c:pt>
                <c:pt idx="698">
                  <c:v>61.884</c:v>
                </c:pt>
                <c:pt idx="699">
                  <c:v>61.968000000000004</c:v>
                </c:pt>
                <c:pt idx="700">
                  <c:v>61.968000000000004</c:v>
                </c:pt>
                <c:pt idx="701">
                  <c:v>61.826000000000001</c:v>
                </c:pt>
                <c:pt idx="702">
                  <c:v>64.334999999999994</c:v>
                </c:pt>
                <c:pt idx="703">
                  <c:v>64.594999999999999</c:v>
                </c:pt>
                <c:pt idx="704">
                  <c:v>64.739999999999995</c:v>
                </c:pt>
                <c:pt idx="705">
                  <c:v>65.033000000000001</c:v>
                </c:pt>
                <c:pt idx="706">
                  <c:v>66.460999999999999</c:v>
                </c:pt>
                <c:pt idx="707">
                  <c:v>66.569000000000003</c:v>
                </c:pt>
                <c:pt idx="708">
                  <c:v>65.906999999999996</c:v>
                </c:pt>
                <c:pt idx="709">
                  <c:v>65.572999999999993</c:v>
                </c:pt>
                <c:pt idx="710">
                  <c:v>65.430999999999997</c:v>
                </c:pt>
                <c:pt idx="711">
                  <c:v>65.334000000000003</c:v>
                </c:pt>
                <c:pt idx="712">
                  <c:v>65.013000000000005</c:v>
                </c:pt>
                <c:pt idx="713">
                  <c:v>65.167000000000002</c:v>
                </c:pt>
                <c:pt idx="714">
                  <c:v>65.512</c:v>
                </c:pt>
                <c:pt idx="715">
                  <c:v>65.236999999999995</c:v>
                </c:pt>
                <c:pt idx="716">
                  <c:v>65.367999999999995</c:v>
                </c:pt>
                <c:pt idx="717">
                  <c:v>65.346999999999994</c:v>
                </c:pt>
                <c:pt idx="718">
                  <c:v>65.287999999999997</c:v>
                </c:pt>
                <c:pt idx="719">
                  <c:v>65.242000000000004</c:v>
                </c:pt>
                <c:pt idx="720">
                  <c:v>64.972999999999999</c:v>
                </c:pt>
                <c:pt idx="721">
                  <c:v>65.046999999999997</c:v>
                </c:pt>
                <c:pt idx="722">
                  <c:v>65.200999999999993</c:v>
                </c:pt>
                <c:pt idx="723">
                  <c:v>65.346999999999994</c:v>
                </c:pt>
                <c:pt idx="724">
                  <c:v>65.718999999999994</c:v>
                </c:pt>
                <c:pt idx="725">
                  <c:v>65.393000000000001</c:v>
                </c:pt>
                <c:pt idx="726">
                  <c:v>64.069000000000003</c:v>
                </c:pt>
                <c:pt idx="727">
                  <c:v>62.65</c:v>
                </c:pt>
                <c:pt idx="728">
                  <c:v>62.171999999999997</c:v>
                </c:pt>
                <c:pt idx="729">
                  <c:v>62.212000000000003</c:v>
                </c:pt>
                <c:pt idx="730">
                  <c:v>62.063000000000002</c:v>
                </c:pt>
                <c:pt idx="731">
                  <c:v>62.076999999999998</c:v>
                </c:pt>
                <c:pt idx="732">
                  <c:v>62.292000000000002</c:v>
                </c:pt>
                <c:pt idx="733">
                  <c:v>62.378</c:v>
                </c:pt>
                <c:pt idx="734">
                  <c:v>62.226999999999997</c:v>
                </c:pt>
                <c:pt idx="735">
                  <c:v>62.152000000000001</c:v>
                </c:pt>
                <c:pt idx="736">
                  <c:v>62.091999999999999</c:v>
                </c:pt>
                <c:pt idx="737">
                  <c:v>62.091999999999999</c:v>
                </c:pt>
                <c:pt idx="738">
                  <c:v>61.993000000000002</c:v>
                </c:pt>
                <c:pt idx="739">
                  <c:v>61.811999999999998</c:v>
                </c:pt>
                <c:pt idx="740">
                  <c:v>61.988</c:v>
                </c:pt>
                <c:pt idx="741">
                  <c:v>61.850999999999999</c:v>
                </c:pt>
                <c:pt idx="742">
                  <c:v>61.948999999999998</c:v>
                </c:pt>
                <c:pt idx="743">
                  <c:v>61.942999999999998</c:v>
                </c:pt>
                <c:pt idx="744">
                  <c:v>62.247</c:v>
                </c:pt>
                <c:pt idx="745">
                  <c:v>61.948999999999998</c:v>
                </c:pt>
                <c:pt idx="746">
                  <c:v>61.929000000000002</c:v>
                </c:pt>
                <c:pt idx="747">
                  <c:v>61.875</c:v>
                </c:pt>
                <c:pt idx="748">
                  <c:v>62.027000000000001</c:v>
                </c:pt>
                <c:pt idx="749">
                  <c:v>61.988</c:v>
                </c:pt>
                <c:pt idx="750">
                  <c:v>63.468000000000004</c:v>
                </c:pt>
                <c:pt idx="751">
                  <c:v>64.548000000000002</c:v>
                </c:pt>
                <c:pt idx="752">
                  <c:v>65.128</c:v>
                </c:pt>
                <c:pt idx="753">
                  <c:v>64.855999999999995</c:v>
                </c:pt>
                <c:pt idx="754">
                  <c:v>63.892000000000003</c:v>
                </c:pt>
                <c:pt idx="755">
                  <c:v>65.507000000000005</c:v>
                </c:pt>
                <c:pt idx="756">
                  <c:v>65.358999999999995</c:v>
                </c:pt>
                <c:pt idx="757">
                  <c:v>65.186999999999998</c:v>
                </c:pt>
                <c:pt idx="758">
                  <c:v>65.363</c:v>
                </c:pt>
                <c:pt idx="759">
                  <c:v>65.191999999999993</c:v>
                </c:pt>
                <c:pt idx="760">
                  <c:v>65.266999999999996</c:v>
                </c:pt>
                <c:pt idx="761">
                  <c:v>65.150999999999996</c:v>
                </c:pt>
                <c:pt idx="762">
                  <c:v>65.373000000000005</c:v>
                </c:pt>
                <c:pt idx="763">
                  <c:v>65.650000000000006</c:v>
                </c:pt>
                <c:pt idx="764">
                  <c:v>65.933999999999997</c:v>
                </c:pt>
                <c:pt idx="765">
                  <c:v>65.956000000000003</c:v>
                </c:pt>
                <c:pt idx="766">
                  <c:v>65.465000000000003</c:v>
                </c:pt>
                <c:pt idx="767">
                  <c:v>65.292000000000002</c:v>
                </c:pt>
                <c:pt idx="768">
                  <c:v>65.346999999999994</c:v>
                </c:pt>
                <c:pt idx="769">
                  <c:v>65.397999999999996</c:v>
                </c:pt>
                <c:pt idx="770">
                  <c:v>65.376999999999995</c:v>
                </c:pt>
                <c:pt idx="771">
                  <c:v>65.221000000000004</c:v>
                </c:pt>
                <c:pt idx="772">
                  <c:v>65.597999999999999</c:v>
                </c:pt>
                <c:pt idx="773">
                  <c:v>65.567999999999998</c:v>
                </c:pt>
                <c:pt idx="774">
                  <c:v>64.400000000000006</c:v>
                </c:pt>
                <c:pt idx="775">
                  <c:v>61.854999999999997</c:v>
                </c:pt>
                <c:pt idx="776">
                  <c:v>61.718000000000004</c:v>
                </c:pt>
                <c:pt idx="777">
                  <c:v>61.69</c:v>
                </c:pt>
                <c:pt idx="778">
                  <c:v>61.648000000000003</c:v>
                </c:pt>
                <c:pt idx="779">
                  <c:v>61.738999999999997</c:v>
                </c:pt>
                <c:pt idx="780">
                  <c:v>61.850999999999999</c:v>
                </c:pt>
                <c:pt idx="781">
                  <c:v>61.715000000000003</c:v>
                </c:pt>
                <c:pt idx="782">
                  <c:v>61.753</c:v>
                </c:pt>
                <c:pt idx="783">
                  <c:v>61.618000000000002</c:v>
                </c:pt>
                <c:pt idx="784">
                  <c:v>61.423000000000002</c:v>
                </c:pt>
                <c:pt idx="785">
                  <c:v>61.518000000000001</c:v>
                </c:pt>
                <c:pt idx="786">
                  <c:v>61.588999999999999</c:v>
                </c:pt>
                <c:pt idx="787">
                  <c:v>61.512</c:v>
                </c:pt>
                <c:pt idx="788">
                  <c:v>61.518000000000001</c:v>
                </c:pt>
                <c:pt idx="789">
                  <c:v>61.631999999999998</c:v>
                </c:pt>
                <c:pt idx="790">
                  <c:v>61.55</c:v>
                </c:pt>
                <c:pt idx="791">
                  <c:v>61.417000000000002</c:v>
                </c:pt>
                <c:pt idx="792">
                  <c:v>61.530999999999999</c:v>
                </c:pt>
                <c:pt idx="793">
                  <c:v>61.442</c:v>
                </c:pt>
                <c:pt idx="794">
                  <c:v>61.594000000000001</c:v>
                </c:pt>
                <c:pt idx="795">
                  <c:v>61.404000000000003</c:v>
                </c:pt>
                <c:pt idx="796">
                  <c:v>61.588999999999999</c:v>
                </c:pt>
                <c:pt idx="797">
                  <c:v>61.493000000000002</c:v>
                </c:pt>
                <c:pt idx="798">
                  <c:v>63.484999999999999</c:v>
                </c:pt>
                <c:pt idx="799">
                  <c:v>65.588999999999999</c:v>
                </c:pt>
                <c:pt idx="800">
                  <c:v>65.091999999999999</c:v>
                </c:pt>
                <c:pt idx="801">
                  <c:v>65.078000000000003</c:v>
                </c:pt>
                <c:pt idx="802">
                  <c:v>66.608000000000004</c:v>
                </c:pt>
                <c:pt idx="803">
                  <c:v>64.992999999999995</c:v>
                </c:pt>
                <c:pt idx="804">
                  <c:v>64.811999999999998</c:v>
                </c:pt>
                <c:pt idx="805">
                  <c:v>64.852000000000004</c:v>
                </c:pt>
                <c:pt idx="806">
                  <c:v>64.783000000000001</c:v>
                </c:pt>
                <c:pt idx="807">
                  <c:v>64.734999999999999</c:v>
                </c:pt>
                <c:pt idx="808">
                  <c:v>64.861000000000004</c:v>
                </c:pt>
                <c:pt idx="809">
                  <c:v>64.759</c:v>
                </c:pt>
                <c:pt idx="810">
                  <c:v>64.924999999999997</c:v>
                </c:pt>
                <c:pt idx="811">
                  <c:v>64.881</c:v>
                </c:pt>
                <c:pt idx="812">
                  <c:v>64.734999999999999</c:v>
                </c:pt>
                <c:pt idx="813">
                  <c:v>64.783000000000001</c:v>
                </c:pt>
                <c:pt idx="814">
                  <c:v>64.754000000000005</c:v>
                </c:pt>
                <c:pt idx="815">
                  <c:v>64.831999999999994</c:v>
                </c:pt>
                <c:pt idx="816">
                  <c:v>64.954999999999998</c:v>
                </c:pt>
                <c:pt idx="817">
                  <c:v>65.078000000000003</c:v>
                </c:pt>
                <c:pt idx="818">
                  <c:v>64.769000000000005</c:v>
                </c:pt>
                <c:pt idx="819">
                  <c:v>64.885999999999996</c:v>
                </c:pt>
                <c:pt idx="820">
                  <c:v>64.548000000000002</c:v>
                </c:pt>
                <c:pt idx="821">
                  <c:v>64.614999999999995</c:v>
                </c:pt>
                <c:pt idx="822">
                  <c:v>63.253999999999998</c:v>
                </c:pt>
                <c:pt idx="823">
                  <c:v>62.021999999999998</c:v>
                </c:pt>
                <c:pt idx="824">
                  <c:v>61.613</c:v>
                </c:pt>
                <c:pt idx="825">
                  <c:v>61.555999999999997</c:v>
                </c:pt>
                <c:pt idx="826">
                  <c:v>61.801000000000002</c:v>
                </c:pt>
                <c:pt idx="827">
                  <c:v>61.613</c:v>
                </c:pt>
                <c:pt idx="828">
                  <c:v>61.512</c:v>
                </c:pt>
                <c:pt idx="829">
                  <c:v>61.57</c:v>
                </c:pt>
                <c:pt idx="830">
                  <c:v>61.398000000000003</c:v>
                </c:pt>
                <c:pt idx="831">
                  <c:v>61.493000000000002</c:v>
                </c:pt>
                <c:pt idx="832">
                  <c:v>61.393000000000001</c:v>
                </c:pt>
                <c:pt idx="833">
                  <c:v>61.393000000000001</c:v>
                </c:pt>
                <c:pt idx="834">
                  <c:v>61.317999999999998</c:v>
                </c:pt>
                <c:pt idx="835">
                  <c:v>61.423000000000002</c:v>
                </c:pt>
                <c:pt idx="836">
                  <c:v>61.454999999999998</c:v>
                </c:pt>
                <c:pt idx="837">
                  <c:v>61.430999999999997</c:v>
                </c:pt>
                <c:pt idx="838">
                  <c:v>61.442</c:v>
                </c:pt>
                <c:pt idx="839">
                  <c:v>61.454999999999998</c:v>
                </c:pt>
                <c:pt idx="840">
                  <c:v>61.473999999999997</c:v>
                </c:pt>
                <c:pt idx="841">
                  <c:v>61.473999999999997</c:v>
                </c:pt>
                <c:pt idx="842">
                  <c:v>61.304000000000002</c:v>
                </c:pt>
                <c:pt idx="843">
                  <c:v>61.454999999999998</c:v>
                </c:pt>
                <c:pt idx="844">
                  <c:v>61.454999999999998</c:v>
                </c:pt>
                <c:pt idx="845">
                  <c:v>61.530999999999999</c:v>
                </c:pt>
                <c:pt idx="846">
                  <c:v>62.649000000000001</c:v>
                </c:pt>
                <c:pt idx="847">
                  <c:v>64.236999999999995</c:v>
                </c:pt>
                <c:pt idx="848">
                  <c:v>64.614999999999995</c:v>
                </c:pt>
                <c:pt idx="849">
                  <c:v>64.905000000000001</c:v>
                </c:pt>
                <c:pt idx="850">
                  <c:v>64.778999999999996</c:v>
                </c:pt>
                <c:pt idx="851">
                  <c:v>64.658000000000001</c:v>
                </c:pt>
                <c:pt idx="852">
                  <c:v>64.686999999999998</c:v>
                </c:pt>
                <c:pt idx="853">
                  <c:v>64.590999999999994</c:v>
                </c:pt>
                <c:pt idx="854">
                  <c:v>64.491</c:v>
                </c:pt>
                <c:pt idx="855">
                  <c:v>64.662999999999997</c:v>
                </c:pt>
                <c:pt idx="856">
                  <c:v>64.930000000000007</c:v>
                </c:pt>
                <c:pt idx="857">
                  <c:v>64.614999999999995</c:v>
                </c:pt>
                <c:pt idx="858">
                  <c:v>64.905000000000001</c:v>
                </c:pt>
                <c:pt idx="859">
                  <c:v>64.638999999999996</c:v>
                </c:pt>
                <c:pt idx="860">
                  <c:v>64.826999999999998</c:v>
                </c:pt>
                <c:pt idx="861">
                  <c:v>64.658000000000001</c:v>
                </c:pt>
                <c:pt idx="862">
                  <c:v>64.778999999999996</c:v>
                </c:pt>
                <c:pt idx="863">
                  <c:v>64.831999999999994</c:v>
                </c:pt>
                <c:pt idx="864">
                  <c:v>64.682000000000002</c:v>
                </c:pt>
                <c:pt idx="865">
                  <c:v>64.634</c:v>
                </c:pt>
                <c:pt idx="866">
                  <c:v>64.519000000000005</c:v>
                </c:pt>
                <c:pt idx="867">
                  <c:v>64.614999999999995</c:v>
                </c:pt>
                <c:pt idx="868">
                  <c:v>64.638999999999996</c:v>
                </c:pt>
                <c:pt idx="869">
                  <c:v>64.61</c:v>
                </c:pt>
                <c:pt idx="870">
                  <c:v>63.406999999999996</c:v>
                </c:pt>
                <c:pt idx="871">
                  <c:v>62.082000000000001</c:v>
                </c:pt>
                <c:pt idx="872">
                  <c:v>61.536999999999999</c:v>
                </c:pt>
                <c:pt idx="873">
                  <c:v>61.594000000000001</c:v>
                </c:pt>
                <c:pt idx="874">
                  <c:v>61.652000000000001</c:v>
                </c:pt>
                <c:pt idx="875">
                  <c:v>61.536999999999999</c:v>
                </c:pt>
                <c:pt idx="876">
                  <c:v>61.493000000000002</c:v>
                </c:pt>
                <c:pt idx="877">
                  <c:v>61.192</c:v>
                </c:pt>
                <c:pt idx="878">
                  <c:v>61.411999999999999</c:v>
                </c:pt>
                <c:pt idx="879">
                  <c:v>61.210999999999999</c:v>
                </c:pt>
                <c:pt idx="880">
                  <c:v>61.219000000000001</c:v>
                </c:pt>
                <c:pt idx="881">
                  <c:v>61.223999999999997</c:v>
                </c:pt>
                <c:pt idx="882">
                  <c:v>61.173999999999999</c:v>
                </c:pt>
                <c:pt idx="883">
                  <c:v>61.228999999999999</c:v>
                </c:pt>
                <c:pt idx="884">
                  <c:v>61.398000000000003</c:v>
                </c:pt>
                <c:pt idx="885">
                  <c:v>61.493000000000002</c:v>
                </c:pt>
                <c:pt idx="886">
                  <c:v>61.398000000000003</c:v>
                </c:pt>
                <c:pt idx="887">
                  <c:v>61.38</c:v>
                </c:pt>
                <c:pt idx="888">
                  <c:v>61.417000000000002</c:v>
                </c:pt>
                <c:pt idx="889">
                  <c:v>61.497999999999998</c:v>
                </c:pt>
                <c:pt idx="890">
                  <c:v>61.398000000000003</c:v>
                </c:pt>
                <c:pt idx="891">
                  <c:v>61.493000000000002</c:v>
                </c:pt>
                <c:pt idx="892">
                  <c:v>61.55</c:v>
                </c:pt>
                <c:pt idx="893">
                  <c:v>61.627000000000002</c:v>
                </c:pt>
                <c:pt idx="894">
                  <c:v>62.597999999999999</c:v>
                </c:pt>
                <c:pt idx="895">
                  <c:v>64.376999999999995</c:v>
                </c:pt>
                <c:pt idx="896">
                  <c:v>64.710999999999999</c:v>
                </c:pt>
                <c:pt idx="897">
                  <c:v>64.754000000000005</c:v>
                </c:pt>
                <c:pt idx="898">
                  <c:v>64.61</c:v>
                </c:pt>
                <c:pt idx="899">
                  <c:v>64.466999999999999</c:v>
                </c:pt>
                <c:pt idx="900">
                  <c:v>64.734999999999999</c:v>
                </c:pt>
                <c:pt idx="901">
                  <c:v>64.73</c:v>
                </c:pt>
                <c:pt idx="902">
                  <c:v>64.486000000000004</c:v>
                </c:pt>
                <c:pt idx="903">
                  <c:v>64.73</c:v>
                </c:pt>
                <c:pt idx="904">
                  <c:v>64.634</c:v>
                </c:pt>
                <c:pt idx="905">
                  <c:v>64.700999999999993</c:v>
                </c:pt>
                <c:pt idx="906">
                  <c:v>64.462000000000003</c:v>
                </c:pt>
                <c:pt idx="907">
                  <c:v>64.677000000000007</c:v>
                </c:pt>
                <c:pt idx="908">
                  <c:v>64.75</c:v>
                </c:pt>
                <c:pt idx="909">
                  <c:v>64.634</c:v>
                </c:pt>
                <c:pt idx="910">
                  <c:v>64.774000000000001</c:v>
                </c:pt>
                <c:pt idx="911">
                  <c:v>64.700999999999993</c:v>
                </c:pt>
                <c:pt idx="912">
                  <c:v>64.774000000000001</c:v>
                </c:pt>
                <c:pt idx="913">
                  <c:v>64.73</c:v>
                </c:pt>
                <c:pt idx="914">
                  <c:v>64.811999999999998</c:v>
                </c:pt>
                <c:pt idx="915">
                  <c:v>64.954999999999998</c:v>
                </c:pt>
                <c:pt idx="916">
                  <c:v>64.783000000000001</c:v>
                </c:pt>
                <c:pt idx="917">
                  <c:v>64.710999999999999</c:v>
                </c:pt>
                <c:pt idx="918">
                  <c:v>63.588000000000001</c:v>
                </c:pt>
                <c:pt idx="919">
                  <c:v>62.027000000000001</c:v>
                </c:pt>
                <c:pt idx="920">
                  <c:v>61.618000000000002</c:v>
                </c:pt>
                <c:pt idx="921">
                  <c:v>61.46</c:v>
                </c:pt>
                <c:pt idx="922">
                  <c:v>61.790999999999997</c:v>
                </c:pt>
                <c:pt idx="923">
                  <c:v>61.646000000000001</c:v>
                </c:pt>
                <c:pt idx="924">
                  <c:v>61.506999999999998</c:v>
                </c:pt>
                <c:pt idx="925">
                  <c:v>61.478999999999999</c:v>
                </c:pt>
                <c:pt idx="926">
                  <c:v>61.38</c:v>
                </c:pt>
                <c:pt idx="927">
                  <c:v>61.536999999999999</c:v>
                </c:pt>
                <c:pt idx="928">
                  <c:v>61.398000000000003</c:v>
                </c:pt>
                <c:pt idx="929">
                  <c:v>61.718000000000004</c:v>
                </c:pt>
                <c:pt idx="930">
                  <c:v>61.512</c:v>
                </c:pt>
                <c:pt idx="931">
                  <c:v>61.594000000000001</c:v>
                </c:pt>
                <c:pt idx="932">
                  <c:v>61.530999999999999</c:v>
                </c:pt>
                <c:pt idx="933">
                  <c:v>61.652000000000001</c:v>
                </c:pt>
                <c:pt idx="934">
                  <c:v>61.747999999999998</c:v>
                </c:pt>
                <c:pt idx="935">
                  <c:v>61.618000000000002</c:v>
                </c:pt>
                <c:pt idx="936">
                  <c:v>61.865000000000002</c:v>
                </c:pt>
                <c:pt idx="937">
                  <c:v>61.826000000000001</c:v>
                </c:pt>
                <c:pt idx="938">
                  <c:v>61.805999999999997</c:v>
                </c:pt>
                <c:pt idx="939">
                  <c:v>61.792000000000002</c:v>
                </c:pt>
                <c:pt idx="940">
                  <c:v>61.786999999999999</c:v>
                </c:pt>
                <c:pt idx="941">
                  <c:v>65.245000000000005</c:v>
                </c:pt>
                <c:pt idx="942">
                  <c:v>64.585999999999999</c:v>
                </c:pt>
                <c:pt idx="943">
                  <c:v>65.007999999999996</c:v>
                </c:pt>
                <c:pt idx="944">
                  <c:v>64.881</c:v>
                </c:pt>
                <c:pt idx="945">
                  <c:v>65.082999999999998</c:v>
                </c:pt>
                <c:pt idx="946">
                  <c:v>64.954999999999998</c:v>
                </c:pt>
                <c:pt idx="947">
                  <c:v>65.004000000000005</c:v>
                </c:pt>
                <c:pt idx="948">
                  <c:v>64.935000000000002</c:v>
                </c:pt>
                <c:pt idx="949">
                  <c:v>65.078000000000003</c:v>
                </c:pt>
                <c:pt idx="950">
                  <c:v>65.052999999999997</c:v>
                </c:pt>
                <c:pt idx="951">
                  <c:v>65.004000000000005</c:v>
                </c:pt>
                <c:pt idx="952">
                  <c:v>64.837000000000003</c:v>
                </c:pt>
                <c:pt idx="953">
                  <c:v>64.959000000000003</c:v>
                </c:pt>
                <c:pt idx="954">
                  <c:v>64.930000000000007</c:v>
                </c:pt>
                <c:pt idx="955">
                  <c:v>64.935000000000002</c:v>
                </c:pt>
                <c:pt idx="956">
                  <c:v>64.885999999999996</c:v>
                </c:pt>
                <c:pt idx="957">
                  <c:v>64.831999999999994</c:v>
                </c:pt>
                <c:pt idx="958">
                  <c:v>64.930000000000007</c:v>
                </c:pt>
                <c:pt idx="959">
                  <c:v>65.007999999999996</c:v>
                </c:pt>
                <c:pt idx="960">
                  <c:v>64.91</c:v>
                </c:pt>
                <c:pt idx="961">
                  <c:v>65.028999999999996</c:v>
                </c:pt>
                <c:pt idx="962">
                  <c:v>64.959000000000003</c:v>
                </c:pt>
                <c:pt idx="963">
                  <c:v>64.963999999999999</c:v>
                </c:pt>
                <c:pt idx="964">
                  <c:v>64.954999999999998</c:v>
                </c:pt>
                <c:pt idx="965">
                  <c:v>65.028999999999996</c:v>
                </c:pt>
                <c:pt idx="966">
                  <c:v>62.716999999999999</c:v>
                </c:pt>
                <c:pt idx="967">
                  <c:v>61.878999999999998</c:v>
                </c:pt>
                <c:pt idx="968">
                  <c:v>61.762</c:v>
                </c:pt>
                <c:pt idx="969">
                  <c:v>61.89</c:v>
                </c:pt>
                <c:pt idx="970">
                  <c:v>62.012999999999998</c:v>
                </c:pt>
                <c:pt idx="971">
                  <c:v>61.826000000000001</c:v>
                </c:pt>
                <c:pt idx="972">
                  <c:v>61.929000000000002</c:v>
                </c:pt>
                <c:pt idx="973">
                  <c:v>62.052</c:v>
                </c:pt>
                <c:pt idx="974">
                  <c:v>62.087000000000003</c:v>
                </c:pt>
                <c:pt idx="975">
                  <c:v>62.072000000000003</c:v>
                </c:pt>
                <c:pt idx="976">
                  <c:v>62.033000000000001</c:v>
                </c:pt>
                <c:pt idx="977">
                  <c:v>62.087000000000003</c:v>
                </c:pt>
                <c:pt idx="978">
                  <c:v>62.106999999999999</c:v>
                </c:pt>
                <c:pt idx="979">
                  <c:v>62.091999999999999</c:v>
                </c:pt>
                <c:pt idx="980">
                  <c:v>62.171999999999997</c:v>
                </c:pt>
                <c:pt idx="981">
                  <c:v>62.087000000000003</c:v>
                </c:pt>
                <c:pt idx="982">
                  <c:v>62.072000000000003</c:v>
                </c:pt>
                <c:pt idx="983">
                  <c:v>61.972999999999999</c:v>
                </c:pt>
                <c:pt idx="984">
                  <c:v>62.087000000000003</c:v>
                </c:pt>
                <c:pt idx="985">
                  <c:v>62.027000000000001</c:v>
                </c:pt>
                <c:pt idx="986">
                  <c:v>62.012999999999998</c:v>
                </c:pt>
                <c:pt idx="987">
                  <c:v>62.237000000000002</c:v>
                </c:pt>
                <c:pt idx="988">
                  <c:v>64.13</c:v>
                </c:pt>
                <c:pt idx="989">
                  <c:v>61.881</c:v>
                </c:pt>
                <c:pt idx="990">
                  <c:v>63.256</c:v>
                </c:pt>
                <c:pt idx="991">
                  <c:v>64.088999999999999</c:v>
                </c:pt>
                <c:pt idx="992">
                  <c:v>64.41</c:v>
                </c:pt>
                <c:pt idx="993">
                  <c:v>64.456999999999994</c:v>
                </c:pt>
                <c:pt idx="994">
                  <c:v>64.543000000000006</c:v>
                </c:pt>
                <c:pt idx="995">
                  <c:v>64.543000000000006</c:v>
                </c:pt>
                <c:pt idx="996">
                  <c:v>64.429000000000002</c:v>
                </c:pt>
                <c:pt idx="997">
                  <c:v>64.524000000000001</c:v>
                </c:pt>
                <c:pt idx="998">
                  <c:v>64.475999999999999</c:v>
                </c:pt>
                <c:pt idx="999">
                  <c:v>64.5</c:v>
                </c:pt>
                <c:pt idx="1000">
                  <c:v>64.41</c:v>
                </c:pt>
                <c:pt idx="1001">
                  <c:v>64.662999999999997</c:v>
                </c:pt>
                <c:pt idx="1002">
                  <c:v>64.543000000000006</c:v>
                </c:pt>
                <c:pt idx="1003">
                  <c:v>64.424000000000007</c:v>
                </c:pt>
                <c:pt idx="1004">
                  <c:v>64.519000000000005</c:v>
                </c:pt>
                <c:pt idx="1005">
                  <c:v>64.495000000000005</c:v>
                </c:pt>
                <c:pt idx="1006">
                  <c:v>64.447999999999993</c:v>
                </c:pt>
                <c:pt idx="1007">
                  <c:v>64.372</c:v>
                </c:pt>
                <c:pt idx="1008">
                  <c:v>64.491</c:v>
                </c:pt>
                <c:pt idx="1009">
                  <c:v>64.349000000000004</c:v>
                </c:pt>
                <c:pt idx="1010">
                  <c:v>64.296999999999997</c:v>
                </c:pt>
                <c:pt idx="1011">
                  <c:v>64.391000000000005</c:v>
                </c:pt>
                <c:pt idx="1012">
                  <c:v>64.376999999999995</c:v>
                </c:pt>
                <c:pt idx="1013">
                  <c:v>64.415000000000006</c:v>
                </c:pt>
                <c:pt idx="1014">
                  <c:v>62.89</c:v>
                </c:pt>
                <c:pt idx="1015">
                  <c:v>61.131</c:v>
                </c:pt>
                <c:pt idx="1016">
                  <c:v>60.999000000000002</c:v>
                </c:pt>
                <c:pt idx="1017">
                  <c:v>61.030999999999999</c:v>
                </c:pt>
                <c:pt idx="1018">
                  <c:v>61.026000000000003</c:v>
                </c:pt>
                <c:pt idx="1019">
                  <c:v>60.802</c:v>
                </c:pt>
                <c:pt idx="1020">
                  <c:v>61.128999999999998</c:v>
                </c:pt>
                <c:pt idx="1021">
                  <c:v>61.304000000000002</c:v>
                </c:pt>
                <c:pt idx="1022">
                  <c:v>61.512</c:v>
                </c:pt>
                <c:pt idx="1023">
                  <c:v>61.167999999999999</c:v>
                </c:pt>
                <c:pt idx="1024">
                  <c:v>61.417000000000002</c:v>
                </c:pt>
                <c:pt idx="1025">
                  <c:v>61.46</c:v>
                </c:pt>
                <c:pt idx="1026">
                  <c:v>61.247999999999998</c:v>
                </c:pt>
                <c:pt idx="1027">
                  <c:v>61.334000000000003</c:v>
                </c:pt>
                <c:pt idx="1028">
                  <c:v>61.267000000000003</c:v>
                </c:pt>
                <c:pt idx="1029">
                  <c:v>61.243000000000002</c:v>
                </c:pt>
                <c:pt idx="1030">
                  <c:v>61.384999999999998</c:v>
                </c:pt>
                <c:pt idx="1031">
                  <c:v>61.384999999999998</c:v>
                </c:pt>
                <c:pt idx="1032">
                  <c:v>61.341999999999999</c:v>
                </c:pt>
                <c:pt idx="1033">
                  <c:v>61.341999999999999</c:v>
                </c:pt>
                <c:pt idx="1034">
                  <c:v>61.360999999999997</c:v>
                </c:pt>
                <c:pt idx="1035">
                  <c:v>61.210999999999999</c:v>
                </c:pt>
                <c:pt idx="1036">
                  <c:v>61.545000000000002</c:v>
                </c:pt>
                <c:pt idx="1037">
                  <c:v>61.473999999999997</c:v>
                </c:pt>
                <c:pt idx="1038">
                  <c:v>63.252000000000002</c:v>
                </c:pt>
                <c:pt idx="1039">
                  <c:v>64.167000000000002</c:v>
                </c:pt>
                <c:pt idx="1040">
                  <c:v>64.424000000000007</c:v>
                </c:pt>
                <c:pt idx="1041">
                  <c:v>64.447999999999993</c:v>
                </c:pt>
                <c:pt idx="1042">
                  <c:v>64.585999999999999</c:v>
                </c:pt>
                <c:pt idx="1043">
                  <c:v>64.031000000000006</c:v>
                </c:pt>
                <c:pt idx="1044">
                  <c:v>63.902000000000001</c:v>
                </c:pt>
                <c:pt idx="1045">
                  <c:v>64.058999999999997</c:v>
                </c:pt>
                <c:pt idx="1046">
                  <c:v>63.962000000000003</c:v>
                </c:pt>
                <c:pt idx="1047">
                  <c:v>64.180000000000007</c:v>
                </c:pt>
                <c:pt idx="1048">
                  <c:v>64.054000000000002</c:v>
                </c:pt>
                <c:pt idx="1049">
                  <c:v>64.003</c:v>
                </c:pt>
                <c:pt idx="1050">
                  <c:v>64.007999999999996</c:v>
                </c:pt>
                <c:pt idx="1051">
                  <c:v>65.742999999999995</c:v>
                </c:pt>
                <c:pt idx="1052">
                  <c:v>64.956999999999994</c:v>
                </c:pt>
                <c:pt idx="1053">
                  <c:v>64.539000000000001</c:v>
                </c:pt>
                <c:pt idx="1054">
                  <c:v>64.234999999999999</c:v>
                </c:pt>
                <c:pt idx="1055">
                  <c:v>64.216999999999999</c:v>
                </c:pt>
                <c:pt idx="1056">
                  <c:v>64.424000000000007</c:v>
                </c:pt>
                <c:pt idx="1057">
                  <c:v>64.769000000000005</c:v>
                </c:pt>
                <c:pt idx="1058">
                  <c:v>64.784000000000006</c:v>
                </c:pt>
                <c:pt idx="1059">
                  <c:v>64.915999999999997</c:v>
                </c:pt>
                <c:pt idx="1060">
                  <c:v>65.144000000000005</c:v>
                </c:pt>
                <c:pt idx="1061">
                  <c:v>64.826999999999998</c:v>
                </c:pt>
                <c:pt idx="1062">
                  <c:v>63.917000000000002</c:v>
                </c:pt>
                <c:pt idx="1063">
                  <c:v>61.537999999999997</c:v>
                </c:pt>
                <c:pt idx="1064">
                  <c:v>61.16</c:v>
                </c:pt>
                <c:pt idx="1065">
                  <c:v>61.203000000000003</c:v>
                </c:pt>
                <c:pt idx="1066">
                  <c:v>61.884</c:v>
                </c:pt>
                <c:pt idx="1067">
                  <c:v>61.826000000000001</c:v>
                </c:pt>
                <c:pt idx="1068">
                  <c:v>61.466000000000001</c:v>
                </c:pt>
                <c:pt idx="1069">
                  <c:v>62.082000000000001</c:v>
                </c:pt>
                <c:pt idx="1070">
                  <c:v>62.091000000000001</c:v>
                </c:pt>
                <c:pt idx="1071">
                  <c:v>61.878999999999998</c:v>
                </c:pt>
                <c:pt idx="1072">
                  <c:v>62.042000000000002</c:v>
                </c:pt>
                <c:pt idx="1073">
                  <c:v>61.773000000000003</c:v>
                </c:pt>
                <c:pt idx="1074">
                  <c:v>61.988</c:v>
                </c:pt>
                <c:pt idx="1075">
                  <c:v>61.831000000000003</c:v>
                </c:pt>
                <c:pt idx="1076">
                  <c:v>62.082000000000001</c:v>
                </c:pt>
                <c:pt idx="1077">
                  <c:v>61.738999999999997</c:v>
                </c:pt>
                <c:pt idx="1078">
                  <c:v>61.850999999999999</c:v>
                </c:pt>
                <c:pt idx="1079">
                  <c:v>61.929000000000002</c:v>
                </c:pt>
                <c:pt idx="1080">
                  <c:v>62.008000000000003</c:v>
                </c:pt>
                <c:pt idx="1081">
                  <c:v>61.972999999999999</c:v>
                </c:pt>
                <c:pt idx="1082">
                  <c:v>61.792000000000002</c:v>
                </c:pt>
                <c:pt idx="1083">
                  <c:v>62.027000000000001</c:v>
                </c:pt>
                <c:pt idx="1084">
                  <c:v>62.357999999999997</c:v>
                </c:pt>
                <c:pt idx="1085">
                  <c:v>62.578000000000003</c:v>
                </c:pt>
                <c:pt idx="1086">
                  <c:v>62.613</c:v>
                </c:pt>
                <c:pt idx="1087">
                  <c:v>64.069999999999993</c:v>
                </c:pt>
                <c:pt idx="1088">
                  <c:v>64.442999999999998</c:v>
                </c:pt>
                <c:pt idx="1089">
                  <c:v>64.590999999999994</c:v>
                </c:pt>
                <c:pt idx="1090">
                  <c:v>64.418999999999997</c:v>
                </c:pt>
                <c:pt idx="1091">
                  <c:v>64.283000000000001</c:v>
                </c:pt>
                <c:pt idx="1092">
                  <c:v>64.605000000000004</c:v>
                </c:pt>
                <c:pt idx="1093">
                  <c:v>64.418999999999997</c:v>
                </c:pt>
                <c:pt idx="1094">
                  <c:v>64.320999999999998</c:v>
                </c:pt>
                <c:pt idx="1095">
                  <c:v>64.302000000000007</c:v>
                </c:pt>
                <c:pt idx="1096">
                  <c:v>64.61</c:v>
                </c:pt>
                <c:pt idx="1097">
                  <c:v>64.513999999999996</c:v>
                </c:pt>
                <c:pt idx="1098">
                  <c:v>64.954999999999998</c:v>
                </c:pt>
                <c:pt idx="1099">
                  <c:v>64.557000000000002</c:v>
                </c:pt>
                <c:pt idx="1100">
                  <c:v>64.682000000000002</c:v>
                </c:pt>
                <c:pt idx="1101">
                  <c:v>64.725999999999999</c:v>
                </c:pt>
                <c:pt idx="1102">
                  <c:v>64.745000000000005</c:v>
                </c:pt>
                <c:pt idx="1103">
                  <c:v>64.754000000000005</c:v>
                </c:pt>
                <c:pt idx="1104">
                  <c:v>64.876000000000005</c:v>
                </c:pt>
                <c:pt idx="1105">
                  <c:v>64.754000000000005</c:v>
                </c:pt>
                <c:pt idx="1106">
                  <c:v>64.876000000000005</c:v>
                </c:pt>
                <c:pt idx="1107">
                  <c:v>64.510000000000005</c:v>
                </c:pt>
                <c:pt idx="1108">
                  <c:v>64.75</c:v>
                </c:pt>
                <c:pt idx="1109">
                  <c:v>64.841999999999999</c:v>
                </c:pt>
                <c:pt idx="1110">
                  <c:v>64.510000000000005</c:v>
                </c:pt>
                <c:pt idx="1111">
                  <c:v>62.890999999999998</c:v>
                </c:pt>
                <c:pt idx="1112">
                  <c:v>61.204999999999998</c:v>
                </c:pt>
                <c:pt idx="1113">
                  <c:v>60.874000000000002</c:v>
                </c:pt>
                <c:pt idx="1114">
                  <c:v>60.878999999999998</c:v>
                </c:pt>
                <c:pt idx="1115">
                  <c:v>60.747</c:v>
                </c:pt>
                <c:pt idx="1116">
                  <c:v>60.970999999999997</c:v>
                </c:pt>
                <c:pt idx="1117">
                  <c:v>61.216000000000001</c:v>
                </c:pt>
                <c:pt idx="1118">
                  <c:v>61.398000000000003</c:v>
                </c:pt>
                <c:pt idx="1119">
                  <c:v>61.454999999999998</c:v>
                </c:pt>
                <c:pt idx="1120">
                  <c:v>61.328000000000003</c:v>
                </c:pt>
                <c:pt idx="1121">
                  <c:v>61.341999999999999</c:v>
                </c:pt>
                <c:pt idx="1122">
                  <c:v>61.728999999999999</c:v>
                </c:pt>
                <c:pt idx="1123">
                  <c:v>61.594000000000001</c:v>
                </c:pt>
                <c:pt idx="1124">
                  <c:v>61.575000000000003</c:v>
                </c:pt>
                <c:pt idx="1125">
                  <c:v>61.670999999999999</c:v>
                </c:pt>
                <c:pt idx="1126">
                  <c:v>61.792000000000002</c:v>
                </c:pt>
                <c:pt idx="1127">
                  <c:v>61.69</c:v>
                </c:pt>
                <c:pt idx="1128">
                  <c:v>61.728999999999999</c:v>
                </c:pt>
                <c:pt idx="1129">
                  <c:v>61.747999999999998</c:v>
                </c:pt>
                <c:pt idx="1130">
                  <c:v>61.942999999999998</c:v>
                </c:pt>
                <c:pt idx="1131">
                  <c:v>61.709000000000003</c:v>
                </c:pt>
                <c:pt idx="1132">
                  <c:v>61.84</c:v>
                </c:pt>
                <c:pt idx="1133">
                  <c:v>61.526000000000003</c:v>
                </c:pt>
                <c:pt idx="1134">
                  <c:v>62.328000000000003</c:v>
                </c:pt>
                <c:pt idx="1135">
                  <c:v>63.941000000000003</c:v>
                </c:pt>
                <c:pt idx="1136">
                  <c:v>64.082999999999998</c:v>
                </c:pt>
                <c:pt idx="1137">
                  <c:v>64.287999999999997</c:v>
                </c:pt>
                <c:pt idx="1138">
                  <c:v>63.393000000000001</c:v>
                </c:pt>
                <c:pt idx="1139">
                  <c:v>64.078000000000003</c:v>
                </c:pt>
                <c:pt idx="1140">
                  <c:v>64.475999999999999</c:v>
                </c:pt>
                <c:pt idx="1141">
                  <c:v>64.405000000000001</c:v>
                </c:pt>
                <c:pt idx="1142">
                  <c:v>64.462000000000003</c:v>
                </c:pt>
                <c:pt idx="1143">
                  <c:v>64.686999999999998</c:v>
                </c:pt>
                <c:pt idx="1144">
                  <c:v>64.599999999999994</c:v>
                </c:pt>
                <c:pt idx="1145">
                  <c:v>64.837999999999994</c:v>
                </c:pt>
                <c:pt idx="1146">
                  <c:v>64.808999999999997</c:v>
                </c:pt>
                <c:pt idx="1147">
                  <c:v>64.882000000000005</c:v>
                </c:pt>
                <c:pt idx="1148">
                  <c:v>64.623999999999995</c:v>
                </c:pt>
                <c:pt idx="1149">
                  <c:v>64.644000000000005</c:v>
                </c:pt>
                <c:pt idx="1150">
                  <c:v>64.647999999999996</c:v>
                </c:pt>
                <c:pt idx="1151">
                  <c:v>64.533000000000001</c:v>
                </c:pt>
                <c:pt idx="1152">
                  <c:v>64.629000000000005</c:v>
                </c:pt>
                <c:pt idx="1153">
                  <c:v>64.353999999999999</c:v>
                </c:pt>
                <c:pt idx="1154">
                  <c:v>64.396000000000001</c:v>
                </c:pt>
                <c:pt idx="1155">
                  <c:v>64.798000000000002</c:v>
                </c:pt>
                <c:pt idx="1156">
                  <c:v>64.754000000000005</c:v>
                </c:pt>
                <c:pt idx="1157">
                  <c:v>65.134</c:v>
                </c:pt>
                <c:pt idx="1158">
                  <c:v>63.606000000000002</c:v>
                </c:pt>
                <c:pt idx="1159">
                  <c:v>62.281999999999996</c:v>
                </c:pt>
                <c:pt idx="1160">
                  <c:v>61.457999999999998</c:v>
                </c:pt>
                <c:pt idx="1161">
                  <c:v>61.067999999999998</c:v>
                </c:pt>
                <c:pt idx="1162">
                  <c:v>61.293999999999997</c:v>
                </c:pt>
                <c:pt idx="1163">
                  <c:v>61.122999999999998</c:v>
                </c:pt>
                <c:pt idx="1164">
                  <c:v>61.555999999999997</c:v>
                </c:pt>
                <c:pt idx="1165">
                  <c:v>61.216000000000001</c:v>
                </c:pt>
                <c:pt idx="1166">
                  <c:v>61.371000000000002</c:v>
                </c:pt>
                <c:pt idx="1167">
                  <c:v>61.676000000000002</c:v>
                </c:pt>
                <c:pt idx="1168">
                  <c:v>61.503999999999998</c:v>
                </c:pt>
                <c:pt idx="1169">
                  <c:v>61.497999999999998</c:v>
                </c:pt>
                <c:pt idx="1170">
                  <c:v>61.328000000000003</c:v>
                </c:pt>
                <c:pt idx="1171">
                  <c:v>61.530999999999999</c:v>
                </c:pt>
                <c:pt idx="1172">
                  <c:v>61.493000000000002</c:v>
                </c:pt>
                <c:pt idx="1173">
                  <c:v>61.46</c:v>
                </c:pt>
                <c:pt idx="1174">
                  <c:v>61.366</c:v>
                </c:pt>
                <c:pt idx="1175">
                  <c:v>61.536999999999999</c:v>
                </c:pt>
                <c:pt idx="1176">
                  <c:v>61.493000000000002</c:v>
                </c:pt>
                <c:pt idx="1177">
                  <c:v>61.473999999999997</c:v>
                </c:pt>
                <c:pt idx="1178">
                  <c:v>61.417000000000002</c:v>
                </c:pt>
                <c:pt idx="1179">
                  <c:v>61.436</c:v>
                </c:pt>
                <c:pt idx="1180">
                  <c:v>61.752000000000002</c:v>
                </c:pt>
                <c:pt idx="1181">
                  <c:v>62.110999999999997</c:v>
                </c:pt>
                <c:pt idx="1182">
                  <c:v>62.701000000000001</c:v>
                </c:pt>
                <c:pt idx="1183">
                  <c:v>64.037000000000006</c:v>
                </c:pt>
                <c:pt idx="1184">
                  <c:v>64.320999999999998</c:v>
                </c:pt>
                <c:pt idx="1185">
                  <c:v>64.442999999999998</c:v>
                </c:pt>
                <c:pt idx="1186">
                  <c:v>64.61</c:v>
                </c:pt>
                <c:pt idx="1187">
                  <c:v>64.61</c:v>
                </c:pt>
                <c:pt idx="1188">
                  <c:v>64.754000000000005</c:v>
                </c:pt>
                <c:pt idx="1189">
                  <c:v>65.019000000000005</c:v>
                </c:pt>
                <c:pt idx="1190">
                  <c:v>64.798000000000002</c:v>
                </c:pt>
                <c:pt idx="1191">
                  <c:v>64.965000000000003</c:v>
                </c:pt>
                <c:pt idx="1192">
                  <c:v>64.841999999999999</c:v>
                </c:pt>
                <c:pt idx="1193">
                  <c:v>65.088999999999999</c:v>
                </c:pt>
                <c:pt idx="1194">
                  <c:v>64.941000000000003</c:v>
                </c:pt>
                <c:pt idx="1195">
                  <c:v>65.164000000000001</c:v>
                </c:pt>
                <c:pt idx="1196">
                  <c:v>65.019000000000005</c:v>
                </c:pt>
                <c:pt idx="1197">
                  <c:v>64.915999999999997</c:v>
                </c:pt>
                <c:pt idx="1198">
                  <c:v>64.706000000000003</c:v>
                </c:pt>
                <c:pt idx="1199">
                  <c:v>66.465999999999994</c:v>
                </c:pt>
                <c:pt idx="1200">
                  <c:v>64.724999999999994</c:v>
                </c:pt>
                <c:pt idx="1201">
                  <c:v>64.367999999999995</c:v>
                </c:pt>
                <c:pt idx="1202">
                  <c:v>64.400999999999996</c:v>
                </c:pt>
                <c:pt idx="1203">
                  <c:v>64.241</c:v>
                </c:pt>
                <c:pt idx="1204">
                  <c:v>64.265000000000001</c:v>
                </c:pt>
                <c:pt idx="1205">
                  <c:v>64.260000000000005</c:v>
                </c:pt>
                <c:pt idx="1206">
                  <c:v>61.738</c:v>
                </c:pt>
                <c:pt idx="1207">
                  <c:v>61.374000000000002</c:v>
                </c:pt>
                <c:pt idx="1208">
                  <c:v>61.366</c:v>
                </c:pt>
                <c:pt idx="1209">
                  <c:v>61.237000000000002</c:v>
                </c:pt>
                <c:pt idx="1210">
                  <c:v>61.237000000000002</c:v>
                </c:pt>
                <c:pt idx="1211">
                  <c:v>61.064999999999998</c:v>
                </c:pt>
                <c:pt idx="1212">
                  <c:v>61.182000000000002</c:v>
                </c:pt>
                <c:pt idx="1213">
                  <c:v>61.155000000000001</c:v>
                </c:pt>
                <c:pt idx="1214">
                  <c:v>61.139000000000003</c:v>
                </c:pt>
                <c:pt idx="1215">
                  <c:v>61.2</c:v>
                </c:pt>
                <c:pt idx="1216">
                  <c:v>61.237000000000002</c:v>
                </c:pt>
                <c:pt idx="1217">
                  <c:v>61.12</c:v>
                </c:pt>
                <c:pt idx="1218">
                  <c:v>61.06</c:v>
                </c:pt>
                <c:pt idx="1219">
                  <c:v>61.064999999999998</c:v>
                </c:pt>
                <c:pt idx="1220">
                  <c:v>61.045999999999999</c:v>
                </c:pt>
                <c:pt idx="1221">
                  <c:v>60.985999999999997</c:v>
                </c:pt>
                <c:pt idx="1222">
                  <c:v>61.237000000000002</c:v>
                </c:pt>
                <c:pt idx="1223">
                  <c:v>61.170999999999999</c:v>
                </c:pt>
                <c:pt idx="1224">
                  <c:v>61.377000000000002</c:v>
                </c:pt>
                <c:pt idx="1225">
                  <c:v>61.237000000000002</c:v>
                </c:pt>
                <c:pt idx="1226">
                  <c:v>61.274999999999999</c:v>
                </c:pt>
                <c:pt idx="1227">
                  <c:v>61.311999999999998</c:v>
                </c:pt>
                <c:pt idx="1228">
                  <c:v>61.237000000000002</c:v>
                </c:pt>
                <c:pt idx="1229">
                  <c:v>61.250999999999998</c:v>
                </c:pt>
                <c:pt idx="1230">
                  <c:v>63.603000000000002</c:v>
                </c:pt>
                <c:pt idx="1231">
                  <c:v>63.933</c:v>
                </c:pt>
                <c:pt idx="1232">
                  <c:v>63.881999999999998</c:v>
                </c:pt>
                <c:pt idx="1233">
                  <c:v>63.923000000000002</c:v>
                </c:pt>
                <c:pt idx="1234">
                  <c:v>63.978000000000002</c:v>
                </c:pt>
                <c:pt idx="1235">
                  <c:v>63.996000000000002</c:v>
                </c:pt>
                <c:pt idx="1236">
                  <c:v>64.116</c:v>
                </c:pt>
                <c:pt idx="1237">
                  <c:v>64.093000000000004</c:v>
                </c:pt>
                <c:pt idx="1238">
                  <c:v>64.138999999999996</c:v>
                </c:pt>
                <c:pt idx="1239">
                  <c:v>64.144000000000005</c:v>
                </c:pt>
                <c:pt idx="1240">
                  <c:v>64.120999999999995</c:v>
                </c:pt>
                <c:pt idx="1241">
                  <c:v>64.144000000000005</c:v>
                </c:pt>
                <c:pt idx="1242">
                  <c:v>64.231999999999999</c:v>
                </c:pt>
                <c:pt idx="1243">
                  <c:v>64.149000000000001</c:v>
                </c:pt>
                <c:pt idx="1244">
                  <c:v>64.144000000000005</c:v>
                </c:pt>
                <c:pt idx="1245">
                  <c:v>64.265000000000001</c:v>
                </c:pt>
                <c:pt idx="1246">
                  <c:v>64.245999999999995</c:v>
                </c:pt>
                <c:pt idx="1247">
                  <c:v>64.2</c:v>
                </c:pt>
                <c:pt idx="1248">
                  <c:v>64.2</c:v>
                </c:pt>
                <c:pt idx="1249">
                  <c:v>64.334999999999994</c:v>
                </c:pt>
                <c:pt idx="1250">
                  <c:v>64.405000000000001</c:v>
                </c:pt>
                <c:pt idx="1251">
                  <c:v>64.311000000000007</c:v>
                </c:pt>
                <c:pt idx="1252">
                  <c:v>64.2</c:v>
                </c:pt>
                <c:pt idx="1253">
                  <c:v>64.429000000000002</c:v>
                </c:pt>
                <c:pt idx="1254">
                  <c:v>61.938000000000002</c:v>
                </c:pt>
                <c:pt idx="1255">
                  <c:v>61.665999999999997</c:v>
                </c:pt>
                <c:pt idx="1256">
                  <c:v>61.573</c:v>
                </c:pt>
                <c:pt idx="1257">
                  <c:v>61.341999999999999</c:v>
                </c:pt>
                <c:pt idx="1258">
                  <c:v>61.219000000000001</c:v>
                </c:pt>
                <c:pt idx="1259">
                  <c:v>61.393000000000001</c:v>
                </c:pt>
                <c:pt idx="1260">
                  <c:v>61.287999999999997</c:v>
                </c:pt>
                <c:pt idx="1261">
                  <c:v>61.274999999999999</c:v>
                </c:pt>
                <c:pt idx="1262">
                  <c:v>61.195</c:v>
                </c:pt>
                <c:pt idx="1263">
                  <c:v>61.337000000000003</c:v>
                </c:pt>
                <c:pt idx="1264">
                  <c:v>61.139000000000003</c:v>
                </c:pt>
                <c:pt idx="1265">
                  <c:v>61.374000000000002</c:v>
                </c:pt>
                <c:pt idx="1266">
                  <c:v>61.182000000000002</c:v>
                </c:pt>
                <c:pt idx="1267">
                  <c:v>61.223999999999997</c:v>
                </c:pt>
                <c:pt idx="1268">
                  <c:v>61.219000000000001</c:v>
                </c:pt>
                <c:pt idx="1269">
                  <c:v>61.125999999999998</c:v>
                </c:pt>
                <c:pt idx="1270">
                  <c:v>61.064999999999998</c:v>
                </c:pt>
                <c:pt idx="1271">
                  <c:v>61.064999999999998</c:v>
                </c:pt>
                <c:pt idx="1272">
                  <c:v>61.052</c:v>
                </c:pt>
                <c:pt idx="1273">
                  <c:v>61.250999999999998</c:v>
                </c:pt>
                <c:pt idx="1274">
                  <c:v>61.369</c:v>
                </c:pt>
                <c:pt idx="1275">
                  <c:v>61.411999999999999</c:v>
                </c:pt>
                <c:pt idx="1276">
                  <c:v>61.786000000000001</c:v>
                </c:pt>
                <c:pt idx="1277">
                  <c:v>61.726999999999997</c:v>
                </c:pt>
                <c:pt idx="1278">
                  <c:v>63.716999999999999</c:v>
                </c:pt>
                <c:pt idx="1279">
                  <c:v>64.106999999999999</c:v>
                </c:pt>
                <c:pt idx="1280">
                  <c:v>64.135000000000005</c:v>
                </c:pt>
                <c:pt idx="1281">
                  <c:v>64.171999999999997</c:v>
                </c:pt>
                <c:pt idx="1282">
                  <c:v>64.13</c:v>
                </c:pt>
                <c:pt idx="1283">
                  <c:v>64.120999999999995</c:v>
                </c:pt>
                <c:pt idx="1284">
                  <c:v>64.307000000000002</c:v>
                </c:pt>
                <c:pt idx="1285">
                  <c:v>64.283000000000001</c:v>
                </c:pt>
                <c:pt idx="1286">
                  <c:v>64.353999999999999</c:v>
                </c:pt>
                <c:pt idx="1287">
                  <c:v>64.61</c:v>
                </c:pt>
                <c:pt idx="1288">
                  <c:v>64.361999999999995</c:v>
                </c:pt>
                <c:pt idx="1289">
                  <c:v>64.334999999999994</c:v>
                </c:pt>
                <c:pt idx="1290">
                  <c:v>64.552999999999997</c:v>
                </c:pt>
                <c:pt idx="1291">
                  <c:v>64.296999999999997</c:v>
                </c:pt>
                <c:pt idx="1292">
                  <c:v>63.826000000000001</c:v>
                </c:pt>
                <c:pt idx="1293">
                  <c:v>64.180999999999997</c:v>
                </c:pt>
                <c:pt idx="1294">
                  <c:v>60.896000000000001</c:v>
                </c:pt>
                <c:pt idx="1295">
                  <c:v>64.917000000000002</c:v>
                </c:pt>
                <c:pt idx="1296">
                  <c:v>64.882000000000005</c:v>
                </c:pt>
                <c:pt idx="1297">
                  <c:v>64.867000000000004</c:v>
                </c:pt>
                <c:pt idx="1298">
                  <c:v>64.924999999999997</c:v>
                </c:pt>
                <c:pt idx="1299">
                  <c:v>65.072999999999993</c:v>
                </c:pt>
                <c:pt idx="1300">
                  <c:v>65.033000000000001</c:v>
                </c:pt>
                <c:pt idx="1301">
                  <c:v>65.304000000000002</c:v>
                </c:pt>
                <c:pt idx="1302">
                  <c:v>64.230999999999995</c:v>
                </c:pt>
                <c:pt idx="1303">
                  <c:v>62.680999999999997</c:v>
                </c:pt>
                <c:pt idx="1304">
                  <c:v>61.643000000000001</c:v>
                </c:pt>
                <c:pt idx="1305">
                  <c:v>61.648000000000003</c:v>
                </c:pt>
                <c:pt idx="1306">
                  <c:v>61.744</c:v>
                </c:pt>
                <c:pt idx="1307">
                  <c:v>61.715000000000003</c:v>
                </c:pt>
                <c:pt idx="1308">
                  <c:v>61.656999999999996</c:v>
                </c:pt>
                <c:pt idx="1309">
                  <c:v>61.820999999999998</c:v>
                </c:pt>
                <c:pt idx="1310">
                  <c:v>61.545000000000002</c:v>
                </c:pt>
                <c:pt idx="1311">
                  <c:v>61.512</c:v>
                </c:pt>
                <c:pt idx="1312">
                  <c:v>61.366</c:v>
                </c:pt>
                <c:pt idx="1313">
                  <c:v>61.588999999999999</c:v>
                </c:pt>
                <c:pt idx="1314">
                  <c:v>61.28</c:v>
                </c:pt>
                <c:pt idx="1315">
                  <c:v>61.423000000000002</c:v>
                </c:pt>
                <c:pt idx="1316">
                  <c:v>61.341999999999999</c:v>
                </c:pt>
                <c:pt idx="1317">
                  <c:v>61.267000000000003</c:v>
                </c:pt>
                <c:pt idx="1318">
                  <c:v>61.228999999999999</c:v>
                </c:pt>
                <c:pt idx="1319">
                  <c:v>61.417000000000002</c:v>
                </c:pt>
                <c:pt idx="1320">
                  <c:v>61.267000000000003</c:v>
                </c:pt>
                <c:pt idx="1321">
                  <c:v>61.473999999999997</c:v>
                </c:pt>
                <c:pt idx="1322">
                  <c:v>61.636000000000003</c:v>
                </c:pt>
                <c:pt idx="1323">
                  <c:v>61.747999999999998</c:v>
                </c:pt>
                <c:pt idx="1324">
                  <c:v>61.603999999999999</c:v>
                </c:pt>
                <c:pt idx="1325">
                  <c:v>61.631999999999998</c:v>
                </c:pt>
                <c:pt idx="1326">
                  <c:v>62.649000000000001</c:v>
                </c:pt>
                <c:pt idx="1327">
                  <c:v>64.519000000000005</c:v>
                </c:pt>
                <c:pt idx="1328">
                  <c:v>64.944999999999993</c:v>
                </c:pt>
                <c:pt idx="1329">
                  <c:v>64.647999999999996</c:v>
                </c:pt>
                <c:pt idx="1330">
                  <c:v>64.95</c:v>
                </c:pt>
                <c:pt idx="1331">
                  <c:v>64.504999999999995</c:v>
                </c:pt>
                <c:pt idx="1332">
                  <c:v>64.643000000000001</c:v>
                </c:pt>
                <c:pt idx="1333">
                  <c:v>64.734999999999999</c:v>
                </c:pt>
                <c:pt idx="1334">
                  <c:v>64.677000000000007</c:v>
                </c:pt>
                <c:pt idx="1335">
                  <c:v>64.73</c:v>
                </c:pt>
                <c:pt idx="1336">
                  <c:v>64.662999999999997</c:v>
                </c:pt>
                <c:pt idx="1337">
                  <c:v>64.638999999999996</c:v>
                </c:pt>
                <c:pt idx="1338">
                  <c:v>64.783000000000001</c:v>
                </c:pt>
                <c:pt idx="1339">
                  <c:v>64.808000000000007</c:v>
                </c:pt>
                <c:pt idx="1340">
                  <c:v>64.710999999999999</c:v>
                </c:pt>
                <c:pt idx="1341">
                  <c:v>64.682000000000002</c:v>
                </c:pt>
                <c:pt idx="1342">
                  <c:v>64.734999999999999</c:v>
                </c:pt>
                <c:pt idx="1343">
                  <c:v>64.763999999999996</c:v>
                </c:pt>
                <c:pt idx="1344">
                  <c:v>64.787999999999997</c:v>
                </c:pt>
                <c:pt idx="1345">
                  <c:v>64.783000000000001</c:v>
                </c:pt>
                <c:pt idx="1346">
                  <c:v>64.721000000000004</c:v>
                </c:pt>
                <c:pt idx="1347">
                  <c:v>64.75</c:v>
                </c:pt>
                <c:pt idx="1348">
                  <c:v>64.831999999999994</c:v>
                </c:pt>
                <c:pt idx="1349">
                  <c:v>64.774000000000001</c:v>
                </c:pt>
                <c:pt idx="1350">
                  <c:v>62.332999999999998</c:v>
                </c:pt>
                <c:pt idx="1351">
                  <c:v>61.554000000000002</c:v>
                </c:pt>
                <c:pt idx="1352">
                  <c:v>61.796999999999997</c:v>
                </c:pt>
                <c:pt idx="1353">
                  <c:v>61.585000000000001</c:v>
                </c:pt>
                <c:pt idx="1354">
                  <c:v>61.478999999999999</c:v>
                </c:pt>
                <c:pt idx="1355">
                  <c:v>61.417000000000002</c:v>
                </c:pt>
                <c:pt idx="1356">
                  <c:v>61.536999999999999</c:v>
                </c:pt>
                <c:pt idx="1357">
                  <c:v>61.38</c:v>
                </c:pt>
                <c:pt idx="1358">
                  <c:v>61.354999999999997</c:v>
                </c:pt>
                <c:pt idx="1359">
                  <c:v>61.404000000000003</c:v>
                </c:pt>
                <c:pt idx="1360">
                  <c:v>61.261000000000003</c:v>
                </c:pt>
                <c:pt idx="1361">
                  <c:v>61.398000000000003</c:v>
                </c:pt>
                <c:pt idx="1362">
                  <c:v>61.417000000000002</c:v>
                </c:pt>
                <c:pt idx="1363">
                  <c:v>61.328000000000003</c:v>
                </c:pt>
                <c:pt idx="1364">
                  <c:v>61.304000000000002</c:v>
                </c:pt>
                <c:pt idx="1365">
                  <c:v>61.247999999999998</c:v>
                </c:pt>
                <c:pt idx="1366">
                  <c:v>61.261000000000003</c:v>
                </c:pt>
                <c:pt idx="1367">
                  <c:v>61.323</c:v>
                </c:pt>
                <c:pt idx="1368">
                  <c:v>61.261000000000003</c:v>
                </c:pt>
                <c:pt idx="1369">
                  <c:v>61.186999999999998</c:v>
                </c:pt>
                <c:pt idx="1370">
                  <c:v>61.256</c:v>
                </c:pt>
                <c:pt idx="1371">
                  <c:v>61.337000000000003</c:v>
                </c:pt>
                <c:pt idx="1372">
                  <c:v>61.287999999999997</c:v>
                </c:pt>
                <c:pt idx="1373">
                  <c:v>61.713000000000001</c:v>
                </c:pt>
                <c:pt idx="1374">
                  <c:v>63.744999999999997</c:v>
                </c:pt>
                <c:pt idx="1375">
                  <c:v>64.396000000000001</c:v>
                </c:pt>
                <c:pt idx="1376">
                  <c:v>64.466999999999999</c:v>
                </c:pt>
                <c:pt idx="1377">
                  <c:v>64.504999999999995</c:v>
                </c:pt>
                <c:pt idx="1378">
                  <c:v>64.491</c:v>
                </c:pt>
                <c:pt idx="1379">
                  <c:v>64.581000000000003</c:v>
                </c:pt>
                <c:pt idx="1380">
                  <c:v>64.61</c:v>
                </c:pt>
                <c:pt idx="1381">
                  <c:v>64.634</c:v>
                </c:pt>
                <c:pt idx="1382">
                  <c:v>64.73</c:v>
                </c:pt>
                <c:pt idx="1383">
                  <c:v>64.75</c:v>
                </c:pt>
                <c:pt idx="1384">
                  <c:v>64.75</c:v>
                </c:pt>
                <c:pt idx="1385">
                  <c:v>64.846999999999994</c:v>
                </c:pt>
                <c:pt idx="1386">
                  <c:v>64.769000000000005</c:v>
                </c:pt>
                <c:pt idx="1387">
                  <c:v>64.715999999999994</c:v>
                </c:pt>
                <c:pt idx="1388">
                  <c:v>64.802999999999997</c:v>
                </c:pt>
                <c:pt idx="1389">
                  <c:v>64.700999999999993</c:v>
                </c:pt>
                <c:pt idx="1390">
                  <c:v>64.700999999999993</c:v>
                </c:pt>
                <c:pt idx="1391">
                  <c:v>64.673000000000002</c:v>
                </c:pt>
                <c:pt idx="1392">
                  <c:v>64.605000000000004</c:v>
                </c:pt>
                <c:pt idx="1393">
                  <c:v>64.677000000000007</c:v>
                </c:pt>
                <c:pt idx="1394">
                  <c:v>64.677000000000007</c:v>
                </c:pt>
                <c:pt idx="1395">
                  <c:v>64.682000000000002</c:v>
                </c:pt>
                <c:pt idx="1396">
                  <c:v>64.715999999999994</c:v>
                </c:pt>
                <c:pt idx="1397">
                  <c:v>64.585999999999999</c:v>
                </c:pt>
                <c:pt idx="1398">
                  <c:v>62.247</c:v>
                </c:pt>
                <c:pt idx="1399">
                  <c:v>61.027999999999999</c:v>
                </c:pt>
                <c:pt idx="1400">
                  <c:v>61.49</c:v>
                </c:pt>
                <c:pt idx="1401">
                  <c:v>61.518000000000001</c:v>
                </c:pt>
                <c:pt idx="1402">
                  <c:v>61.337000000000003</c:v>
                </c:pt>
                <c:pt idx="1403">
                  <c:v>61.387999999999998</c:v>
                </c:pt>
                <c:pt idx="1404">
                  <c:v>61.337000000000003</c:v>
                </c:pt>
                <c:pt idx="1405">
                  <c:v>61.223999999999997</c:v>
                </c:pt>
                <c:pt idx="1406">
                  <c:v>61.237000000000002</c:v>
                </c:pt>
                <c:pt idx="1407">
                  <c:v>61.256</c:v>
                </c:pt>
                <c:pt idx="1408">
                  <c:v>61.267000000000003</c:v>
                </c:pt>
                <c:pt idx="1409">
                  <c:v>61.167999999999999</c:v>
                </c:pt>
                <c:pt idx="1410">
                  <c:v>61.106999999999999</c:v>
                </c:pt>
                <c:pt idx="1411">
                  <c:v>61.204999999999998</c:v>
                </c:pt>
                <c:pt idx="1412">
                  <c:v>61.204999999999998</c:v>
                </c:pt>
                <c:pt idx="1413">
                  <c:v>61.15</c:v>
                </c:pt>
                <c:pt idx="1414">
                  <c:v>61.182000000000002</c:v>
                </c:pt>
                <c:pt idx="1415">
                  <c:v>61.162999999999997</c:v>
                </c:pt>
                <c:pt idx="1416">
                  <c:v>61.131</c:v>
                </c:pt>
                <c:pt idx="1417">
                  <c:v>61.033000000000001</c:v>
                </c:pt>
                <c:pt idx="1418">
                  <c:v>61.064999999999998</c:v>
                </c:pt>
                <c:pt idx="1419">
                  <c:v>61.033000000000001</c:v>
                </c:pt>
                <c:pt idx="1420">
                  <c:v>61.113</c:v>
                </c:pt>
                <c:pt idx="1421">
                  <c:v>61.167999999999999</c:v>
                </c:pt>
                <c:pt idx="1422">
                  <c:v>63.402000000000001</c:v>
                </c:pt>
                <c:pt idx="1423">
                  <c:v>64.218000000000004</c:v>
                </c:pt>
                <c:pt idx="1424">
                  <c:v>64.241</c:v>
                </c:pt>
                <c:pt idx="1425">
                  <c:v>64.524000000000001</c:v>
                </c:pt>
                <c:pt idx="1426">
                  <c:v>64.372</c:v>
                </c:pt>
                <c:pt idx="1427">
                  <c:v>64.533000000000001</c:v>
                </c:pt>
                <c:pt idx="1428">
                  <c:v>64.581000000000003</c:v>
                </c:pt>
                <c:pt idx="1429">
                  <c:v>58.610999999999997</c:v>
                </c:pt>
                <c:pt idx="1430">
                  <c:v>66.614999999999995</c:v>
                </c:pt>
                <c:pt idx="1431">
                  <c:v>65.188999999999993</c:v>
                </c:pt>
                <c:pt idx="1432">
                  <c:v>64.453000000000003</c:v>
                </c:pt>
                <c:pt idx="1433">
                  <c:v>64.087999999999994</c:v>
                </c:pt>
                <c:pt idx="1434">
                  <c:v>64.343999999999994</c:v>
                </c:pt>
                <c:pt idx="1435">
                  <c:v>64.405000000000001</c:v>
                </c:pt>
                <c:pt idx="1436">
                  <c:v>64.316000000000003</c:v>
                </c:pt>
                <c:pt idx="1437">
                  <c:v>65.563000000000002</c:v>
                </c:pt>
                <c:pt idx="1438">
                  <c:v>64.759</c:v>
                </c:pt>
                <c:pt idx="1439">
                  <c:v>64.61</c:v>
                </c:pt>
                <c:pt idx="1440">
                  <c:v>64.466999999999999</c:v>
                </c:pt>
                <c:pt idx="1441">
                  <c:v>63.600999999999999</c:v>
                </c:pt>
                <c:pt idx="1442">
                  <c:v>64.034000000000006</c:v>
                </c:pt>
                <c:pt idx="1443">
                  <c:v>64.241</c:v>
                </c:pt>
                <c:pt idx="1444">
                  <c:v>64.302000000000007</c:v>
                </c:pt>
                <c:pt idx="1445">
                  <c:v>64.438999999999993</c:v>
                </c:pt>
                <c:pt idx="1446">
                  <c:v>63.597999999999999</c:v>
                </c:pt>
                <c:pt idx="1447">
                  <c:v>62.664999999999999</c:v>
                </c:pt>
                <c:pt idx="1448">
                  <c:v>62.353000000000002</c:v>
                </c:pt>
                <c:pt idx="1449">
                  <c:v>61.692</c:v>
                </c:pt>
                <c:pt idx="1450">
                  <c:v>61.478999999999999</c:v>
                </c:pt>
                <c:pt idx="1451">
                  <c:v>61.457000000000001</c:v>
                </c:pt>
                <c:pt idx="1452">
                  <c:v>61.591000000000001</c:v>
                </c:pt>
                <c:pt idx="1453">
                  <c:v>61.523000000000003</c:v>
                </c:pt>
                <c:pt idx="1454">
                  <c:v>61.710999999999999</c:v>
                </c:pt>
                <c:pt idx="1455">
                  <c:v>61.585000000000001</c:v>
                </c:pt>
                <c:pt idx="1456">
                  <c:v>61.484999999999999</c:v>
                </c:pt>
                <c:pt idx="1457">
                  <c:v>61.542000000000002</c:v>
                </c:pt>
                <c:pt idx="1458">
                  <c:v>61.357999999999997</c:v>
                </c:pt>
                <c:pt idx="1459">
                  <c:v>61.503999999999998</c:v>
                </c:pt>
                <c:pt idx="1460">
                  <c:v>61.371000000000002</c:v>
                </c:pt>
                <c:pt idx="1461">
                  <c:v>61.695</c:v>
                </c:pt>
                <c:pt idx="1462">
                  <c:v>61.503999999999998</c:v>
                </c:pt>
                <c:pt idx="1463">
                  <c:v>61.404000000000003</c:v>
                </c:pt>
                <c:pt idx="1464">
                  <c:v>61.566000000000003</c:v>
                </c:pt>
                <c:pt idx="1465">
                  <c:v>61.427999999999997</c:v>
                </c:pt>
                <c:pt idx="1466">
                  <c:v>61.49</c:v>
                </c:pt>
                <c:pt idx="1467">
                  <c:v>61.523000000000003</c:v>
                </c:pt>
                <c:pt idx="1468">
                  <c:v>61.527999999999999</c:v>
                </c:pt>
                <c:pt idx="1469">
                  <c:v>61.656999999999996</c:v>
                </c:pt>
                <c:pt idx="1470">
                  <c:v>62.654000000000003</c:v>
                </c:pt>
                <c:pt idx="1471">
                  <c:v>64.599999999999994</c:v>
                </c:pt>
                <c:pt idx="1472">
                  <c:v>64.424000000000007</c:v>
                </c:pt>
                <c:pt idx="1473">
                  <c:v>64.269000000000005</c:v>
                </c:pt>
                <c:pt idx="1474">
                  <c:v>64.343999999999994</c:v>
                </c:pt>
                <c:pt idx="1475">
                  <c:v>64.841999999999999</c:v>
                </c:pt>
                <c:pt idx="1476">
                  <c:v>64.682000000000002</c:v>
                </c:pt>
                <c:pt idx="1477">
                  <c:v>64.424000000000007</c:v>
                </c:pt>
                <c:pt idx="1478">
                  <c:v>64.245999999999995</c:v>
                </c:pt>
                <c:pt idx="1479">
                  <c:v>64.066000000000003</c:v>
                </c:pt>
                <c:pt idx="1480">
                  <c:v>64.462000000000003</c:v>
                </c:pt>
                <c:pt idx="1481">
                  <c:v>64.619</c:v>
                </c:pt>
                <c:pt idx="1482">
                  <c:v>64.504999999999995</c:v>
                </c:pt>
                <c:pt idx="1483">
                  <c:v>64.462000000000003</c:v>
                </c:pt>
                <c:pt idx="1484">
                  <c:v>64.629000000000005</c:v>
                </c:pt>
                <c:pt idx="1485">
                  <c:v>64.415000000000006</c:v>
                </c:pt>
                <c:pt idx="1486">
                  <c:v>64.42</c:v>
                </c:pt>
                <c:pt idx="1487">
                  <c:v>64.695999999999998</c:v>
                </c:pt>
                <c:pt idx="1488">
                  <c:v>64.700999999999993</c:v>
                </c:pt>
                <c:pt idx="1489">
                  <c:v>64.533000000000001</c:v>
                </c:pt>
                <c:pt idx="1490">
                  <c:v>64.343999999999994</c:v>
                </c:pt>
                <c:pt idx="1491">
                  <c:v>64.442999999999998</c:v>
                </c:pt>
                <c:pt idx="1492">
                  <c:v>64.447999999999993</c:v>
                </c:pt>
                <c:pt idx="1493">
                  <c:v>64.581000000000003</c:v>
                </c:pt>
                <c:pt idx="1494">
                  <c:v>63.505000000000003</c:v>
                </c:pt>
                <c:pt idx="1495">
                  <c:v>62.292000000000002</c:v>
                </c:pt>
                <c:pt idx="1496">
                  <c:v>62.197000000000003</c:v>
                </c:pt>
                <c:pt idx="1497">
                  <c:v>62.067999999999998</c:v>
                </c:pt>
                <c:pt idx="1498">
                  <c:v>62.012999999999998</c:v>
                </c:pt>
                <c:pt idx="1499">
                  <c:v>62.091999999999999</c:v>
                </c:pt>
                <c:pt idx="1500">
                  <c:v>61.795999999999999</c:v>
                </c:pt>
                <c:pt idx="1501">
                  <c:v>61.526000000000003</c:v>
                </c:pt>
                <c:pt idx="1502">
                  <c:v>61.338999999999999</c:v>
                </c:pt>
                <c:pt idx="1503">
                  <c:v>61.49</c:v>
                </c:pt>
                <c:pt idx="1504">
                  <c:v>61.773000000000003</c:v>
                </c:pt>
                <c:pt idx="1505">
                  <c:v>61.695</c:v>
                </c:pt>
                <c:pt idx="1506">
                  <c:v>61.627000000000002</c:v>
                </c:pt>
                <c:pt idx="1507">
                  <c:v>61.447000000000003</c:v>
                </c:pt>
                <c:pt idx="1508">
                  <c:v>61.503999999999998</c:v>
                </c:pt>
                <c:pt idx="1509">
                  <c:v>61.253</c:v>
                </c:pt>
                <c:pt idx="1510">
                  <c:v>61.512</c:v>
                </c:pt>
                <c:pt idx="1511">
                  <c:v>61.216000000000001</c:v>
                </c:pt>
                <c:pt idx="1512">
                  <c:v>61.398000000000003</c:v>
                </c:pt>
                <c:pt idx="1513">
                  <c:v>61.360999999999997</c:v>
                </c:pt>
                <c:pt idx="1514">
                  <c:v>61.267000000000003</c:v>
                </c:pt>
                <c:pt idx="1515">
                  <c:v>61.360999999999997</c:v>
                </c:pt>
                <c:pt idx="1516">
                  <c:v>61.527999999999999</c:v>
                </c:pt>
                <c:pt idx="1517">
                  <c:v>61.354999999999997</c:v>
                </c:pt>
                <c:pt idx="1518">
                  <c:v>62.67</c:v>
                </c:pt>
                <c:pt idx="1519">
                  <c:v>63.796999999999997</c:v>
                </c:pt>
                <c:pt idx="1520">
                  <c:v>64.180999999999997</c:v>
                </c:pt>
                <c:pt idx="1521">
                  <c:v>63.96</c:v>
                </c:pt>
                <c:pt idx="1522">
                  <c:v>64.349000000000004</c:v>
                </c:pt>
                <c:pt idx="1523">
                  <c:v>64.537999999999997</c:v>
                </c:pt>
                <c:pt idx="1524">
                  <c:v>64.605000000000004</c:v>
                </c:pt>
                <c:pt idx="1525">
                  <c:v>64.307000000000002</c:v>
                </c:pt>
                <c:pt idx="1526">
                  <c:v>64.194999999999993</c:v>
                </c:pt>
                <c:pt idx="1527">
                  <c:v>63.902000000000001</c:v>
                </c:pt>
                <c:pt idx="1528">
                  <c:v>64.222999999999999</c:v>
                </c:pt>
                <c:pt idx="1529">
                  <c:v>64.495000000000005</c:v>
                </c:pt>
                <c:pt idx="1530">
                  <c:v>64.376999999999995</c:v>
                </c:pt>
                <c:pt idx="1531">
                  <c:v>64.429000000000002</c:v>
                </c:pt>
                <c:pt idx="1532">
                  <c:v>64.034000000000006</c:v>
                </c:pt>
                <c:pt idx="1533">
                  <c:v>64.27</c:v>
                </c:pt>
                <c:pt idx="1534">
                  <c:v>64.084000000000003</c:v>
                </c:pt>
                <c:pt idx="1535">
                  <c:v>64.298000000000002</c:v>
                </c:pt>
                <c:pt idx="1536">
                  <c:v>64.614999999999995</c:v>
                </c:pt>
                <c:pt idx="1537">
                  <c:v>64.667000000000002</c:v>
                </c:pt>
                <c:pt idx="1538">
                  <c:v>64.376999999999995</c:v>
                </c:pt>
                <c:pt idx="1539">
                  <c:v>64.265000000000001</c:v>
                </c:pt>
                <c:pt idx="1540">
                  <c:v>64.462000000000003</c:v>
                </c:pt>
                <c:pt idx="1541">
                  <c:v>64.158000000000001</c:v>
                </c:pt>
                <c:pt idx="1542">
                  <c:v>63.118000000000002</c:v>
                </c:pt>
                <c:pt idx="1543">
                  <c:v>62.66</c:v>
                </c:pt>
                <c:pt idx="1544">
                  <c:v>62.496000000000002</c:v>
                </c:pt>
                <c:pt idx="1545">
                  <c:v>61.969000000000001</c:v>
                </c:pt>
                <c:pt idx="1546">
                  <c:v>61.89</c:v>
                </c:pt>
                <c:pt idx="1547">
                  <c:v>61.865000000000002</c:v>
                </c:pt>
                <c:pt idx="1548">
                  <c:v>61.582999999999998</c:v>
                </c:pt>
                <c:pt idx="1549">
                  <c:v>61.183999999999997</c:v>
                </c:pt>
                <c:pt idx="1550">
                  <c:v>61.438000000000002</c:v>
                </c:pt>
                <c:pt idx="1551">
                  <c:v>61.631999999999998</c:v>
                </c:pt>
                <c:pt idx="1552">
                  <c:v>61.271999999999998</c:v>
                </c:pt>
                <c:pt idx="1553">
                  <c:v>61.366</c:v>
                </c:pt>
                <c:pt idx="1554">
                  <c:v>61.423000000000002</c:v>
                </c:pt>
                <c:pt idx="1555">
                  <c:v>61.384999999999998</c:v>
                </c:pt>
                <c:pt idx="1556">
                  <c:v>61.503999999999998</c:v>
                </c:pt>
                <c:pt idx="1557">
                  <c:v>61.442</c:v>
                </c:pt>
                <c:pt idx="1558">
                  <c:v>61.408999999999999</c:v>
                </c:pt>
                <c:pt idx="1559">
                  <c:v>61.656999999999996</c:v>
                </c:pt>
                <c:pt idx="1560">
                  <c:v>61.404000000000003</c:v>
                </c:pt>
                <c:pt idx="1561">
                  <c:v>61.253</c:v>
                </c:pt>
                <c:pt idx="1562">
                  <c:v>61.518000000000001</c:v>
                </c:pt>
                <c:pt idx="1563">
                  <c:v>61.328000000000003</c:v>
                </c:pt>
                <c:pt idx="1564">
                  <c:v>61.46</c:v>
                </c:pt>
                <c:pt idx="1565">
                  <c:v>61.555999999999997</c:v>
                </c:pt>
                <c:pt idx="1566">
                  <c:v>62.926000000000002</c:v>
                </c:pt>
                <c:pt idx="1567">
                  <c:v>63.701999999999998</c:v>
                </c:pt>
                <c:pt idx="1568">
                  <c:v>64.438000000000002</c:v>
                </c:pt>
                <c:pt idx="1569">
                  <c:v>64.25</c:v>
                </c:pt>
                <c:pt idx="1570">
                  <c:v>64.069999999999993</c:v>
                </c:pt>
                <c:pt idx="1571">
                  <c:v>64.028999999999996</c:v>
                </c:pt>
                <c:pt idx="1572">
                  <c:v>64.171999999999997</c:v>
                </c:pt>
                <c:pt idx="1573">
                  <c:v>64.057000000000002</c:v>
                </c:pt>
                <c:pt idx="1574">
                  <c:v>64.171999999999997</c:v>
                </c:pt>
                <c:pt idx="1575">
                  <c:v>64.372</c:v>
                </c:pt>
                <c:pt idx="1576">
                  <c:v>59.718000000000004</c:v>
                </c:pt>
                <c:pt idx="1577">
                  <c:v>64.400999999999996</c:v>
                </c:pt>
                <c:pt idx="1578">
                  <c:v>64.293000000000006</c:v>
                </c:pt>
                <c:pt idx="1579">
                  <c:v>64.316000000000003</c:v>
                </c:pt>
                <c:pt idx="1580">
                  <c:v>64.27</c:v>
                </c:pt>
                <c:pt idx="1581">
                  <c:v>64.358000000000004</c:v>
                </c:pt>
                <c:pt idx="1582">
                  <c:v>64.334999999999994</c:v>
                </c:pt>
                <c:pt idx="1583">
                  <c:v>64.358000000000004</c:v>
                </c:pt>
                <c:pt idx="1584">
                  <c:v>64.287999999999997</c:v>
                </c:pt>
                <c:pt idx="1585">
                  <c:v>64.149000000000001</c:v>
                </c:pt>
                <c:pt idx="1586">
                  <c:v>64.2</c:v>
                </c:pt>
                <c:pt idx="1587">
                  <c:v>64.245999999999995</c:v>
                </c:pt>
                <c:pt idx="1588">
                  <c:v>64.480999999999995</c:v>
                </c:pt>
                <c:pt idx="1589">
                  <c:v>64.447999999999993</c:v>
                </c:pt>
                <c:pt idx="1590">
                  <c:v>62.67</c:v>
                </c:pt>
                <c:pt idx="1591">
                  <c:v>61.575000000000003</c:v>
                </c:pt>
                <c:pt idx="1592">
                  <c:v>61.75</c:v>
                </c:pt>
                <c:pt idx="1593">
                  <c:v>61.813000000000002</c:v>
                </c:pt>
                <c:pt idx="1594">
                  <c:v>61.686999999999998</c:v>
                </c:pt>
                <c:pt idx="1595">
                  <c:v>61.509</c:v>
                </c:pt>
                <c:pt idx="1596">
                  <c:v>61.561</c:v>
                </c:pt>
                <c:pt idx="1597">
                  <c:v>61.546999999999997</c:v>
                </c:pt>
                <c:pt idx="1598">
                  <c:v>61.509</c:v>
                </c:pt>
                <c:pt idx="1599">
                  <c:v>61.618000000000002</c:v>
                </c:pt>
                <c:pt idx="1600">
                  <c:v>61.509</c:v>
                </c:pt>
                <c:pt idx="1601">
                  <c:v>61.503999999999998</c:v>
                </c:pt>
                <c:pt idx="1602">
                  <c:v>61.466000000000001</c:v>
                </c:pt>
                <c:pt idx="1603">
                  <c:v>61.351999999999997</c:v>
                </c:pt>
                <c:pt idx="1604">
                  <c:v>61.526000000000003</c:v>
                </c:pt>
                <c:pt idx="1605">
                  <c:v>61.484999999999999</c:v>
                </c:pt>
                <c:pt idx="1606">
                  <c:v>61.371000000000002</c:v>
                </c:pt>
                <c:pt idx="1607">
                  <c:v>61.351999999999997</c:v>
                </c:pt>
                <c:pt idx="1608">
                  <c:v>61.334000000000003</c:v>
                </c:pt>
                <c:pt idx="1609">
                  <c:v>61.371000000000002</c:v>
                </c:pt>
                <c:pt idx="1610">
                  <c:v>61.447000000000003</c:v>
                </c:pt>
                <c:pt idx="1611">
                  <c:v>61.351999999999997</c:v>
                </c:pt>
                <c:pt idx="1612">
                  <c:v>61.45</c:v>
                </c:pt>
                <c:pt idx="1613">
                  <c:v>61.646000000000001</c:v>
                </c:pt>
                <c:pt idx="1614">
                  <c:v>63.417000000000002</c:v>
                </c:pt>
                <c:pt idx="1615">
                  <c:v>64.144000000000005</c:v>
                </c:pt>
                <c:pt idx="1616">
                  <c:v>64.08</c:v>
                </c:pt>
                <c:pt idx="1617">
                  <c:v>64.222999999999999</c:v>
                </c:pt>
                <c:pt idx="1618">
                  <c:v>64.2</c:v>
                </c:pt>
                <c:pt idx="1619">
                  <c:v>64.34</c:v>
                </c:pt>
                <c:pt idx="1620">
                  <c:v>64.456999999999994</c:v>
                </c:pt>
                <c:pt idx="1621">
                  <c:v>64.5</c:v>
                </c:pt>
                <c:pt idx="1622">
                  <c:v>64.405000000000001</c:v>
                </c:pt>
                <c:pt idx="1623">
                  <c:v>64.363</c:v>
                </c:pt>
                <c:pt idx="1624">
                  <c:v>64.41</c:v>
                </c:pt>
                <c:pt idx="1625">
                  <c:v>64.293000000000006</c:v>
                </c:pt>
                <c:pt idx="1626">
                  <c:v>64.396000000000001</c:v>
                </c:pt>
                <c:pt idx="1627">
                  <c:v>64.480999999999995</c:v>
                </c:pt>
                <c:pt idx="1628">
                  <c:v>64.695999999999998</c:v>
                </c:pt>
                <c:pt idx="1629">
                  <c:v>64.599999999999994</c:v>
                </c:pt>
                <c:pt idx="1630">
                  <c:v>64.575999999999993</c:v>
                </c:pt>
                <c:pt idx="1631">
                  <c:v>64.480999999999995</c:v>
                </c:pt>
                <c:pt idx="1632">
                  <c:v>64.557000000000002</c:v>
                </c:pt>
                <c:pt idx="1633">
                  <c:v>64.557000000000002</c:v>
                </c:pt>
                <c:pt idx="1634">
                  <c:v>64.605000000000004</c:v>
                </c:pt>
                <c:pt idx="1635">
                  <c:v>64.653000000000006</c:v>
                </c:pt>
                <c:pt idx="1636">
                  <c:v>64.629000000000005</c:v>
                </c:pt>
                <c:pt idx="1637">
                  <c:v>64.480999999999995</c:v>
                </c:pt>
                <c:pt idx="1638">
                  <c:v>62.762999999999998</c:v>
                </c:pt>
                <c:pt idx="1639">
                  <c:v>61.613</c:v>
                </c:pt>
                <c:pt idx="1640">
                  <c:v>61.969000000000001</c:v>
                </c:pt>
                <c:pt idx="1641">
                  <c:v>61.677999999999997</c:v>
                </c:pt>
                <c:pt idx="1642">
                  <c:v>61.832000000000001</c:v>
                </c:pt>
                <c:pt idx="1643">
                  <c:v>61.710999999999999</c:v>
                </c:pt>
                <c:pt idx="1644">
                  <c:v>61.667000000000002</c:v>
                </c:pt>
                <c:pt idx="1645">
                  <c:v>61.527999999999999</c:v>
                </c:pt>
                <c:pt idx="1646">
                  <c:v>61.427999999999997</c:v>
                </c:pt>
                <c:pt idx="1647">
                  <c:v>61.484999999999999</c:v>
                </c:pt>
                <c:pt idx="1648">
                  <c:v>61.49</c:v>
                </c:pt>
                <c:pt idx="1649">
                  <c:v>61.503999999999998</c:v>
                </c:pt>
                <c:pt idx="1650">
                  <c:v>61.523000000000003</c:v>
                </c:pt>
                <c:pt idx="1651">
                  <c:v>61.398000000000003</c:v>
                </c:pt>
                <c:pt idx="1652">
                  <c:v>61.447000000000003</c:v>
                </c:pt>
                <c:pt idx="1653">
                  <c:v>61.484999999999999</c:v>
                </c:pt>
                <c:pt idx="1654">
                  <c:v>61.408999999999999</c:v>
                </c:pt>
                <c:pt idx="1655">
                  <c:v>61.347000000000001</c:v>
                </c:pt>
                <c:pt idx="1656">
                  <c:v>61.39</c:v>
                </c:pt>
                <c:pt idx="1657">
                  <c:v>61.31</c:v>
                </c:pt>
                <c:pt idx="1658">
                  <c:v>61.259</c:v>
                </c:pt>
                <c:pt idx="1659">
                  <c:v>61.290999999999997</c:v>
                </c:pt>
                <c:pt idx="1660">
                  <c:v>61.493000000000002</c:v>
                </c:pt>
                <c:pt idx="1661">
                  <c:v>61.493000000000002</c:v>
                </c:pt>
                <c:pt idx="1662">
                  <c:v>63.286000000000001</c:v>
                </c:pt>
                <c:pt idx="1663">
                  <c:v>64.167000000000002</c:v>
                </c:pt>
                <c:pt idx="1664">
                  <c:v>64.236999999999995</c:v>
                </c:pt>
                <c:pt idx="1665">
                  <c:v>64.307000000000002</c:v>
                </c:pt>
                <c:pt idx="1666">
                  <c:v>64.334999999999994</c:v>
                </c:pt>
                <c:pt idx="1667">
                  <c:v>64.763999999999996</c:v>
                </c:pt>
                <c:pt idx="1668">
                  <c:v>64.656999999999996</c:v>
                </c:pt>
                <c:pt idx="1669">
                  <c:v>64.561999999999998</c:v>
                </c:pt>
                <c:pt idx="1670">
                  <c:v>65.986999999999995</c:v>
                </c:pt>
                <c:pt idx="1671">
                  <c:v>64.783000000000001</c:v>
                </c:pt>
                <c:pt idx="1672">
                  <c:v>64.662000000000006</c:v>
                </c:pt>
                <c:pt idx="1673">
                  <c:v>64.585999999999999</c:v>
                </c:pt>
                <c:pt idx="1674">
                  <c:v>64.656999999999996</c:v>
                </c:pt>
                <c:pt idx="1675">
                  <c:v>64.638000000000005</c:v>
                </c:pt>
                <c:pt idx="1676">
                  <c:v>64.763000000000005</c:v>
                </c:pt>
                <c:pt idx="1677">
                  <c:v>64.757999999999996</c:v>
                </c:pt>
                <c:pt idx="1678">
                  <c:v>64.643000000000001</c:v>
                </c:pt>
                <c:pt idx="1679">
                  <c:v>64.783000000000001</c:v>
                </c:pt>
                <c:pt idx="1680">
                  <c:v>64.783000000000001</c:v>
                </c:pt>
                <c:pt idx="1681">
                  <c:v>64.757999999999996</c:v>
                </c:pt>
                <c:pt idx="1682">
                  <c:v>64.73</c:v>
                </c:pt>
                <c:pt idx="1683">
                  <c:v>64.783000000000001</c:v>
                </c:pt>
                <c:pt idx="1684">
                  <c:v>64.840999999999994</c:v>
                </c:pt>
                <c:pt idx="1685">
                  <c:v>64.811999999999998</c:v>
                </c:pt>
                <c:pt idx="1686">
                  <c:v>62.841000000000001</c:v>
                </c:pt>
                <c:pt idx="1687">
                  <c:v>62.009</c:v>
                </c:pt>
                <c:pt idx="1688">
                  <c:v>62.338000000000001</c:v>
                </c:pt>
                <c:pt idx="1689">
                  <c:v>62.238</c:v>
                </c:pt>
                <c:pt idx="1690">
                  <c:v>62.005000000000003</c:v>
                </c:pt>
                <c:pt idx="1691">
                  <c:v>61.984999999999999</c:v>
                </c:pt>
                <c:pt idx="1692">
                  <c:v>61.98</c:v>
                </c:pt>
                <c:pt idx="1693">
                  <c:v>61.838000000000001</c:v>
                </c:pt>
                <c:pt idx="1694">
                  <c:v>61.91</c:v>
                </c:pt>
                <c:pt idx="1695">
                  <c:v>61.832000000000001</c:v>
                </c:pt>
                <c:pt idx="1696">
                  <c:v>61.838000000000001</c:v>
                </c:pt>
                <c:pt idx="1697">
                  <c:v>61.755000000000003</c:v>
                </c:pt>
                <c:pt idx="1698">
                  <c:v>61.832000000000001</c:v>
                </c:pt>
                <c:pt idx="1699">
                  <c:v>61.716000000000001</c:v>
                </c:pt>
                <c:pt idx="1700">
                  <c:v>61.677999999999997</c:v>
                </c:pt>
                <c:pt idx="1701">
                  <c:v>61.697000000000003</c:v>
                </c:pt>
                <c:pt idx="1702">
                  <c:v>61.798999999999999</c:v>
                </c:pt>
                <c:pt idx="1703">
                  <c:v>61.62</c:v>
                </c:pt>
                <c:pt idx="1704">
                  <c:v>61.639000000000003</c:v>
                </c:pt>
                <c:pt idx="1705">
                  <c:v>61.62</c:v>
                </c:pt>
                <c:pt idx="1706">
                  <c:v>61.779000000000003</c:v>
                </c:pt>
                <c:pt idx="1707">
                  <c:v>61.652999999999999</c:v>
                </c:pt>
                <c:pt idx="1708">
                  <c:v>61.720999999999997</c:v>
                </c:pt>
                <c:pt idx="1709">
                  <c:v>61.774000000000001</c:v>
                </c:pt>
                <c:pt idx="1710">
                  <c:v>63.64</c:v>
                </c:pt>
                <c:pt idx="1711">
                  <c:v>64.284000000000006</c:v>
                </c:pt>
                <c:pt idx="1712">
                  <c:v>64.513999999999996</c:v>
                </c:pt>
                <c:pt idx="1713">
                  <c:v>64.581000000000003</c:v>
                </c:pt>
                <c:pt idx="1714">
                  <c:v>64.73</c:v>
                </c:pt>
                <c:pt idx="1715">
                  <c:v>64.653000000000006</c:v>
                </c:pt>
                <c:pt idx="1716">
                  <c:v>64.724999999999994</c:v>
                </c:pt>
                <c:pt idx="1717">
                  <c:v>64.629000000000005</c:v>
                </c:pt>
              </c:numCache>
            </c:numRef>
          </c:yVal>
          <c:smooth val="1"/>
        </c:ser>
        <c:axId val="60839040"/>
        <c:axId val="60840576"/>
      </c:scatterChart>
      <c:valAx>
        <c:axId val="60839040"/>
        <c:scaling>
          <c:orientation val="minMax"/>
        </c:scaling>
        <c:axPos val="b"/>
        <c:numFmt formatCode="m/d/yyyy" sourceLinked="0"/>
        <c:tickLblPos val="nextTo"/>
        <c:crossAx val="60840576"/>
        <c:crosses val="autoZero"/>
        <c:crossBetween val="midCat"/>
      </c:valAx>
      <c:valAx>
        <c:axId val="60840576"/>
        <c:scaling>
          <c:orientation val="minMax"/>
          <c:max val="90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 in </a:t>
                </a:r>
                <a:r>
                  <a:rPr lang="en-US">
                    <a:latin typeface="Calibri"/>
                  </a:rPr>
                  <a:t>⁰</a:t>
                </a:r>
                <a:r>
                  <a:rPr lang="en-US"/>
                  <a:t>C  and  % RH</a:t>
                </a:r>
              </a:p>
            </c:rich>
          </c:tx>
          <c:layout/>
        </c:title>
        <c:numFmt formatCode="General" sourceLinked="1"/>
        <c:tickLblPos val="nextTo"/>
        <c:crossAx val="60839040"/>
        <c:crosses val="autoZero"/>
        <c:crossBetween val="midCat"/>
        <c:majorUnit val="2"/>
        <c:minorUnit val="2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Percival Non Diapause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'Percival NonDiapause'!$B$1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'Percival NonDiapause'!$A$2:$A$959</c:f>
              <c:numCache>
                <c:formatCode>m/d/yyyy\ h:mm</c:formatCode>
                <c:ptCount val="958"/>
                <c:pt idx="0">
                  <c:v>42970.333333333336</c:v>
                </c:pt>
                <c:pt idx="1">
                  <c:v>42970.375</c:v>
                </c:pt>
                <c:pt idx="2">
                  <c:v>42970.416666666664</c:v>
                </c:pt>
                <c:pt idx="3">
                  <c:v>42970.458333333336</c:v>
                </c:pt>
                <c:pt idx="4">
                  <c:v>42970.5</c:v>
                </c:pt>
                <c:pt idx="5">
                  <c:v>42970.541666666664</c:v>
                </c:pt>
                <c:pt idx="6">
                  <c:v>42970.583333333336</c:v>
                </c:pt>
                <c:pt idx="7">
                  <c:v>42970.625</c:v>
                </c:pt>
                <c:pt idx="8">
                  <c:v>42970.666666666664</c:v>
                </c:pt>
                <c:pt idx="9">
                  <c:v>42970.708333333336</c:v>
                </c:pt>
                <c:pt idx="10">
                  <c:v>42970.75</c:v>
                </c:pt>
                <c:pt idx="11">
                  <c:v>42970.791666666664</c:v>
                </c:pt>
                <c:pt idx="12">
                  <c:v>42970.833333333336</c:v>
                </c:pt>
                <c:pt idx="13">
                  <c:v>42970.875</c:v>
                </c:pt>
                <c:pt idx="14">
                  <c:v>42970.916666666664</c:v>
                </c:pt>
                <c:pt idx="15">
                  <c:v>42970.958333333336</c:v>
                </c:pt>
                <c:pt idx="16">
                  <c:v>42971</c:v>
                </c:pt>
                <c:pt idx="17">
                  <c:v>42971.041666666664</c:v>
                </c:pt>
                <c:pt idx="18">
                  <c:v>42971.083333333336</c:v>
                </c:pt>
                <c:pt idx="19">
                  <c:v>42971.125</c:v>
                </c:pt>
                <c:pt idx="20">
                  <c:v>42971.166666666664</c:v>
                </c:pt>
                <c:pt idx="21">
                  <c:v>42971.208333333336</c:v>
                </c:pt>
                <c:pt idx="22">
                  <c:v>42971.25</c:v>
                </c:pt>
                <c:pt idx="23">
                  <c:v>42971.291666666664</c:v>
                </c:pt>
                <c:pt idx="24">
                  <c:v>42971.333333333336</c:v>
                </c:pt>
                <c:pt idx="25">
                  <c:v>42971.375</c:v>
                </c:pt>
                <c:pt idx="26">
                  <c:v>42971.416666666664</c:v>
                </c:pt>
                <c:pt idx="27">
                  <c:v>42971.458333333336</c:v>
                </c:pt>
                <c:pt idx="28">
                  <c:v>42971.5</c:v>
                </c:pt>
                <c:pt idx="29">
                  <c:v>42971.541666666664</c:v>
                </c:pt>
                <c:pt idx="30">
                  <c:v>42971.583333333336</c:v>
                </c:pt>
                <c:pt idx="31">
                  <c:v>42971.625</c:v>
                </c:pt>
                <c:pt idx="32">
                  <c:v>42971.666666666664</c:v>
                </c:pt>
                <c:pt idx="33">
                  <c:v>42971.708333333336</c:v>
                </c:pt>
                <c:pt idx="34">
                  <c:v>42971.75</c:v>
                </c:pt>
                <c:pt idx="35">
                  <c:v>42971.791666666664</c:v>
                </c:pt>
                <c:pt idx="36">
                  <c:v>42971.833333333336</c:v>
                </c:pt>
                <c:pt idx="37">
                  <c:v>42971.875</c:v>
                </c:pt>
                <c:pt idx="38">
                  <c:v>42971.916666666664</c:v>
                </c:pt>
                <c:pt idx="39">
                  <c:v>42971.958333333336</c:v>
                </c:pt>
                <c:pt idx="40">
                  <c:v>42972</c:v>
                </c:pt>
                <c:pt idx="41">
                  <c:v>42972.041666666664</c:v>
                </c:pt>
                <c:pt idx="42">
                  <c:v>42972.083333333336</c:v>
                </c:pt>
                <c:pt idx="43">
                  <c:v>42972.125</c:v>
                </c:pt>
                <c:pt idx="44">
                  <c:v>42972.166666666664</c:v>
                </c:pt>
                <c:pt idx="45">
                  <c:v>42972.208333333336</c:v>
                </c:pt>
                <c:pt idx="46">
                  <c:v>42972.25</c:v>
                </c:pt>
                <c:pt idx="47">
                  <c:v>42972.291666666664</c:v>
                </c:pt>
                <c:pt idx="48">
                  <c:v>42972.333333333336</c:v>
                </c:pt>
                <c:pt idx="49">
                  <c:v>42972.375</c:v>
                </c:pt>
                <c:pt idx="50">
                  <c:v>42972.416666666664</c:v>
                </c:pt>
                <c:pt idx="51">
                  <c:v>42972.458333333336</c:v>
                </c:pt>
                <c:pt idx="52">
                  <c:v>42972.5</c:v>
                </c:pt>
                <c:pt idx="53">
                  <c:v>42972.541666666664</c:v>
                </c:pt>
                <c:pt idx="54">
                  <c:v>42972.583333333336</c:v>
                </c:pt>
                <c:pt idx="55">
                  <c:v>42972.625</c:v>
                </c:pt>
                <c:pt idx="56">
                  <c:v>42972.666666666664</c:v>
                </c:pt>
                <c:pt idx="57">
                  <c:v>42972.708333333336</c:v>
                </c:pt>
                <c:pt idx="58">
                  <c:v>42972.75</c:v>
                </c:pt>
                <c:pt idx="59">
                  <c:v>42972.791666666664</c:v>
                </c:pt>
                <c:pt idx="60">
                  <c:v>42972.833333333336</c:v>
                </c:pt>
                <c:pt idx="61">
                  <c:v>42972.875</c:v>
                </c:pt>
                <c:pt idx="62">
                  <c:v>42972.916666666664</c:v>
                </c:pt>
                <c:pt idx="63">
                  <c:v>42972.958333333336</c:v>
                </c:pt>
                <c:pt idx="64">
                  <c:v>42973</c:v>
                </c:pt>
                <c:pt idx="65">
                  <c:v>42973.041666666664</c:v>
                </c:pt>
                <c:pt idx="66">
                  <c:v>42973.083333333336</c:v>
                </c:pt>
                <c:pt idx="67">
                  <c:v>42973.125</c:v>
                </c:pt>
                <c:pt idx="68">
                  <c:v>42973.166666666664</c:v>
                </c:pt>
                <c:pt idx="69">
                  <c:v>42973.208333333336</c:v>
                </c:pt>
                <c:pt idx="70">
                  <c:v>42973.25</c:v>
                </c:pt>
                <c:pt idx="71">
                  <c:v>42973.291666666664</c:v>
                </c:pt>
                <c:pt idx="72">
                  <c:v>42973.333333333336</c:v>
                </c:pt>
                <c:pt idx="73">
                  <c:v>42973.375</c:v>
                </c:pt>
                <c:pt idx="74">
                  <c:v>42973.416666666664</c:v>
                </c:pt>
                <c:pt idx="75">
                  <c:v>42973.458333333336</c:v>
                </c:pt>
                <c:pt idx="76">
                  <c:v>42973.5</c:v>
                </c:pt>
                <c:pt idx="77">
                  <c:v>42973.541666666664</c:v>
                </c:pt>
                <c:pt idx="78">
                  <c:v>42973.583333333336</c:v>
                </c:pt>
                <c:pt idx="79">
                  <c:v>42973.625</c:v>
                </c:pt>
                <c:pt idx="80">
                  <c:v>42973.666666666664</c:v>
                </c:pt>
                <c:pt idx="81">
                  <c:v>42973.708333333336</c:v>
                </c:pt>
                <c:pt idx="82">
                  <c:v>42973.75</c:v>
                </c:pt>
                <c:pt idx="83">
                  <c:v>42973.791666666664</c:v>
                </c:pt>
                <c:pt idx="84">
                  <c:v>42973.833333333336</c:v>
                </c:pt>
                <c:pt idx="85">
                  <c:v>42973.875</c:v>
                </c:pt>
                <c:pt idx="86">
                  <c:v>42973.916666666664</c:v>
                </c:pt>
                <c:pt idx="87">
                  <c:v>42973.958333333336</c:v>
                </c:pt>
                <c:pt idx="88">
                  <c:v>42974</c:v>
                </c:pt>
                <c:pt idx="89">
                  <c:v>42974.041666666664</c:v>
                </c:pt>
                <c:pt idx="90">
                  <c:v>42974.083333333336</c:v>
                </c:pt>
                <c:pt idx="91">
                  <c:v>42974.125</c:v>
                </c:pt>
                <c:pt idx="92">
                  <c:v>42974.166666666664</c:v>
                </c:pt>
                <c:pt idx="93">
                  <c:v>42974.208333333336</c:v>
                </c:pt>
                <c:pt idx="94">
                  <c:v>42974.25</c:v>
                </c:pt>
                <c:pt idx="95">
                  <c:v>42974.291666666664</c:v>
                </c:pt>
                <c:pt idx="96">
                  <c:v>42974.333333333336</c:v>
                </c:pt>
                <c:pt idx="97">
                  <c:v>42974.375</c:v>
                </c:pt>
                <c:pt idx="98">
                  <c:v>42974.416666666664</c:v>
                </c:pt>
                <c:pt idx="99">
                  <c:v>42974.458333333336</c:v>
                </c:pt>
                <c:pt idx="100">
                  <c:v>42974.5</c:v>
                </c:pt>
                <c:pt idx="101">
                  <c:v>42974.541666666664</c:v>
                </c:pt>
                <c:pt idx="102">
                  <c:v>42974.583333333336</c:v>
                </c:pt>
                <c:pt idx="103">
                  <c:v>42974.625</c:v>
                </c:pt>
                <c:pt idx="104">
                  <c:v>42974.666666666664</c:v>
                </c:pt>
                <c:pt idx="105">
                  <c:v>42974.708333333336</c:v>
                </c:pt>
                <c:pt idx="106">
                  <c:v>42974.75</c:v>
                </c:pt>
                <c:pt idx="107">
                  <c:v>42974.791666666664</c:v>
                </c:pt>
                <c:pt idx="108">
                  <c:v>42974.833333333336</c:v>
                </c:pt>
                <c:pt idx="109">
                  <c:v>42974.875</c:v>
                </c:pt>
                <c:pt idx="110">
                  <c:v>42974.916666666664</c:v>
                </c:pt>
                <c:pt idx="111">
                  <c:v>42974.958333333336</c:v>
                </c:pt>
                <c:pt idx="112">
                  <c:v>42975</c:v>
                </c:pt>
                <c:pt idx="113">
                  <c:v>42975.041666666664</c:v>
                </c:pt>
                <c:pt idx="114">
                  <c:v>42975.083333333336</c:v>
                </c:pt>
                <c:pt idx="115">
                  <c:v>42975.125</c:v>
                </c:pt>
                <c:pt idx="116">
                  <c:v>42975.166666666664</c:v>
                </c:pt>
                <c:pt idx="117">
                  <c:v>42975.208333333336</c:v>
                </c:pt>
                <c:pt idx="118">
                  <c:v>42975.25</c:v>
                </c:pt>
                <c:pt idx="119">
                  <c:v>42975.291666666664</c:v>
                </c:pt>
                <c:pt idx="120">
                  <c:v>42975.333333333336</c:v>
                </c:pt>
                <c:pt idx="121">
                  <c:v>42975.375</c:v>
                </c:pt>
                <c:pt idx="122">
                  <c:v>42975.416666666664</c:v>
                </c:pt>
                <c:pt idx="123">
                  <c:v>42975.458333333336</c:v>
                </c:pt>
                <c:pt idx="124">
                  <c:v>42975.5</c:v>
                </c:pt>
                <c:pt idx="125">
                  <c:v>42975.541666666664</c:v>
                </c:pt>
                <c:pt idx="126">
                  <c:v>42975.583333333336</c:v>
                </c:pt>
                <c:pt idx="127">
                  <c:v>42975.625</c:v>
                </c:pt>
                <c:pt idx="128">
                  <c:v>42975.666666666664</c:v>
                </c:pt>
                <c:pt idx="129">
                  <c:v>42975.708333333336</c:v>
                </c:pt>
                <c:pt idx="130">
                  <c:v>42975.75</c:v>
                </c:pt>
                <c:pt idx="131">
                  <c:v>42975.791666666664</c:v>
                </c:pt>
                <c:pt idx="132">
                  <c:v>42975.833333333336</c:v>
                </c:pt>
                <c:pt idx="133">
                  <c:v>42975.875</c:v>
                </c:pt>
                <c:pt idx="134">
                  <c:v>42975.916666666664</c:v>
                </c:pt>
                <c:pt idx="135">
                  <c:v>42975.958333333336</c:v>
                </c:pt>
                <c:pt idx="136">
                  <c:v>42976</c:v>
                </c:pt>
                <c:pt idx="137">
                  <c:v>42976.041666666664</c:v>
                </c:pt>
                <c:pt idx="138">
                  <c:v>42976.083333333336</c:v>
                </c:pt>
                <c:pt idx="139">
                  <c:v>42976.125</c:v>
                </c:pt>
                <c:pt idx="140">
                  <c:v>42976.166666666664</c:v>
                </c:pt>
                <c:pt idx="141">
                  <c:v>42976.208333333336</c:v>
                </c:pt>
                <c:pt idx="142">
                  <c:v>42976.25</c:v>
                </c:pt>
                <c:pt idx="143">
                  <c:v>42976.291666666664</c:v>
                </c:pt>
                <c:pt idx="144">
                  <c:v>42976.333333333336</c:v>
                </c:pt>
                <c:pt idx="145">
                  <c:v>42976.375</c:v>
                </c:pt>
                <c:pt idx="146">
                  <c:v>42976.416666666664</c:v>
                </c:pt>
                <c:pt idx="147">
                  <c:v>42976.458333333336</c:v>
                </c:pt>
                <c:pt idx="148">
                  <c:v>42976.5</c:v>
                </c:pt>
                <c:pt idx="149">
                  <c:v>42976.541666666664</c:v>
                </c:pt>
                <c:pt idx="150">
                  <c:v>42976.583333333336</c:v>
                </c:pt>
                <c:pt idx="151">
                  <c:v>42976.625</c:v>
                </c:pt>
                <c:pt idx="152">
                  <c:v>42976.666666666664</c:v>
                </c:pt>
                <c:pt idx="153">
                  <c:v>42976.708333333336</c:v>
                </c:pt>
                <c:pt idx="154">
                  <c:v>42976.75</c:v>
                </c:pt>
                <c:pt idx="155">
                  <c:v>42976.791666666664</c:v>
                </c:pt>
                <c:pt idx="156">
                  <c:v>42976.833333333336</c:v>
                </c:pt>
                <c:pt idx="157">
                  <c:v>42976.875</c:v>
                </c:pt>
                <c:pt idx="158">
                  <c:v>42976.916666666664</c:v>
                </c:pt>
                <c:pt idx="159">
                  <c:v>42976.958333333336</c:v>
                </c:pt>
                <c:pt idx="160">
                  <c:v>42977</c:v>
                </c:pt>
                <c:pt idx="161">
                  <c:v>42977.041666666664</c:v>
                </c:pt>
                <c:pt idx="162">
                  <c:v>42977.083333333336</c:v>
                </c:pt>
                <c:pt idx="163">
                  <c:v>42977.125</c:v>
                </c:pt>
                <c:pt idx="164">
                  <c:v>42977.166666666664</c:v>
                </c:pt>
                <c:pt idx="165">
                  <c:v>42977.208333333336</c:v>
                </c:pt>
                <c:pt idx="166">
                  <c:v>42977.25</c:v>
                </c:pt>
                <c:pt idx="167">
                  <c:v>42977.291666666664</c:v>
                </c:pt>
                <c:pt idx="168">
                  <c:v>42977.333333333336</c:v>
                </c:pt>
                <c:pt idx="169">
                  <c:v>42977.375</c:v>
                </c:pt>
                <c:pt idx="170">
                  <c:v>42977.416666666664</c:v>
                </c:pt>
                <c:pt idx="171">
                  <c:v>42977.458333333336</c:v>
                </c:pt>
                <c:pt idx="172">
                  <c:v>42977.5</c:v>
                </c:pt>
                <c:pt idx="173">
                  <c:v>42977.541666666664</c:v>
                </c:pt>
                <c:pt idx="174">
                  <c:v>42977.583333333336</c:v>
                </c:pt>
                <c:pt idx="175">
                  <c:v>42977.625</c:v>
                </c:pt>
                <c:pt idx="176">
                  <c:v>42977.666666666664</c:v>
                </c:pt>
                <c:pt idx="177">
                  <c:v>42977.708333333336</c:v>
                </c:pt>
                <c:pt idx="178">
                  <c:v>42977.75</c:v>
                </c:pt>
                <c:pt idx="179">
                  <c:v>42977.791666666664</c:v>
                </c:pt>
                <c:pt idx="180">
                  <c:v>42977.833333333336</c:v>
                </c:pt>
                <c:pt idx="181">
                  <c:v>42977.875</c:v>
                </c:pt>
                <c:pt idx="182">
                  <c:v>42977.916666666664</c:v>
                </c:pt>
                <c:pt idx="183">
                  <c:v>42977.958333333336</c:v>
                </c:pt>
                <c:pt idx="184">
                  <c:v>42978</c:v>
                </c:pt>
                <c:pt idx="185">
                  <c:v>42978.041666666664</c:v>
                </c:pt>
                <c:pt idx="186">
                  <c:v>42978.083333333336</c:v>
                </c:pt>
                <c:pt idx="187">
                  <c:v>42978.125</c:v>
                </c:pt>
                <c:pt idx="188">
                  <c:v>42978.166666666664</c:v>
                </c:pt>
                <c:pt idx="189">
                  <c:v>42978.208333333336</c:v>
                </c:pt>
                <c:pt idx="190">
                  <c:v>42978.25</c:v>
                </c:pt>
                <c:pt idx="191">
                  <c:v>42978.291666666664</c:v>
                </c:pt>
                <c:pt idx="192">
                  <c:v>42978.333333333336</c:v>
                </c:pt>
                <c:pt idx="193">
                  <c:v>42978.375</c:v>
                </c:pt>
                <c:pt idx="194">
                  <c:v>42978.416666666664</c:v>
                </c:pt>
                <c:pt idx="195">
                  <c:v>42978.458333333336</c:v>
                </c:pt>
                <c:pt idx="196">
                  <c:v>42978.5</c:v>
                </c:pt>
                <c:pt idx="197">
                  <c:v>42978.541666666664</c:v>
                </c:pt>
                <c:pt idx="198">
                  <c:v>42978.583333333336</c:v>
                </c:pt>
                <c:pt idx="199">
                  <c:v>42978.625</c:v>
                </c:pt>
                <c:pt idx="200">
                  <c:v>42978.666666666664</c:v>
                </c:pt>
                <c:pt idx="201">
                  <c:v>42978.708333333336</c:v>
                </c:pt>
                <c:pt idx="202">
                  <c:v>42978.75</c:v>
                </c:pt>
                <c:pt idx="203">
                  <c:v>42978.791666666664</c:v>
                </c:pt>
                <c:pt idx="204">
                  <c:v>42978.833333333336</c:v>
                </c:pt>
                <c:pt idx="205">
                  <c:v>42978.875</c:v>
                </c:pt>
                <c:pt idx="206">
                  <c:v>42978.916666666664</c:v>
                </c:pt>
                <c:pt idx="207">
                  <c:v>42978.958333333336</c:v>
                </c:pt>
                <c:pt idx="208">
                  <c:v>42979</c:v>
                </c:pt>
                <c:pt idx="209">
                  <c:v>42979.041666666664</c:v>
                </c:pt>
                <c:pt idx="210">
                  <c:v>42979.083333333336</c:v>
                </c:pt>
                <c:pt idx="211">
                  <c:v>42979.125</c:v>
                </c:pt>
                <c:pt idx="212">
                  <c:v>42979.166666666664</c:v>
                </c:pt>
                <c:pt idx="213">
                  <c:v>42979.208333333336</c:v>
                </c:pt>
                <c:pt idx="214">
                  <c:v>42979.25</c:v>
                </c:pt>
                <c:pt idx="215">
                  <c:v>42979.291666666664</c:v>
                </c:pt>
                <c:pt idx="216">
                  <c:v>42979.333333333336</c:v>
                </c:pt>
                <c:pt idx="217">
                  <c:v>42979.375</c:v>
                </c:pt>
                <c:pt idx="218">
                  <c:v>42979.416666666664</c:v>
                </c:pt>
                <c:pt idx="219">
                  <c:v>42979.458333333336</c:v>
                </c:pt>
                <c:pt idx="220">
                  <c:v>42979.5</c:v>
                </c:pt>
                <c:pt idx="221">
                  <c:v>42979.541666666664</c:v>
                </c:pt>
                <c:pt idx="222">
                  <c:v>42979.583333333336</c:v>
                </c:pt>
                <c:pt idx="223">
                  <c:v>42979.625</c:v>
                </c:pt>
                <c:pt idx="224">
                  <c:v>42979.666666666664</c:v>
                </c:pt>
                <c:pt idx="225">
                  <c:v>42979.708333333336</c:v>
                </c:pt>
                <c:pt idx="226">
                  <c:v>42979.75</c:v>
                </c:pt>
                <c:pt idx="227">
                  <c:v>42979.791666666664</c:v>
                </c:pt>
                <c:pt idx="228">
                  <c:v>42979.833333333336</c:v>
                </c:pt>
                <c:pt idx="229">
                  <c:v>42979.875</c:v>
                </c:pt>
                <c:pt idx="230">
                  <c:v>42979.916666666664</c:v>
                </c:pt>
                <c:pt idx="231">
                  <c:v>42979.958333333336</c:v>
                </c:pt>
                <c:pt idx="232">
                  <c:v>42980</c:v>
                </c:pt>
                <c:pt idx="233">
                  <c:v>42980.041666666664</c:v>
                </c:pt>
                <c:pt idx="234">
                  <c:v>42980.083333333336</c:v>
                </c:pt>
                <c:pt idx="235">
                  <c:v>42980.125</c:v>
                </c:pt>
                <c:pt idx="236">
                  <c:v>42980.166666666664</c:v>
                </c:pt>
                <c:pt idx="237">
                  <c:v>42980.208333333336</c:v>
                </c:pt>
                <c:pt idx="238">
                  <c:v>42980.25</c:v>
                </c:pt>
                <c:pt idx="239">
                  <c:v>42980.291666666664</c:v>
                </c:pt>
                <c:pt idx="240">
                  <c:v>42980.333333333336</c:v>
                </c:pt>
                <c:pt idx="241">
                  <c:v>42980.375</c:v>
                </c:pt>
                <c:pt idx="242">
                  <c:v>42980.416666666664</c:v>
                </c:pt>
                <c:pt idx="243">
                  <c:v>42980.458333333336</c:v>
                </c:pt>
                <c:pt idx="244">
                  <c:v>42980.5</c:v>
                </c:pt>
                <c:pt idx="245">
                  <c:v>42980.541666666664</c:v>
                </c:pt>
                <c:pt idx="246">
                  <c:v>42980.583333333336</c:v>
                </c:pt>
                <c:pt idx="247">
                  <c:v>42980.625</c:v>
                </c:pt>
                <c:pt idx="248">
                  <c:v>42980.666666666664</c:v>
                </c:pt>
                <c:pt idx="249">
                  <c:v>42980.708333333336</c:v>
                </c:pt>
                <c:pt idx="250">
                  <c:v>42980.75</c:v>
                </c:pt>
                <c:pt idx="251">
                  <c:v>42980.791666666664</c:v>
                </c:pt>
                <c:pt idx="252">
                  <c:v>42980.833333333336</c:v>
                </c:pt>
                <c:pt idx="253">
                  <c:v>42980.875</c:v>
                </c:pt>
                <c:pt idx="254">
                  <c:v>42980.916666666664</c:v>
                </c:pt>
                <c:pt idx="255">
                  <c:v>42980.958333333336</c:v>
                </c:pt>
                <c:pt idx="256">
                  <c:v>42981</c:v>
                </c:pt>
                <c:pt idx="257">
                  <c:v>42981.041666666664</c:v>
                </c:pt>
                <c:pt idx="258">
                  <c:v>42981.083333333336</c:v>
                </c:pt>
                <c:pt idx="259">
                  <c:v>42981.125</c:v>
                </c:pt>
                <c:pt idx="260">
                  <c:v>42981.166666666664</c:v>
                </c:pt>
                <c:pt idx="261">
                  <c:v>42981.208333333336</c:v>
                </c:pt>
                <c:pt idx="262">
                  <c:v>42981.25</c:v>
                </c:pt>
                <c:pt idx="263">
                  <c:v>42981.291666666664</c:v>
                </c:pt>
                <c:pt idx="264">
                  <c:v>42981.333333333336</c:v>
                </c:pt>
                <c:pt idx="265">
                  <c:v>42981.375</c:v>
                </c:pt>
                <c:pt idx="266">
                  <c:v>42981.416666666664</c:v>
                </c:pt>
                <c:pt idx="267">
                  <c:v>42981.458333333336</c:v>
                </c:pt>
                <c:pt idx="268">
                  <c:v>42981.5</c:v>
                </c:pt>
                <c:pt idx="269">
                  <c:v>42981.541666666664</c:v>
                </c:pt>
                <c:pt idx="270">
                  <c:v>42981.583333333336</c:v>
                </c:pt>
                <c:pt idx="271">
                  <c:v>42981.625</c:v>
                </c:pt>
                <c:pt idx="272">
                  <c:v>42981.666666666664</c:v>
                </c:pt>
                <c:pt idx="273">
                  <c:v>42981.708333333336</c:v>
                </c:pt>
                <c:pt idx="274">
                  <c:v>42981.75</c:v>
                </c:pt>
                <c:pt idx="275">
                  <c:v>42981.791666666664</c:v>
                </c:pt>
                <c:pt idx="276">
                  <c:v>42981.833333333336</c:v>
                </c:pt>
                <c:pt idx="277">
                  <c:v>42981.875</c:v>
                </c:pt>
                <c:pt idx="278">
                  <c:v>42981.916666666664</c:v>
                </c:pt>
                <c:pt idx="279">
                  <c:v>42981.958333333336</c:v>
                </c:pt>
                <c:pt idx="280">
                  <c:v>42982</c:v>
                </c:pt>
                <c:pt idx="281">
                  <c:v>42982.041666666664</c:v>
                </c:pt>
                <c:pt idx="282">
                  <c:v>42982.083333333336</c:v>
                </c:pt>
                <c:pt idx="283">
                  <c:v>42982.125</c:v>
                </c:pt>
                <c:pt idx="284">
                  <c:v>42982.166666666664</c:v>
                </c:pt>
                <c:pt idx="285">
                  <c:v>42982.208333333336</c:v>
                </c:pt>
                <c:pt idx="286">
                  <c:v>42982.25</c:v>
                </c:pt>
                <c:pt idx="287">
                  <c:v>42982.291666666664</c:v>
                </c:pt>
                <c:pt idx="288">
                  <c:v>42982.333333333336</c:v>
                </c:pt>
                <c:pt idx="289">
                  <c:v>42982.375</c:v>
                </c:pt>
                <c:pt idx="290">
                  <c:v>42982.416666666664</c:v>
                </c:pt>
                <c:pt idx="291">
                  <c:v>42982.458333333336</c:v>
                </c:pt>
                <c:pt idx="292">
                  <c:v>42982.5</c:v>
                </c:pt>
                <c:pt idx="293">
                  <c:v>42982.541666666664</c:v>
                </c:pt>
                <c:pt idx="294">
                  <c:v>42982.583333333336</c:v>
                </c:pt>
                <c:pt idx="295">
                  <c:v>42982.625</c:v>
                </c:pt>
                <c:pt idx="296">
                  <c:v>42982.666666666664</c:v>
                </c:pt>
                <c:pt idx="297">
                  <c:v>42982.708333333336</c:v>
                </c:pt>
                <c:pt idx="298">
                  <c:v>42982.75</c:v>
                </c:pt>
                <c:pt idx="299">
                  <c:v>42982.791666666664</c:v>
                </c:pt>
                <c:pt idx="300">
                  <c:v>42982.833333333336</c:v>
                </c:pt>
                <c:pt idx="301">
                  <c:v>42982.875</c:v>
                </c:pt>
                <c:pt idx="302">
                  <c:v>42982.916666666664</c:v>
                </c:pt>
                <c:pt idx="303">
                  <c:v>42982.958333333336</c:v>
                </c:pt>
                <c:pt idx="304">
                  <c:v>42983</c:v>
                </c:pt>
                <c:pt idx="305">
                  <c:v>42983.041666666664</c:v>
                </c:pt>
                <c:pt idx="306">
                  <c:v>42983.083333333336</c:v>
                </c:pt>
                <c:pt idx="307">
                  <c:v>42983.125</c:v>
                </c:pt>
                <c:pt idx="308">
                  <c:v>42983.166666666664</c:v>
                </c:pt>
                <c:pt idx="309">
                  <c:v>42983.208333333336</c:v>
                </c:pt>
                <c:pt idx="310">
                  <c:v>42983.25</c:v>
                </c:pt>
                <c:pt idx="311">
                  <c:v>42983.291666666664</c:v>
                </c:pt>
                <c:pt idx="312">
                  <c:v>42983.333333333336</c:v>
                </c:pt>
                <c:pt idx="313">
                  <c:v>42983.375</c:v>
                </c:pt>
                <c:pt idx="314">
                  <c:v>42983.416666666664</c:v>
                </c:pt>
                <c:pt idx="315">
                  <c:v>42983.458333333336</c:v>
                </c:pt>
                <c:pt idx="316">
                  <c:v>42983.5</c:v>
                </c:pt>
                <c:pt idx="317">
                  <c:v>42983.541666666664</c:v>
                </c:pt>
                <c:pt idx="318">
                  <c:v>42983.583333333336</c:v>
                </c:pt>
                <c:pt idx="319">
                  <c:v>42983.625</c:v>
                </c:pt>
                <c:pt idx="320">
                  <c:v>42983.666666666664</c:v>
                </c:pt>
                <c:pt idx="321">
                  <c:v>42983.708333333336</c:v>
                </c:pt>
                <c:pt idx="322">
                  <c:v>42983.75</c:v>
                </c:pt>
                <c:pt idx="323">
                  <c:v>42983.791666666664</c:v>
                </c:pt>
                <c:pt idx="324">
                  <c:v>42983.833333333336</c:v>
                </c:pt>
                <c:pt idx="325">
                  <c:v>42983.875</c:v>
                </c:pt>
                <c:pt idx="326">
                  <c:v>42983.916666666664</c:v>
                </c:pt>
                <c:pt idx="327">
                  <c:v>42983.958333333336</c:v>
                </c:pt>
                <c:pt idx="328">
                  <c:v>42984</c:v>
                </c:pt>
                <c:pt idx="329">
                  <c:v>42984.041666666664</c:v>
                </c:pt>
                <c:pt idx="330">
                  <c:v>42984.083333333336</c:v>
                </c:pt>
                <c:pt idx="331">
                  <c:v>42984.125</c:v>
                </c:pt>
                <c:pt idx="332">
                  <c:v>42984.166666666664</c:v>
                </c:pt>
                <c:pt idx="333">
                  <c:v>42984.208333333336</c:v>
                </c:pt>
                <c:pt idx="334">
                  <c:v>42984.25</c:v>
                </c:pt>
                <c:pt idx="335">
                  <c:v>42984.291666666664</c:v>
                </c:pt>
                <c:pt idx="336">
                  <c:v>42984.333333333336</c:v>
                </c:pt>
                <c:pt idx="337">
                  <c:v>42984.375</c:v>
                </c:pt>
                <c:pt idx="338">
                  <c:v>42984.416666666664</c:v>
                </c:pt>
                <c:pt idx="339">
                  <c:v>42984.458333333336</c:v>
                </c:pt>
                <c:pt idx="340">
                  <c:v>42984.5</c:v>
                </c:pt>
                <c:pt idx="341">
                  <c:v>42984.541666666664</c:v>
                </c:pt>
                <c:pt idx="342">
                  <c:v>42984.583333333336</c:v>
                </c:pt>
                <c:pt idx="343">
                  <c:v>42984.625</c:v>
                </c:pt>
                <c:pt idx="344">
                  <c:v>42984.666666666664</c:v>
                </c:pt>
                <c:pt idx="345">
                  <c:v>42984.708333333336</c:v>
                </c:pt>
                <c:pt idx="346">
                  <c:v>42984.75</c:v>
                </c:pt>
                <c:pt idx="347">
                  <c:v>42984.791666666664</c:v>
                </c:pt>
                <c:pt idx="348">
                  <c:v>42984.833333333336</c:v>
                </c:pt>
                <c:pt idx="349">
                  <c:v>42984.875</c:v>
                </c:pt>
                <c:pt idx="350">
                  <c:v>42984.916666666664</c:v>
                </c:pt>
                <c:pt idx="351">
                  <c:v>42984.958333333336</c:v>
                </c:pt>
                <c:pt idx="352">
                  <c:v>42985</c:v>
                </c:pt>
                <c:pt idx="353">
                  <c:v>42985.041666666664</c:v>
                </c:pt>
                <c:pt idx="354">
                  <c:v>42985.083333333336</c:v>
                </c:pt>
                <c:pt idx="355">
                  <c:v>42985.125</c:v>
                </c:pt>
                <c:pt idx="356">
                  <c:v>42985.166666666664</c:v>
                </c:pt>
                <c:pt idx="357">
                  <c:v>42985.208333333336</c:v>
                </c:pt>
                <c:pt idx="358">
                  <c:v>42985.25</c:v>
                </c:pt>
                <c:pt idx="359">
                  <c:v>42985.291666666664</c:v>
                </c:pt>
                <c:pt idx="360">
                  <c:v>42985.333333333336</c:v>
                </c:pt>
                <c:pt idx="361">
                  <c:v>42985.375</c:v>
                </c:pt>
                <c:pt idx="362">
                  <c:v>42985.416666666664</c:v>
                </c:pt>
                <c:pt idx="363">
                  <c:v>42985.458333333336</c:v>
                </c:pt>
                <c:pt idx="364">
                  <c:v>42985.5</c:v>
                </c:pt>
                <c:pt idx="365">
                  <c:v>42985.541666666664</c:v>
                </c:pt>
                <c:pt idx="366">
                  <c:v>42985.583333333336</c:v>
                </c:pt>
                <c:pt idx="367">
                  <c:v>42985.625</c:v>
                </c:pt>
                <c:pt idx="368">
                  <c:v>42985.666666666664</c:v>
                </c:pt>
                <c:pt idx="369">
                  <c:v>42985.708333333336</c:v>
                </c:pt>
                <c:pt idx="370">
                  <c:v>42985.75</c:v>
                </c:pt>
                <c:pt idx="371">
                  <c:v>42985.791666666664</c:v>
                </c:pt>
                <c:pt idx="372">
                  <c:v>42985.833333333336</c:v>
                </c:pt>
                <c:pt idx="373">
                  <c:v>42985.875</c:v>
                </c:pt>
                <c:pt idx="374">
                  <c:v>42985.916666666664</c:v>
                </c:pt>
                <c:pt idx="375">
                  <c:v>42985.958333333336</c:v>
                </c:pt>
                <c:pt idx="376">
                  <c:v>42986</c:v>
                </c:pt>
                <c:pt idx="377">
                  <c:v>42986.041666666664</c:v>
                </c:pt>
                <c:pt idx="378">
                  <c:v>42986.083333333336</c:v>
                </c:pt>
                <c:pt idx="379">
                  <c:v>42986.125</c:v>
                </c:pt>
                <c:pt idx="380">
                  <c:v>42986.166666666664</c:v>
                </c:pt>
                <c:pt idx="381">
                  <c:v>42986.208333333336</c:v>
                </c:pt>
                <c:pt idx="382">
                  <c:v>42986.25</c:v>
                </c:pt>
                <c:pt idx="383">
                  <c:v>42986.291666666664</c:v>
                </c:pt>
                <c:pt idx="384">
                  <c:v>42986.333333333336</c:v>
                </c:pt>
                <c:pt idx="385">
                  <c:v>42986.375</c:v>
                </c:pt>
                <c:pt idx="386">
                  <c:v>42986.416666666664</c:v>
                </c:pt>
                <c:pt idx="387">
                  <c:v>42986.458333333336</c:v>
                </c:pt>
                <c:pt idx="388">
                  <c:v>42986.5</c:v>
                </c:pt>
                <c:pt idx="389">
                  <c:v>42986.541666666664</c:v>
                </c:pt>
                <c:pt idx="390">
                  <c:v>42986.583333333336</c:v>
                </c:pt>
                <c:pt idx="391">
                  <c:v>42986.625</c:v>
                </c:pt>
                <c:pt idx="392">
                  <c:v>42986.666666666664</c:v>
                </c:pt>
                <c:pt idx="393">
                  <c:v>42986.708333333336</c:v>
                </c:pt>
                <c:pt idx="394">
                  <c:v>42986.75</c:v>
                </c:pt>
                <c:pt idx="395">
                  <c:v>42986.791666666664</c:v>
                </c:pt>
                <c:pt idx="396">
                  <c:v>42986.833333333336</c:v>
                </c:pt>
                <c:pt idx="397">
                  <c:v>42986.875</c:v>
                </c:pt>
                <c:pt idx="398">
                  <c:v>42986.916666666664</c:v>
                </c:pt>
                <c:pt idx="399">
                  <c:v>42986.958333333336</c:v>
                </c:pt>
                <c:pt idx="400">
                  <c:v>42987</c:v>
                </c:pt>
                <c:pt idx="401">
                  <c:v>42987.041666666664</c:v>
                </c:pt>
                <c:pt idx="402">
                  <c:v>42987.083333333336</c:v>
                </c:pt>
                <c:pt idx="403">
                  <c:v>42987.125</c:v>
                </c:pt>
                <c:pt idx="404">
                  <c:v>42987.166666666664</c:v>
                </c:pt>
                <c:pt idx="405">
                  <c:v>42987.208333333336</c:v>
                </c:pt>
                <c:pt idx="406">
                  <c:v>42987.25</c:v>
                </c:pt>
                <c:pt idx="407">
                  <c:v>42987.291666666664</c:v>
                </c:pt>
                <c:pt idx="408">
                  <c:v>42987.333333333336</c:v>
                </c:pt>
                <c:pt idx="409">
                  <c:v>42987.375</c:v>
                </c:pt>
                <c:pt idx="410">
                  <c:v>42987.416666666664</c:v>
                </c:pt>
                <c:pt idx="411">
                  <c:v>42987.458333333336</c:v>
                </c:pt>
                <c:pt idx="412">
                  <c:v>42987.5</c:v>
                </c:pt>
                <c:pt idx="413">
                  <c:v>42987.541666666664</c:v>
                </c:pt>
                <c:pt idx="414">
                  <c:v>42987.583333333336</c:v>
                </c:pt>
                <c:pt idx="415">
                  <c:v>42987.625</c:v>
                </c:pt>
                <c:pt idx="416">
                  <c:v>42987.666666666664</c:v>
                </c:pt>
                <c:pt idx="417">
                  <c:v>42987.708333333336</c:v>
                </c:pt>
                <c:pt idx="418">
                  <c:v>42987.75</c:v>
                </c:pt>
                <c:pt idx="419">
                  <c:v>42987.791666666664</c:v>
                </c:pt>
                <c:pt idx="420">
                  <c:v>42987.833333333336</c:v>
                </c:pt>
                <c:pt idx="421">
                  <c:v>42987.875</c:v>
                </c:pt>
                <c:pt idx="422">
                  <c:v>42987.916666666664</c:v>
                </c:pt>
                <c:pt idx="423">
                  <c:v>42987.958333333336</c:v>
                </c:pt>
                <c:pt idx="424">
                  <c:v>42988</c:v>
                </c:pt>
                <c:pt idx="425">
                  <c:v>42988.041666666664</c:v>
                </c:pt>
                <c:pt idx="426">
                  <c:v>42988.083333333336</c:v>
                </c:pt>
                <c:pt idx="427">
                  <c:v>42988.125</c:v>
                </c:pt>
                <c:pt idx="428">
                  <c:v>42988.166666666664</c:v>
                </c:pt>
                <c:pt idx="429">
                  <c:v>42988.208333333336</c:v>
                </c:pt>
                <c:pt idx="430">
                  <c:v>42988.25</c:v>
                </c:pt>
                <c:pt idx="431">
                  <c:v>42988.291666666664</c:v>
                </c:pt>
                <c:pt idx="432">
                  <c:v>42988.333333333336</c:v>
                </c:pt>
                <c:pt idx="433">
                  <c:v>42988.375</c:v>
                </c:pt>
                <c:pt idx="434">
                  <c:v>42988.416666666664</c:v>
                </c:pt>
                <c:pt idx="435">
                  <c:v>42988.458333333336</c:v>
                </c:pt>
                <c:pt idx="436">
                  <c:v>42988.5</c:v>
                </c:pt>
                <c:pt idx="437">
                  <c:v>42988.541666666664</c:v>
                </c:pt>
                <c:pt idx="438">
                  <c:v>42988.583333333336</c:v>
                </c:pt>
                <c:pt idx="439">
                  <c:v>42988.625</c:v>
                </c:pt>
                <c:pt idx="440">
                  <c:v>42988.666666666664</c:v>
                </c:pt>
                <c:pt idx="441">
                  <c:v>42988.708333333336</c:v>
                </c:pt>
                <c:pt idx="442">
                  <c:v>42988.75</c:v>
                </c:pt>
                <c:pt idx="443">
                  <c:v>42988.791666666664</c:v>
                </c:pt>
                <c:pt idx="444">
                  <c:v>42988.833333333336</c:v>
                </c:pt>
                <c:pt idx="445">
                  <c:v>42988.875</c:v>
                </c:pt>
                <c:pt idx="446">
                  <c:v>42988.916666666664</c:v>
                </c:pt>
                <c:pt idx="447">
                  <c:v>42988.958333333336</c:v>
                </c:pt>
                <c:pt idx="448">
                  <c:v>42989</c:v>
                </c:pt>
                <c:pt idx="449">
                  <c:v>42989.041666666664</c:v>
                </c:pt>
                <c:pt idx="450">
                  <c:v>42989.083333333336</c:v>
                </c:pt>
                <c:pt idx="451">
                  <c:v>42989.125</c:v>
                </c:pt>
                <c:pt idx="452">
                  <c:v>42989.166666666664</c:v>
                </c:pt>
                <c:pt idx="453">
                  <c:v>42989.208333333336</c:v>
                </c:pt>
                <c:pt idx="454">
                  <c:v>42989.25</c:v>
                </c:pt>
                <c:pt idx="455">
                  <c:v>42989.291666666664</c:v>
                </c:pt>
                <c:pt idx="456">
                  <c:v>42989.333333333336</c:v>
                </c:pt>
                <c:pt idx="457">
                  <c:v>42989.375</c:v>
                </c:pt>
                <c:pt idx="458">
                  <c:v>42989.416666666664</c:v>
                </c:pt>
                <c:pt idx="459">
                  <c:v>42989.458333333336</c:v>
                </c:pt>
                <c:pt idx="460">
                  <c:v>42989.5</c:v>
                </c:pt>
                <c:pt idx="461">
                  <c:v>42989.541666666664</c:v>
                </c:pt>
                <c:pt idx="462">
                  <c:v>42989.583333333336</c:v>
                </c:pt>
                <c:pt idx="463">
                  <c:v>42989.625</c:v>
                </c:pt>
                <c:pt idx="464">
                  <c:v>42989.666666666664</c:v>
                </c:pt>
                <c:pt idx="465">
                  <c:v>42989.708333333336</c:v>
                </c:pt>
                <c:pt idx="466">
                  <c:v>42989.75</c:v>
                </c:pt>
                <c:pt idx="467">
                  <c:v>42989.791666666664</c:v>
                </c:pt>
                <c:pt idx="468">
                  <c:v>42989.833333333336</c:v>
                </c:pt>
                <c:pt idx="469">
                  <c:v>42989.875</c:v>
                </c:pt>
                <c:pt idx="470">
                  <c:v>42989.916666666664</c:v>
                </c:pt>
                <c:pt idx="471">
                  <c:v>42989.958333333336</c:v>
                </c:pt>
                <c:pt idx="472">
                  <c:v>42990</c:v>
                </c:pt>
                <c:pt idx="473">
                  <c:v>42990.041666666664</c:v>
                </c:pt>
                <c:pt idx="474">
                  <c:v>42990.083333333336</c:v>
                </c:pt>
                <c:pt idx="475">
                  <c:v>42990.125</c:v>
                </c:pt>
                <c:pt idx="476">
                  <c:v>42990.166666666664</c:v>
                </c:pt>
                <c:pt idx="477">
                  <c:v>42990.208333333336</c:v>
                </c:pt>
                <c:pt idx="478">
                  <c:v>42990.25</c:v>
                </c:pt>
                <c:pt idx="479">
                  <c:v>42990.291666666664</c:v>
                </c:pt>
                <c:pt idx="480">
                  <c:v>42990.333333333336</c:v>
                </c:pt>
                <c:pt idx="481">
                  <c:v>42990.375</c:v>
                </c:pt>
                <c:pt idx="482">
                  <c:v>42990.416666666664</c:v>
                </c:pt>
                <c:pt idx="483">
                  <c:v>42990.458333333336</c:v>
                </c:pt>
                <c:pt idx="484">
                  <c:v>42990.5</c:v>
                </c:pt>
                <c:pt idx="485">
                  <c:v>42990.541666666664</c:v>
                </c:pt>
                <c:pt idx="486">
                  <c:v>42990.583333333336</c:v>
                </c:pt>
                <c:pt idx="487">
                  <c:v>42990.625</c:v>
                </c:pt>
                <c:pt idx="488">
                  <c:v>42990.666666666664</c:v>
                </c:pt>
                <c:pt idx="489">
                  <c:v>42990.708333333336</c:v>
                </c:pt>
                <c:pt idx="490">
                  <c:v>42990.75</c:v>
                </c:pt>
                <c:pt idx="491">
                  <c:v>42990.791666666664</c:v>
                </c:pt>
                <c:pt idx="492">
                  <c:v>42990.833333333336</c:v>
                </c:pt>
                <c:pt idx="493">
                  <c:v>42990.875</c:v>
                </c:pt>
                <c:pt idx="494">
                  <c:v>42990.916666666664</c:v>
                </c:pt>
                <c:pt idx="495">
                  <c:v>42990.958333333336</c:v>
                </c:pt>
                <c:pt idx="496">
                  <c:v>42991</c:v>
                </c:pt>
                <c:pt idx="497">
                  <c:v>42991.041666666664</c:v>
                </c:pt>
                <c:pt idx="498">
                  <c:v>42991.083333333336</c:v>
                </c:pt>
                <c:pt idx="499">
                  <c:v>42991.125</c:v>
                </c:pt>
                <c:pt idx="500">
                  <c:v>42991.166666666664</c:v>
                </c:pt>
                <c:pt idx="501">
                  <c:v>42991.208333333336</c:v>
                </c:pt>
                <c:pt idx="502">
                  <c:v>42991.25</c:v>
                </c:pt>
                <c:pt idx="503">
                  <c:v>42991.291666666664</c:v>
                </c:pt>
                <c:pt idx="504">
                  <c:v>42991.333333333336</c:v>
                </c:pt>
                <c:pt idx="505">
                  <c:v>42991.375</c:v>
                </c:pt>
                <c:pt idx="506">
                  <c:v>42991.416666666664</c:v>
                </c:pt>
                <c:pt idx="507">
                  <c:v>42991.458333333336</c:v>
                </c:pt>
                <c:pt idx="508">
                  <c:v>42991.5</c:v>
                </c:pt>
                <c:pt idx="509">
                  <c:v>42991.541666666664</c:v>
                </c:pt>
                <c:pt idx="510">
                  <c:v>42991.583333333336</c:v>
                </c:pt>
                <c:pt idx="511">
                  <c:v>42991.625</c:v>
                </c:pt>
                <c:pt idx="512">
                  <c:v>42991.666666666664</c:v>
                </c:pt>
                <c:pt idx="513">
                  <c:v>42991.708333333336</c:v>
                </c:pt>
                <c:pt idx="514">
                  <c:v>42991.75</c:v>
                </c:pt>
                <c:pt idx="515">
                  <c:v>42991.791666666664</c:v>
                </c:pt>
                <c:pt idx="516">
                  <c:v>42991.833333333336</c:v>
                </c:pt>
                <c:pt idx="517">
                  <c:v>42991.875</c:v>
                </c:pt>
                <c:pt idx="518">
                  <c:v>42991.916666666664</c:v>
                </c:pt>
                <c:pt idx="519">
                  <c:v>42991.958333333336</c:v>
                </c:pt>
                <c:pt idx="520">
                  <c:v>42992</c:v>
                </c:pt>
                <c:pt idx="521">
                  <c:v>42992.041666666664</c:v>
                </c:pt>
                <c:pt idx="522">
                  <c:v>42992.083333333336</c:v>
                </c:pt>
                <c:pt idx="523">
                  <c:v>42992.125</c:v>
                </c:pt>
                <c:pt idx="524">
                  <c:v>42992.166666666664</c:v>
                </c:pt>
                <c:pt idx="525">
                  <c:v>42992.208333333336</c:v>
                </c:pt>
                <c:pt idx="526">
                  <c:v>42992.25</c:v>
                </c:pt>
                <c:pt idx="527">
                  <c:v>42992.291666666664</c:v>
                </c:pt>
                <c:pt idx="528">
                  <c:v>42992.333333333336</c:v>
                </c:pt>
                <c:pt idx="529">
                  <c:v>42992.375</c:v>
                </c:pt>
                <c:pt idx="530">
                  <c:v>42992.416666666664</c:v>
                </c:pt>
                <c:pt idx="531">
                  <c:v>42992.458333333336</c:v>
                </c:pt>
                <c:pt idx="532">
                  <c:v>42992.5</c:v>
                </c:pt>
                <c:pt idx="533">
                  <c:v>42992.541666666664</c:v>
                </c:pt>
                <c:pt idx="534">
                  <c:v>42992.583333333336</c:v>
                </c:pt>
                <c:pt idx="535">
                  <c:v>42992.625</c:v>
                </c:pt>
                <c:pt idx="536">
                  <c:v>42992.666666666664</c:v>
                </c:pt>
                <c:pt idx="537">
                  <c:v>42992.708333333336</c:v>
                </c:pt>
                <c:pt idx="538">
                  <c:v>42992.75</c:v>
                </c:pt>
                <c:pt idx="539">
                  <c:v>42992.791666666664</c:v>
                </c:pt>
                <c:pt idx="540">
                  <c:v>42992.833333333336</c:v>
                </c:pt>
                <c:pt idx="541">
                  <c:v>42992.875</c:v>
                </c:pt>
                <c:pt idx="542">
                  <c:v>42992.916666666664</c:v>
                </c:pt>
                <c:pt idx="543">
                  <c:v>42992.958333333336</c:v>
                </c:pt>
                <c:pt idx="544">
                  <c:v>42993</c:v>
                </c:pt>
                <c:pt idx="545">
                  <c:v>42993.041666666664</c:v>
                </c:pt>
                <c:pt idx="546">
                  <c:v>42993.083333333336</c:v>
                </c:pt>
                <c:pt idx="547">
                  <c:v>42993.125</c:v>
                </c:pt>
                <c:pt idx="548">
                  <c:v>42993.166666666664</c:v>
                </c:pt>
                <c:pt idx="549">
                  <c:v>42993.208333333336</c:v>
                </c:pt>
                <c:pt idx="550">
                  <c:v>42993.25</c:v>
                </c:pt>
                <c:pt idx="551">
                  <c:v>42993.291666666664</c:v>
                </c:pt>
                <c:pt idx="552">
                  <c:v>42993.333333333336</c:v>
                </c:pt>
                <c:pt idx="553">
                  <c:v>42993.375</c:v>
                </c:pt>
                <c:pt idx="554">
                  <c:v>42993.416666666664</c:v>
                </c:pt>
                <c:pt idx="555">
                  <c:v>42993.458333333336</c:v>
                </c:pt>
                <c:pt idx="556">
                  <c:v>42993.5</c:v>
                </c:pt>
                <c:pt idx="557">
                  <c:v>42993.541666666664</c:v>
                </c:pt>
                <c:pt idx="558">
                  <c:v>42993.583333333336</c:v>
                </c:pt>
                <c:pt idx="559">
                  <c:v>42993.625</c:v>
                </c:pt>
                <c:pt idx="560">
                  <c:v>42993.666666666664</c:v>
                </c:pt>
                <c:pt idx="561">
                  <c:v>42993.708333333336</c:v>
                </c:pt>
                <c:pt idx="562">
                  <c:v>42993.75</c:v>
                </c:pt>
                <c:pt idx="563">
                  <c:v>42993.791666666664</c:v>
                </c:pt>
                <c:pt idx="564">
                  <c:v>42993.833333333336</c:v>
                </c:pt>
                <c:pt idx="565">
                  <c:v>42993.875</c:v>
                </c:pt>
                <c:pt idx="566">
                  <c:v>42993.916666666664</c:v>
                </c:pt>
                <c:pt idx="567">
                  <c:v>42993.958333333336</c:v>
                </c:pt>
                <c:pt idx="568">
                  <c:v>42994</c:v>
                </c:pt>
                <c:pt idx="569">
                  <c:v>42994.041666666664</c:v>
                </c:pt>
                <c:pt idx="570">
                  <c:v>42994.083333333336</c:v>
                </c:pt>
                <c:pt idx="571">
                  <c:v>42994.125</c:v>
                </c:pt>
                <c:pt idx="572">
                  <c:v>42994.166666666664</c:v>
                </c:pt>
                <c:pt idx="573">
                  <c:v>42994.208333333336</c:v>
                </c:pt>
                <c:pt idx="574">
                  <c:v>42994.25</c:v>
                </c:pt>
                <c:pt idx="575">
                  <c:v>42994.291666666664</c:v>
                </c:pt>
                <c:pt idx="576">
                  <c:v>42994.333333333336</c:v>
                </c:pt>
                <c:pt idx="577">
                  <c:v>42994.375</c:v>
                </c:pt>
                <c:pt idx="578">
                  <c:v>42994.416666666664</c:v>
                </c:pt>
                <c:pt idx="579">
                  <c:v>42994.458333333336</c:v>
                </c:pt>
                <c:pt idx="580">
                  <c:v>42994.5</c:v>
                </c:pt>
                <c:pt idx="581">
                  <c:v>42994.541666666664</c:v>
                </c:pt>
                <c:pt idx="582">
                  <c:v>42994.583333333336</c:v>
                </c:pt>
                <c:pt idx="583">
                  <c:v>42994.625</c:v>
                </c:pt>
                <c:pt idx="584">
                  <c:v>42994.666666666664</c:v>
                </c:pt>
                <c:pt idx="585">
                  <c:v>42994.708333333336</c:v>
                </c:pt>
                <c:pt idx="586">
                  <c:v>42994.75</c:v>
                </c:pt>
                <c:pt idx="587">
                  <c:v>42994.791666666664</c:v>
                </c:pt>
                <c:pt idx="588">
                  <c:v>42994.833333333336</c:v>
                </c:pt>
                <c:pt idx="589">
                  <c:v>42994.875</c:v>
                </c:pt>
                <c:pt idx="590">
                  <c:v>42994.916666666664</c:v>
                </c:pt>
                <c:pt idx="591">
                  <c:v>42994.958333333336</c:v>
                </c:pt>
                <c:pt idx="592">
                  <c:v>42995</c:v>
                </c:pt>
                <c:pt idx="593">
                  <c:v>42995.041666666664</c:v>
                </c:pt>
                <c:pt idx="594">
                  <c:v>42995.083333333336</c:v>
                </c:pt>
                <c:pt idx="595">
                  <c:v>42995.125</c:v>
                </c:pt>
                <c:pt idx="596">
                  <c:v>42995.166666666664</c:v>
                </c:pt>
                <c:pt idx="597">
                  <c:v>42995.208333333336</c:v>
                </c:pt>
                <c:pt idx="598">
                  <c:v>42995.25</c:v>
                </c:pt>
                <c:pt idx="599">
                  <c:v>42995.291666666664</c:v>
                </c:pt>
                <c:pt idx="600">
                  <c:v>42995.333333333336</c:v>
                </c:pt>
                <c:pt idx="601">
                  <c:v>42995.375</c:v>
                </c:pt>
                <c:pt idx="602">
                  <c:v>42995.416666666664</c:v>
                </c:pt>
                <c:pt idx="603">
                  <c:v>42995.458333333336</c:v>
                </c:pt>
                <c:pt idx="604">
                  <c:v>42995.5</c:v>
                </c:pt>
                <c:pt idx="605">
                  <c:v>42995.541666666664</c:v>
                </c:pt>
                <c:pt idx="606">
                  <c:v>42995.583333333336</c:v>
                </c:pt>
                <c:pt idx="607">
                  <c:v>42995.625</c:v>
                </c:pt>
                <c:pt idx="608">
                  <c:v>42995.666666666664</c:v>
                </c:pt>
                <c:pt idx="609">
                  <c:v>42995.708333333336</c:v>
                </c:pt>
                <c:pt idx="610">
                  <c:v>42995.75</c:v>
                </c:pt>
                <c:pt idx="611">
                  <c:v>42995.791666666664</c:v>
                </c:pt>
                <c:pt idx="612">
                  <c:v>42995.833333333336</c:v>
                </c:pt>
                <c:pt idx="613">
                  <c:v>42995.875</c:v>
                </c:pt>
                <c:pt idx="614">
                  <c:v>42995.916666666664</c:v>
                </c:pt>
                <c:pt idx="615">
                  <c:v>42995.958333333336</c:v>
                </c:pt>
                <c:pt idx="616">
                  <c:v>42996</c:v>
                </c:pt>
                <c:pt idx="617">
                  <c:v>42996.041666666664</c:v>
                </c:pt>
                <c:pt idx="618">
                  <c:v>42996.083333333336</c:v>
                </c:pt>
                <c:pt idx="619">
                  <c:v>42996.125</c:v>
                </c:pt>
                <c:pt idx="620">
                  <c:v>42996.166666666664</c:v>
                </c:pt>
                <c:pt idx="621">
                  <c:v>42996.208333333336</c:v>
                </c:pt>
                <c:pt idx="622">
                  <c:v>42996.25</c:v>
                </c:pt>
                <c:pt idx="623">
                  <c:v>42996.291666666664</c:v>
                </c:pt>
                <c:pt idx="624">
                  <c:v>42996.333333333336</c:v>
                </c:pt>
                <c:pt idx="625">
                  <c:v>42996.375</c:v>
                </c:pt>
                <c:pt idx="626">
                  <c:v>42996.416666666664</c:v>
                </c:pt>
                <c:pt idx="627">
                  <c:v>42996.458333333336</c:v>
                </c:pt>
                <c:pt idx="628">
                  <c:v>42996.5</c:v>
                </c:pt>
                <c:pt idx="629">
                  <c:v>42996.541666666664</c:v>
                </c:pt>
                <c:pt idx="630">
                  <c:v>42996.583333333336</c:v>
                </c:pt>
                <c:pt idx="631">
                  <c:v>42996.625</c:v>
                </c:pt>
                <c:pt idx="632">
                  <c:v>42996.666666666664</c:v>
                </c:pt>
                <c:pt idx="633">
                  <c:v>42996.708333333336</c:v>
                </c:pt>
                <c:pt idx="634">
                  <c:v>42996.75</c:v>
                </c:pt>
                <c:pt idx="635">
                  <c:v>42996.791666666664</c:v>
                </c:pt>
                <c:pt idx="636">
                  <c:v>42996.833333333336</c:v>
                </c:pt>
                <c:pt idx="637">
                  <c:v>42996.875</c:v>
                </c:pt>
                <c:pt idx="638">
                  <c:v>42996.916666666664</c:v>
                </c:pt>
                <c:pt idx="639">
                  <c:v>42996.958333333336</c:v>
                </c:pt>
                <c:pt idx="640">
                  <c:v>42997</c:v>
                </c:pt>
                <c:pt idx="641">
                  <c:v>42997.041666666664</c:v>
                </c:pt>
                <c:pt idx="642">
                  <c:v>42997.083333333336</c:v>
                </c:pt>
                <c:pt idx="643">
                  <c:v>42997.125</c:v>
                </c:pt>
                <c:pt idx="644">
                  <c:v>42997.166666666664</c:v>
                </c:pt>
                <c:pt idx="645">
                  <c:v>42997.208333333336</c:v>
                </c:pt>
                <c:pt idx="646">
                  <c:v>42997.25</c:v>
                </c:pt>
                <c:pt idx="647">
                  <c:v>42997.291666666664</c:v>
                </c:pt>
                <c:pt idx="648">
                  <c:v>42997.333333333336</c:v>
                </c:pt>
                <c:pt idx="649">
                  <c:v>42997.375</c:v>
                </c:pt>
                <c:pt idx="650">
                  <c:v>42997.416666666664</c:v>
                </c:pt>
                <c:pt idx="651">
                  <c:v>42997.458333333336</c:v>
                </c:pt>
                <c:pt idx="652">
                  <c:v>42997.5</c:v>
                </c:pt>
                <c:pt idx="653">
                  <c:v>42997.541666666664</c:v>
                </c:pt>
                <c:pt idx="654">
                  <c:v>42997.583333333336</c:v>
                </c:pt>
                <c:pt idx="655">
                  <c:v>42997.625</c:v>
                </c:pt>
                <c:pt idx="656">
                  <c:v>42997.666666666664</c:v>
                </c:pt>
                <c:pt idx="657">
                  <c:v>42997.708333333336</c:v>
                </c:pt>
                <c:pt idx="658">
                  <c:v>42997.75</c:v>
                </c:pt>
                <c:pt idx="659">
                  <c:v>42997.791666666664</c:v>
                </c:pt>
                <c:pt idx="660">
                  <c:v>42997.833333333336</c:v>
                </c:pt>
                <c:pt idx="661">
                  <c:v>42997.875</c:v>
                </c:pt>
                <c:pt idx="662">
                  <c:v>42997.916666666664</c:v>
                </c:pt>
                <c:pt idx="663">
                  <c:v>42997.958333333336</c:v>
                </c:pt>
                <c:pt idx="664">
                  <c:v>42998</c:v>
                </c:pt>
                <c:pt idx="665">
                  <c:v>42998.041666666664</c:v>
                </c:pt>
                <c:pt idx="666">
                  <c:v>42998.083333333336</c:v>
                </c:pt>
                <c:pt idx="667">
                  <c:v>42998.125</c:v>
                </c:pt>
                <c:pt idx="668">
                  <c:v>42998.166666666664</c:v>
                </c:pt>
                <c:pt idx="669">
                  <c:v>42998.208333333336</c:v>
                </c:pt>
                <c:pt idx="670">
                  <c:v>42998.25</c:v>
                </c:pt>
                <c:pt idx="671">
                  <c:v>42998.291666666664</c:v>
                </c:pt>
                <c:pt idx="672">
                  <c:v>42998.333333333336</c:v>
                </c:pt>
                <c:pt idx="673">
                  <c:v>42998.375</c:v>
                </c:pt>
                <c:pt idx="674">
                  <c:v>42998.416666666664</c:v>
                </c:pt>
                <c:pt idx="675">
                  <c:v>42998.458333333336</c:v>
                </c:pt>
                <c:pt idx="676">
                  <c:v>42998.5</c:v>
                </c:pt>
                <c:pt idx="677">
                  <c:v>42998.541666666664</c:v>
                </c:pt>
                <c:pt idx="678">
                  <c:v>42998.583333333336</c:v>
                </c:pt>
                <c:pt idx="679">
                  <c:v>42998.625</c:v>
                </c:pt>
                <c:pt idx="680">
                  <c:v>42998.666666666664</c:v>
                </c:pt>
                <c:pt idx="681">
                  <c:v>42998.708333333336</c:v>
                </c:pt>
                <c:pt idx="682">
                  <c:v>42998.75</c:v>
                </c:pt>
                <c:pt idx="683">
                  <c:v>42998.791666666664</c:v>
                </c:pt>
                <c:pt idx="684">
                  <c:v>42998.833333333336</c:v>
                </c:pt>
                <c:pt idx="685">
                  <c:v>42998.875</c:v>
                </c:pt>
                <c:pt idx="686">
                  <c:v>42998.916666666664</c:v>
                </c:pt>
                <c:pt idx="687">
                  <c:v>42998.958333333336</c:v>
                </c:pt>
                <c:pt idx="688">
                  <c:v>42999</c:v>
                </c:pt>
                <c:pt idx="689">
                  <c:v>42999.041666666664</c:v>
                </c:pt>
                <c:pt idx="690">
                  <c:v>42999.083333333336</c:v>
                </c:pt>
                <c:pt idx="691">
                  <c:v>42999.125</c:v>
                </c:pt>
                <c:pt idx="692">
                  <c:v>42999.166666666664</c:v>
                </c:pt>
                <c:pt idx="693">
                  <c:v>42999.208333333336</c:v>
                </c:pt>
                <c:pt idx="694">
                  <c:v>42999.25</c:v>
                </c:pt>
                <c:pt idx="695">
                  <c:v>42999.291666666664</c:v>
                </c:pt>
                <c:pt idx="696">
                  <c:v>42999.333333333336</c:v>
                </c:pt>
                <c:pt idx="697">
                  <c:v>42999.375</c:v>
                </c:pt>
                <c:pt idx="698">
                  <c:v>42999.416666666664</c:v>
                </c:pt>
                <c:pt idx="699">
                  <c:v>42999.458333333336</c:v>
                </c:pt>
                <c:pt idx="700">
                  <c:v>42999.5</c:v>
                </c:pt>
                <c:pt idx="701">
                  <c:v>42999.541666666664</c:v>
                </c:pt>
                <c:pt idx="702">
                  <c:v>42999.583333333336</c:v>
                </c:pt>
                <c:pt idx="703">
                  <c:v>42999.625</c:v>
                </c:pt>
                <c:pt idx="704">
                  <c:v>42999.666666666664</c:v>
                </c:pt>
                <c:pt idx="705">
                  <c:v>42999.708333333336</c:v>
                </c:pt>
                <c:pt idx="706">
                  <c:v>42999.75</c:v>
                </c:pt>
                <c:pt idx="707">
                  <c:v>42999.791666666664</c:v>
                </c:pt>
                <c:pt idx="708">
                  <c:v>42999.833333333336</c:v>
                </c:pt>
                <c:pt idx="709">
                  <c:v>42999.875</c:v>
                </c:pt>
                <c:pt idx="710">
                  <c:v>42999.916666666664</c:v>
                </c:pt>
                <c:pt idx="711">
                  <c:v>42999.958333333336</c:v>
                </c:pt>
                <c:pt idx="712">
                  <c:v>43000</c:v>
                </c:pt>
                <c:pt idx="713">
                  <c:v>43000.041666666664</c:v>
                </c:pt>
                <c:pt idx="714">
                  <c:v>43000.083333333336</c:v>
                </c:pt>
                <c:pt idx="715">
                  <c:v>43000.125</c:v>
                </c:pt>
                <c:pt idx="716">
                  <c:v>43000.166666666664</c:v>
                </c:pt>
                <c:pt idx="717">
                  <c:v>43000.208333333336</c:v>
                </c:pt>
                <c:pt idx="718">
                  <c:v>43000.25</c:v>
                </c:pt>
                <c:pt idx="719">
                  <c:v>43000.291666666664</c:v>
                </c:pt>
                <c:pt idx="720">
                  <c:v>43000.333333333336</c:v>
                </c:pt>
                <c:pt idx="721">
                  <c:v>43000.375</c:v>
                </c:pt>
                <c:pt idx="722">
                  <c:v>43000.416666666664</c:v>
                </c:pt>
                <c:pt idx="723">
                  <c:v>43000.458333333336</c:v>
                </c:pt>
                <c:pt idx="724">
                  <c:v>43000.5</c:v>
                </c:pt>
                <c:pt idx="725">
                  <c:v>43000.541666666664</c:v>
                </c:pt>
                <c:pt idx="726">
                  <c:v>43000.583333333336</c:v>
                </c:pt>
                <c:pt idx="727">
                  <c:v>43000.625</c:v>
                </c:pt>
                <c:pt idx="728">
                  <c:v>43000.666666666664</c:v>
                </c:pt>
                <c:pt idx="729">
                  <c:v>43000.708333333336</c:v>
                </c:pt>
                <c:pt idx="730">
                  <c:v>43000.75</c:v>
                </c:pt>
                <c:pt idx="731">
                  <c:v>43000.791666666664</c:v>
                </c:pt>
                <c:pt idx="732">
                  <c:v>43000.833333333336</c:v>
                </c:pt>
                <c:pt idx="733">
                  <c:v>43000.875</c:v>
                </c:pt>
                <c:pt idx="734">
                  <c:v>43000.916666666664</c:v>
                </c:pt>
                <c:pt idx="735">
                  <c:v>43000.958333333336</c:v>
                </c:pt>
                <c:pt idx="736">
                  <c:v>43001</c:v>
                </c:pt>
                <c:pt idx="737">
                  <c:v>43001.041666666664</c:v>
                </c:pt>
                <c:pt idx="738">
                  <c:v>43001.083333333336</c:v>
                </c:pt>
                <c:pt idx="739">
                  <c:v>43001.125</c:v>
                </c:pt>
                <c:pt idx="740">
                  <c:v>43001.166666666664</c:v>
                </c:pt>
                <c:pt idx="741">
                  <c:v>43001.208333333336</c:v>
                </c:pt>
                <c:pt idx="742">
                  <c:v>43001.25</c:v>
                </c:pt>
                <c:pt idx="743">
                  <c:v>43001.291666666664</c:v>
                </c:pt>
                <c:pt idx="744">
                  <c:v>43001.333333333336</c:v>
                </c:pt>
                <c:pt idx="745">
                  <c:v>43001.375</c:v>
                </c:pt>
                <c:pt idx="746">
                  <c:v>43001.416666666664</c:v>
                </c:pt>
                <c:pt idx="747">
                  <c:v>43001.458333333336</c:v>
                </c:pt>
                <c:pt idx="748">
                  <c:v>43001.5</c:v>
                </c:pt>
                <c:pt idx="749">
                  <c:v>43001.541666666664</c:v>
                </c:pt>
                <c:pt idx="750">
                  <c:v>43001.583333333336</c:v>
                </c:pt>
                <c:pt idx="751">
                  <c:v>43001.625</c:v>
                </c:pt>
                <c:pt idx="752">
                  <c:v>43001.666666666664</c:v>
                </c:pt>
                <c:pt idx="753">
                  <c:v>43001.708333333336</c:v>
                </c:pt>
                <c:pt idx="754">
                  <c:v>43001.75</c:v>
                </c:pt>
                <c:pt idx="755">
                  <c:v>43001.791666666664</c:v>
                </c:pt>
                <c:pt idx="756">
                  <c:v>43001.833333333336</c:v>
                </c:pt>
                <c:pt idx="757">
                  <c:v>43001.875</c:v>
                </c:pt>
                <c:pt idx="758">
                  <c:v>43001.916666666664</c:v>
                </c:pt>
                <c:pt idx="759">
                  <c:v>43001.958333333336</c:v>
                </c:pt>
                <c:pt idx="760">
                  <c:v>43002</c:v>
                </c:pt>
                <c:pt idx="761">
                  <c:v>43002.041666666664</c:v>
                </c:pt>
                <c:pt idx="762">
                  <c:v>43002.083333333336</c:v>
                </c:pt>
                <c:pt idx="763">
                  <c:v>43002.125</c:v>
                </c:pt>
                <c:pt idx="764">
                  <c:v>43002.166666666664</c:v>
                </c:pt>
                <c:pt idx="765">
                  <c:v>43002.208333333336</c:v>
                </c:pt>
                <c:pt idx="766">
                  <c:v>43002.25</c:v>
                </c:pt>
                <c:pt idx="767">
                  <c:v>43002.291666666664</c:v>
                </c:pt>
                <c:pt idx="768">
                  <c:v>43002.333333333336</c:v>
                </c:pt>
                <c:pt idx="769">
                  <c:v>43002.375</c:v>
                </c:pt>
                <c:pt idx="770">
                  <c:v>43002.416666666664</c:v>
                </c:pt>
                <c:pt idx="771">
                  <c:v>43002.458333333336</c:v>
                </c:pt>
                <c:pt idx="772">
                  <c:v>43002.5</c:v>
                </c:pt>
                <c:pt idx="773">
                  <c:v>43002.541666666664</c:v>
                </c:pt>
                <c:pt idx="774">
                  <c:v>43002.583333333336</c:v>
                </c:pt>
                <c:pt idx="775">
                  <c:v>43002.625</c:v>
                </c:pt>
                <c:pt idx="776">
                  <c:v>43002.666666666664</c:v>
                </c:pt>
                <c:pt idx="777">
                  <c:v>43002.708333333336</c:v>
                </c:pt>
                <c:pt idx="778">
                  <c:v>43002.75</c:v>
                </c:pt>
                <c:pt idx="779">
                  <c:v>43002.791666666664</c:v>
                </c:pt>
                <c:pt idx="780">
                  <c:v>43002.833333333336</c:v>
                </c:pt>
                <c:pt idx="781">
                  <c:v>43002.875</c:v>
                </c:pt>
                <c:pt idx="782">
                  <c:v>43002.916666666664</c:v>
                </c:pt>
                <c:pt idx="783">
                  <c:v>43002.958333333336</c:v>
                </c:pt>
                <c:pt idx="784">
                  <c:v>43003</c:v>
                </c:pt>
                <c:pt idx="785">
                  <c:v>43003.041666666664</c:v>
                </c:pt>
                <c:pt idx="786">
                  <c:v>43003.083333333336</c:v>
                </c:pt>
                <c:pt idx="787">
                  <c:v>43003.125</c:v>
                </c:pt>
                <c:pt idx="788">
                  <c:v>43003.166666666664</c:v>
                </c:pt>
                <c:pt idx="789">
                  <c:v>43003.208333333336</c:v>
                </c:pt>
                <c:pt idx="790">
                  <c:v>43003.25</c:v>
                </c:pt>
                <c:pt idx="791">
                  <c:v>43003.291666666664</c:v>
                </c:pt>
                <c:pt idx="792">
                  <c:v>43003.333333333336</c:v>
                </c:pt>
                <c:pt idx="793">
                  <c:v>43003.375</c:v>
                </c:pt>
                <c:pt idx="794">
                  <c:v>43003.416666666664</c:v>
                </c:pt>
                <c:pt idx="795">
                  <c:v>43003.458333333336</c:v>
                </c:pt>
                <c:pt idx="796">
                  <c:v>43003.5</c:v>
                </c:pt>
                <c:pt idx="797">
                  <c:v>43003.541666666664</c:v>
                </c:pt>
                <c:pt idx="798">
                  <c:v>43003.583333333336</c:v>
                </c:pt>
                <c:pt idx="799">
                  <c:v>43003.625</c:v>
                </c:pt>
                <c:pt idx="800">
                  <c:v>43003.666666666664</c:v>
                </c:pt>
                <c:pt idx="801">
                  <c:v>43003.708333333336</c:v>
                </c:pt>
                <c:pt idx="802">
                  <c:v>43003.75</c:v>
                </c:pt>
                <c:pt idx="803">
                  <c:v>43003.791666666664</c:v>
                </c:pt>
                <c:pt idx="804">
                  <c:v>43003.833333333336</c:v>
                </c:pt>
                <c:pt idx="805">
                  <c:v>43003.875</c:v>
                </c:pt>
                <c:pt idx="806">
                  <c:v>43003.916666666664</c:v>
                </c:pt>
                <c:pt idx="807">
                  <c:v>43003.958333333336</c:v>
                </c:pt>
                <c:pt idx="808">
                  <c:v>43004</c:v>
                </c:pt>
                <c:pt idx="809">
                  <c:v>43004.041666666664</c:v>
                </c:pt>
                <c:pt idx="810">
                  <c:v>43004.083333333336</c:v>
                </c:pt>
                <c:pt idx="811">
                  <c:v>43004.125</c:v>
                </c:pt>
                <c:pt idx="812">
                  <c:v>43004.166666666664</c:v>
                </c:pt>
                <c:pt idx="813">
                  <c:v>43004.208333333336</c:v>
                </c:pt>
                <c:pt idx="814">
                  <c:v>43004.25</c:v>
                </c:pt>
                <c:pt idx="815">
                  <c:v>43004.291666666664</c:v>
                </c:pt>
                <c:pt idx="816">
                  <c:v>43004.333333333336</c:v>
                </c:pt>
                <c:pt idx="817">
                  <c:v>43004.375</c:v>
                </c:pt>
                <c:pt idx="818">
                  <c:v>43004.416666666664</c:v>
                </c:pt>
                <c:pt idx="819">
                  <c:v>43004.458333333336</c:v>
                </c:pt>
                <c:pt idx="820">
                  <c:v>43004.5</c:v>
                </c:pt>
                <c:pt idx="821">
                  <c:v>43004.541666666664</c:v>
                </c:pt>
                <c:pt idx="822">
                  <c:v>43004.583333333336</c:v>
                </c:pt>
                <c:pt idx="823">
                  <c:v>43004.625</c:v>
                </c:pt>
                <c:pt idx="824">
                  <c:v>43004.666666666664</c:v>
                </c:pt>
                <c:pt idx="825">
                  <c:v>43004.708333333336</c:v>
                </c:pt>
                <c:pt idx="826">
                  <c:v>43004.75</c:v>
                </c:pt>
                <c:pt idx="827">
                  <c:v>43004.791666666664</c:v>
                </c:pt>
                <c:pt idx="828">
                  <c:v>43004.833333333336</c:v>
                </c:pt>
                <c:pt idx="829">
                  <c:v>43004.875</c:v>
                </c:pt>
                <c:pt idx="830">
                  <c:v>43004.916666666664</c:v>
                </c:pt>
                <c:pt idx="831">
                  <c:v>43004.958333333336</c:v>
                </c:pt>
                <c:pt idx="832">
                  <c:v>43005</c:v>
                </c:pt>
                <c:pt idx="833">
                  <c:v>43005.041666666664</c:v>
                </c:pt>
                <c:pt idx="834">
                  <c:v>43005.083333333336</c:v>
                </c:pt>
                <c:pt idx="835">
                  <c:v>43005.125</c:v>
                </c:pt>
                <c:pt idx="836">
                  <c:v>43005.166666666664</c:v>
                </c:pt>
                <c:pt idx="837">
                  <c:v>43005.208333333336</c:v>
                </c:pt>
                <c:pt idx="838">
                  <c:v>43005.25</c:v>
                </c:pt>
                <c:pt idx="839">
                  <c:v>43005.291666666664</c:v>
                </c:pt>
                <c:pt idx="840">
                  <c:v>43005.333333333336</c:v>
                </c:pt>
                <c:pt idx="841">
                  <c:v>43005.375</c:v>
                </c:pt>
              </c:numCache>
            </c:numRef>
          </c:xVal>
          <c:yVal>
            <c:numRef>
              <c:f>'Percival NonDiapause'!$B$2:$B$959</c:f>
              <c:numCache>
                <c:formatCode>General</c:formatCode>
                <c:ptCount val="958"/>
                <c:pt idx="0">
                  <c:v>23.117000000000001</c:v>
                </c:pt>
                <c:pt idx="1">
                  <c:v>23.045000000000002</c:v>
                </c:pt>
                <c:pt idx="2">
                  <c:v>23.045000000000002</c:v>
                </c:pt>
                <c:pt idx="3">
                  <c:v>22.972999999999999</c:v>
                </c:pt>
                <c:pt idx="4">
                  <c:v>23.021000000000001</c:v>
                </c:pt>
                <c:pt idx="5">
                  <c:v>23.093</c:v>
                </c:pt>
                <c:pt idx="6">
                  <c:v>23.093</c:v>
                </c:pt>
                <c:pt idx="7">
                  <c:v>22.997</c:v>
                </c:pt>
                <c:pt idx="8">
                  <c:v>22.972999999999999</c:v>
                </c:pt>
                <c:pt idx="9">
                  <c:v>22.949000000000002</c:v>
                </c:pt>
                <c:pt idx="10">
                  <c:v>22.972999999999999</c:v>
                </c:pt>
                <c:pt idx="11">
                  <c:v>22.925000000000001</c:v>
                </c:pt>
                <c:pt idx="12">
                  <c:v>22.901</c:v>
                </c:pt>
                <c:pt idx="13">
                  <c:v>22.972999999999999</c:v>
                </c:pt>
                <c:pt idx="14">
                  <c:v>22.997</c:v>
                </c:pt>
                <c:pt idx="15">
                  <c:v>23.021000000000001</c:v>
                </c:pt>
                <c:pt idx="16">
                  <c:v>24.391999999999999</c:v>
                </c:pt>
                <c:pt idx="17">
                  <c:v>24.391999999999999</c:v>
                </c:pt>
                <c:pt idx="18">
                  <c:v>24.32</c:v>
                </c:pt>
                <c:pt idx="19">
                  <c:v>24.344000000000001</c:v>
                </c:pt>
                <c:pt idx="20">
                  <c:v>24.367999999999999</c:v>
                </c:pt>
                <c:pt idx="21">
                  <c:v>24.367999999999999</c:v>
                </c:pt>
                <c:pt idx="22">
                  <c:v>24.391999999999999</c:v>
                </c:pt>
                <c:pt idx="23">
                  <c:v>24.32</c:v>
                </c:pt>
                <c:pt idx="24">
                  <c:v>22.972999999999999</c:v>
                </c:pt>
                <c:pt idx="25">
                  <c:v>22.972999999999999</c:v>
                </c:pt>
                <c:pt idx="26">
                  <c:v>22.972999999999999</c:v>
                </c:pt>
                <c:pt idx="27">
                  <c:v>22.925000000000001</c:v>
                </c:pt>
                <c:pt idx="28">
                  <c:v>22.949000000000002</c:v>
                </c:pt>
                <c:pt idx="29">
                  <c:v>23.021000000000001</c:v>
                </c:pt>
                <c:pt idx="30">
                  <c:v>23.021000000000001</c:v>
                </c:pt>
                <c:pt idx="31">
                  <c:v>22.997</c:v>
                </c:pt>
                <c:pt idx="32">
                  <c:v>22.925000000000001</c:v>
                </c:pt>
                <c:pt idx="33">
                  <c:v>22.901</c:v>
                </c:pt>
                <c:pt idx="34">
                  <c:v>22.876999999999999</c:v>
                </c:pt>
                <c:pt idx="35">
                  <c:v>22.949000000000002</c:v>
                </c:pt>
                <c:pt idx="36">
                  <c:v>23.021000000000001</c:v>
                </c:pt>
                <c:pt idx="37">
                  <c:v>22.997</c:v>
                </c:pt>
                <c:pt idx="38">
                  <c:v>22.972999999999999</c:v>
                </c:pt>
                <c:pt idx="39">
                  <c:v>22.972999999999999</c:v>
                </c:pt>
                <c:pt idx="40">
                  <c:v>24.367999999999999</c:v>
                </c:pt>
                <c:pt idx="41">
                  <c:v>24.367999999999999</c:v>
                </c:pt>
                <c:pt idx="42">
                  <c:v>24.367999999999999</c:v>
                </c:pt>
                <c:pt idx="43">
                  <c:v>24.344000000000001</c:v>
                </c:pt>
                <c:pt idx="44">
                  <c:v>24.344000000000001</c:v>
                </c:pt>
                <c:pt idx="45">
                  <c:v>24.367999999999999</c:v>
                </c:pt>
                <c:pt idx="46">
                  <c:v>24.367999999999999</c:v>
                </c:pt>
                <c:pt idx="47">
                  <c:v>24.295999999999999</c:v>
                </c:pt>
                <c:pt idx="48">
                  <c:v>22.925000000000001</c:v>
                </c:pt>
                <c:pt idx="49">
                  <c:v>22.876999999999999</c:v>
                </c:pt>
                <c:pt idx="50">
                  <c:v>22.876999999999999</c:v>
                </c:pt>
                <c:pt idx="51">
                  <c:v>22.925000000000001</c:v>
                </c:pt>
                <c:pt idx="52">
                  <c:v>23.021000000000001</c:v>
                </c:pt>
                <c:pt idx="53">
                  <c:v>23.021000000000001</c:v>
                </c:pt>
                <c:pt idx="54">
                  <c:v>22.972999999999999</c:v>
                </c:pt>
                <c:pt idx="55">
                  <c:v>22.901</c:v>
                </c:pt>
                <c:pt idx="56">
                  <c:v>22.684999999999999</c:v>
                </c:pt>
                <c:pt idx="57">
                  <c:v>22.757000000000001</c:v>
                </c:pt>
                <c:pt idx="58">
                  <c:v>22.853000000000002</c:v>
                </c:pt>
                <c:pt idx="59">
                  <c:v>22.925000000000001</c:v>
                </c:pt>
                <c:pt idx="60">
                  <c:v>22.901</c:v>
                </c:pt>
                <c:pt idx="61">
                  <c:v>22.780999999999999</c:v>
                </c:pt>
                <c:pt idx="62">
                  <c:v>22.853000000000002</c:v>
                </c:pt>
                <c:pt idx="63">
                  <c:v>22.876999999999999</c:v>
                </c:pt>
                <c:pt idx="64">
                  <c:v>24.391999999999999</c:v>
                </c:pt>
                <c:pt idx="65">
                  <c:v>24.367999999999999</c:v>
                </c:pt>
                <c:pt idx="66">
                  <c:v>24.367999999999999</c:v>
                </c:pt>
                <c:pt idx="67">
                  <c:v>24.391999999999999</c:v>
                </c:pt>
                <c:pt idx="68">
                  <c:v>24.367999999999999</c:v>
                </c:pt>
                <c:pt idx="69">
                  <c:v>24.391999999999999</c:v>
                </c:pt>
                <c:pt idx="70">
                  <c:v>24.391999999999999</c:v>
                </c:pt>
                <c:pt idx="71">
                  <c:v>24.344000000000001</c:v>
                </c:pt>
                <c:pt idx="72">
                  <c:v>22.805</c:v>
                </c:pt>
                <c:pt idx="73">
                  <c:v>22.805</c:v>
                </c:pt>
                <c:pt idx="74">
                  <c:v>22.780999999999999</c:v>
                </c:pt>
                <c:pt idx="75">
                  <c:v>22.805</c:v>
                </c:pt>
                <c:pt idx="76">
                  <c:v>22.780999999999999</c:v>
                </c:pt>
                <c:pt idx="77">
                  <c:v>22.780999999999999</c:v>
                </c:pt>
                <c:pt idx="78">
                  <c:v>22.757000000000001</c:v>
                </c:pt>
                <c:pt idx="79">
                  <c:v>22.780999999999999</c:v>
                </c:pt>
                <c:pt idx="80">
                  <c:v>22.829000000000001</c:v>
                </c:pt>
                <c:pt idx="81">
                  <c:v>23.021000000000001</c:v>
                </c:pt>
                <c:pt idx="82">
                  <c:v>23.068999999999999</c:v>
                </c:pt>
                <c:pt idx="83">
                  <c:v>23.068999999999999</c:v>
                </c:pt>
                <c:pt idx="84">
                  <c:v>23.045000000000002</c:v>
                </c:pt>
                <c:pt idx="85">
                  <c:v>23.021000000000001</c:v>
                </c:pt>
                <c:pt idx="86">
                  <c:v>23.045000000000002</c:v>
                </c:pt>
                <c:pt idx="87">
                  <c:v>23.021000000000001</c:v>
                </c:pt>
                <c:pt idx="88">
                  <c:v>24.391999999999999</c:v>
                </c:pt>
                <c:pt idx="89">
                  <c:v>24.367999999999999</c:v>
                </c:pt>
                <c:pt idx="90">
                  <c:v>24.367999999999999</c:v>
                </c:pt>
                <c:pt idx="91">
                  <c:v>24.391999999999999</c:v>
                </c:pt>
                <c:pt idx="92">
                  <c:v>24.367999999999999</c:v>
                </c:pt>
                <c:pt idx="93">
                  <c:v>24.367999999999999</c:v>
                </c:pt>
                <c:pt idx="94">
                  <c:v>24.391999999999999</c:v>
                </c:pt>
                <c:pt idx="95">
                  <c:v>24.32</c:v>
                </c:pt>
                <c:pt idx="96">
                  <c:v>23.045000000000002</c:v>
                </c:pt>
                <c:pt idx="97">
                  <c:v>23.045000000000002</c:v>
                </c:pt>
                <c:pt idx="98">
                  <c:v>23.021000000000001</c:v>
                </c:pt>
                <c:pt idx="99">
                  <c:v>23.021000000000001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23.045000000000002</c:v>
                </c:pt>
                <c:pt idx="103">
                  <c:v>23.045000000000002</c:v>
                </c:pt>
                <c:pt idx="104">
                  <c:v>23.021000000000001</c:v>
                </c:pt>
                <c:pt idx="105">
                  <c:v>23.021000000000001</c:v>
                </c:pt>
                <c:pt idx="106">
                  <c:v>23.021000000000001</c:v>
                </c:pt>
                <c:pt idx="107">
                  <c:v>22.972999999999999</c:v>
                </c:pt>
                <c:pt idx="108">
                  <c:v>22.997</c:v>
                </c:pt>
                <c:pt idx="109">
                  <c:v>22.997</c:v>
                </c:pt>
                <c:pt idx="110">
                  <c:v>23.045000000000002</c:v>
                </c:pt>
                <c:pt idx="111">
                  <c:v>23.021000000000001</c:v>
                </c:pt>
                <c:pt idx="112">
                  <c:v>24.391999999999999</c:v>
                </c:pt>
                <c:pt idx="113">
                  <c:v>24.391999999999999</c:v>
                </c:pt>
                <c:pt idx="114">
                  <c:v>24.391999999999999</c:v>
                </c:pt>
                <c:pt idx="115">
                  <c:v>24.391999999999999</c:v>
                </c:pt>
                <c:pt idx="116">
                  <c:v>24.391999999999999</c:v>
                </c:pt>
                <c:pt idx="117">
                  <c:v>24.391999999999999</c:v>
                </c:pt>
                <c:pt idx="118">
                  <c:v>24.417000000000002</c:v>
                </c:pt>
                <c:pt idx="119">
                  <c:v>24.32</c:v>
                </c:pt>
                <c:pt idx="120">
                  <c:v>22.972999999999999</c:v>
                </c:pt>
                <c:pt idx="121">
                  <c:v>22.780999999999999</c:v>
                </c:pt>
                <c:pt idx="122">
                  <c:v>22.853000000000002</c:v>
                </c:pt>
                <c:pt idx="123">
                  <c:v>22.949000000000002</c:v>
                </c:pt>
                <c:pt idx="124">
                  <c:v>22.853000000000002</c:v>
                </c:pt>
                <c:pt idx="125">
                  <c:v>22.805</c:v>
                </c:pt>
                <c:pt idx="126">
                  <c:v>22.829000000000001</c:v>
                </c:pt>
                <c:pt idx="127">
                  <c:v>22.949000000000002</c:v>
                </c:pt>
                <c:pt idx="128">
                  <c:v>22.805</c:v>
                </c:pt>
                <c:pt idx="129">
                  <c:v>22.805</c:v>
                </c:pt>
                <c:pt idx="130">
                  <c:v>22.901</c:v>
                </c:pt>
                <c:pt idx="131">
                  <c:v>22.949000000000002</c:v>
                </c:pt>
                <c:pt idx="132">
                  <c:v>22.853000000000002</c:v>
                </c:pt>
                <c:pt idx="133">
                  <c:v>22.876999999999999</c:v>
                </c:pt>
                <c:pt idx="134">
                  <c:v>22.901</c:v>
                </c:pt>
                <c:pt idx="135">
                  <c:v>22.876999999999999</c:v>
                </c:pt>
                <c:pt idx="136">
                  <c:v>24.391999999999999</c:v>
                </c:pt>
                <c:pt idx="137">
                  <c:v>24.391999999999999</c:v>
                </c:pt>
                <c:pt idx="138">
                  <c:v>24.391999999999999</c:v>
                </c:pt>
                <c:pt idx="139">
                  <c:v>24.391999999999999</c:v>
                </c:pt>
                <c:pt idx="140">
                  <c:v>24.391999999999999</c:v>
                </c:pt>
                <c:pt idx="141">
                  <c:v>24.391999999999999</c:v>
                </c:pt>
                <c:pt idx="142">
                  <c:v>24.417000000000002</c:v>
                </c:pt>
                <c:pt idx="143">
                  <c:v>24.344000000000001</c:v>
                </c:pt>
                <c:pt idx="144">
                  <c:v>22.925000000000001</c:v>
                </c:pt>
                <c:pt idx="145">
                  <c:v>22.949000000000002</c:v>
                </c:pt>
                <c:pt idx="146">
                  <c:v>23.021000000000001</c:v>
                </c:pt>
                <c:pt idx="147">
                  <c:v>22.972999999999999</c:v>
                </c:pt>
                <c:pt idx="148">
                  <c:v>22.733000000000001</c:v>
                </c:pt>
                <c:pt idx="149">
                  <c:v>22.709</c:v>
                </c:pt>
                <c:pt idx="150">
                  <c:v>22.661000000000001</c:v>
                </c:pt>
                <c:pt idx="151">
                  <c:v>22.853000000000002</c:v>
                </c:pt>
                <c:pt idx="152">
                  <c:v>23.068999999999999</c:v>
                </c:pt>
                <c:pt idx="153">
                  <c:v>22.805</c:v>
                </c:pt>
                <c:pt idx="154">
                  <c:v>22.757000000000001</c:v>
                </c:pt>
                <c:pt idx="155">
                  <c:v>22.876999999999999</c:v>
                </c:pt>
                <c:pt idx="156">
                  <c:v>22.925000000000001</c:v>
                </c:pt>
                <c:pt idx="157">
                  <c:v>22.901</c:v>
                </c:pt>
                <c:pt idx="158">
                  <c:v>22.901</c:v>
                </c:pt>
                <c:pt idx="159">
                  <c:v>22.901</c:v>
                </c:pt>
                <c:pt idx="160">
                  <c:v>24.367999999999999</c:v>
                </c:pt>
                <c:pt idx="161">
                  <c:v>24.367999999999999</c:v>
                </c:pt>
                <c:pt idx="162">
                  <c:v>24.367999999999999</c:v>
                </c:pt>
                <c:pt idx="163">
                  <c:v>24.391999999999999</c:v>
                </c:pt>
                <c:pt idx="164">
                  <c:v>24.367999999999999</c:v>
                </c:pt>
                <c:pt idx="165">
                  <c:v>24.391999999999999</c:v>
                </c:pt>
                <c:pt idx="166">
                  <c:v>24.391999999999999</c:v>
                </c:pt>
                <c:pt idx="167">
                  <c:v>24.344000000000001</c:v>
                </c:pt>
                <c:pt idx="168">
                  <c:v>22.853000000000002</c:v>
                </c:pt>
                <c:pt idx="169">
                  <c:v>22.805</c:v>
                </c:pt>
                <c:pt idx="170">
                  <c:v>22.925000000000001</c:v>
                </c:pt>
                <c:pt idx="171">
                  <c:v>23.021000000000001</c:v>
                </c:pt>
                <c:pt idx="172">
                  <c:v>22.949000000000002</c:v>
                </c:pt>
                <c:pt idx="173">
                  <c:v>22.876999999999999</c:v>
                </c:pt>
                <c:pt idx="174">
                  <c:v>22.829000000000001</c:v>
                </c:pt>
                <c:pt idx="175">
                  <c:v>22.829000000000001</c:v>
                </c:pt>
                <c:pt idx="176">
                  <c:v>22.901</c:v>
                </c:pt>
                <c:pt idx="177">
                  <c:v>23.021000000000001</c:v>
                </c:pt>
                <c:pt idx="178">
                  <c:v>22.876999999999999</c:v>
                </c:pt>
                <c:pt idx="179">
                  <c:v>22.853000000000002</c:v>
                </c:pt>
                <c:pt idx="180">
                  <c:v>22.829000000000001</c:v>
                </c:pt>
                <c:pt idx="181">
                  <c:v>22.876999999999999</c:v>
                </c:pt>
                <c:pt idx="182">
                  <c:v>22.901</c:v>
                </c:pt>
                <c:pt idx="183">
                  <c:v>22.901</c:v>
                </c:pt>
                <c:pt idx="184">
                  <c:v>24.391999999999999</c:v>
                </c:pt>
                <c:pt idx="185">
                  <c:v>24.391999999999999</c:v>
                </c:pt>
                <c:pt idx="186">
                  <c:v>24.367999999999999</c:v>
                </c:pt>
                <c:pt idx="187">
                  <c:v>24.367999999999999</c:v>
                </c:pt>
                <c:pt idx="188">
                  <c:v>24.367999999999999</c:v>
                </c:pt>
                <c:pt idx="189">
                  <c:v>24.367999999999999</c:v>
                </c:pt>
                <c:pt idx="190">
                  <c:v>24.391999999999999</c:v>
                </c:pt>
                <c:pt idx="191">
                  <c:v>24.32</c:v>
                </c:pt>
                <c:pt idx="192">
                  <c:v>22.853000000000002</c:v>
                </c:pt>
                <c:pt idx="193">
                  <c:v>22.876999999999999</c:v>
                </c:pt>
                <c:pt idx="194">
                  <c:v>22.949000000000002</c:v>
                </c:pt>
                <c:pt idx="195">
                  <c:v>22.925000000000001</c:v>
                </c:pt>
                <c:pt idx="196">
                  <c:v>22.949000000000002</c:v>
                </c:pt>
                <c:pt idx="197">
                  <c:v>22.997</c:v>
                </c:pt>
                <c:pt idx="198">
                  <c:v>23.068999999999999</c:v>
                </c:pt>
                <c:pt idx="199">
                  <c:v>23.045000000000002</c:v>
                </c:pt>
                <c:pt idx="200">
                  <c:v>22.949000000000002</c:v>
                </c:pt>
                <c:pt idx="201">
                  <c:v>22.949000000000002</c:v>
                </c:pt>
                <c:pt idx="202">
                  <c:v>22.901</c:v>
                </c:pt>
                <c:pt idx="203">
                  <c:v>23.021000000000001</c:v>
                </c:pt>
                <c:pt idx="204">
                  <c:v>23.068999999999999</c:v>
                </c:pt>
                <c:pt idx="205">
                  <c:v>22.997</c:v>
                </c:pt>
                <c:pt idx="206">
                  <c:v>22.997</c:v>
                </c:pt>
                <c:pt idx="207">
                  <c:v>23.021000000000001</c:v>
                </c:pt>
                <c:pt idx="208">
                  <c:v>24.344000000000001</c:v>
                </c:pt>
                <c:pt idx="209">
                  <c:v>24.344000000000001</c:v>
                </c:pt>
                <c:pt idx="210">
                  <c:v>24.344000000000001</c:v>
                </c:pt>
                <c:pt idx="211">
                  <c:v>24.344000000000001</c:v>
                </c:pt>
                <c:pt idx="212">
                  <c:v>24.344000000000001</c:v>
                </c:pt>
                <c:pt idx="213">
                  <c:v>24.344000000000001</c:v>
                </c:pt>
                <c:pt idx="214">
                  <c:v>24.344000000000001</c:v>
                </c:pt>
                <c:pt idx="215">
                  <c:v>24.295999999999999</c:v>
                </c:pt>
                <c:pt idx="216">
                  <c:v>22.997</c:v>
                </c:pt>
                <c:pt idx="217">
                  <c:v>22.997</c:v>
                </c:pt>
                <c:pt idx="218">
                  <c:v>22.972999999999999</c:v>
                </c:pt>
                <c:pt idx="219">
                  <c:v>22.972999999999999</c:v>
                </c:pt>
                <c:pt idx="220">
                  <c:v>23.021000000000001</c:v>
                </c:pt>
                <c:pt idx="221">
                  <c:v>23.068999999999999</c:v>
                </c:pt>
                <c:pt idx="222">
                  <c:v>23.093</c:v>
                </c:pt>
                <c:pt idx="223">
                  <c:v>23.093</c:v>
                </c:pt>
                <c:pt idx="224">
                  <c:v>22.997</c:v>
                </c:pt>
                <c:pt idx="225">
                  <c:v>22.949000000000002</c:v>
                </c:pt>
                <c:pt idx="226">
                  <c:v>22.925000000000001</c:v>
                </c:pt>
                <c:pt idx="227">
                  <c:v>22.949000000000002</c:v>
                </c:pt>
                <c:pt idx="228">
                  <c:v>22.972999999999999</c:v>
                </c:pt>
                <c:pt idx="229">
                  <c:v>22.997</c:v>
                </c:pt>
                <c:pt idx="230">
                  <c:v>23.021000000000001</c:v>
                </c:pt>
                <c:pt idx="231">
                  <c:v>23.021000000000001</c:v>
                </c:pt>
                <c:pt idx="232">
                  <c:v>24.367999999999999</c:v>
                </c:pt>
                <c:pt idx="233">
                  <c:v>24.344000000000001</c:v>
                </c:pt>
                <c:pt idx="234">
                  <c:v>24.367999999999999</c:v>
                </c:pt>
                <c:pt idx="235">
                  <c:v>24.367999999999999</c:v>
                </c:pt>
                <c:pt idx="236">
                  <c:v>24.367999999999999</c:v>
                </c:pt>
                <c:pt idx="237">
                  <c:v>24.367999999999999</c:v>
                </c:pt>
                <c:pt idx="238">
                  <c:v>24.367999999999999</c:v>
                </c:pt>
                <c:pt idx="239">
                  <c:v>24.295999999999999</c:v>
                </c:pt>
                <c:pt idx="240">
                  <c:v>22.997</c:v>
                </c:pt>
                <c:pt idx="241">
                  <c:v>23.021000000000001</c:v>
                </c:pt>
                <c:pt idx="242">
                  <c:v>22.997</c:v>
                </c:pt>
                <c:pt idx="243">
                  <c:v>22.997</c:v>
                </c:pt>
                <c:pt idx="244">
                  <c:v>22.972999999999999</c:v>
                </c:pt>
                <c:pt idx="245">
                  <c:v>22.997</c:v>
                </c:pt>
                <c:pt idx="246">
                  <c:v>22.997</c:v>
                </c:pt>
                <c:pt idx="247">
                  <c:v>23.045000000000002</c:v>
                </c:pt>
                <c:pt idx="248">
                  <c:v>23.068999999999999</c:v>
                </c:pt>
                <c:pt idx="249">
                  <c:v>23.093</c:v>
                </c:pt>
                <c:pt idx="250">
                  <c:v>23.117000000000001</c:v>
                </c:pt>
                <c:pt idx="251">
                  <c:v>23.068999999999999</c:v>
                </c:pt>
                <c:pt idx="252">
                  <c:v>23.045000000000002</c:v>
                </c:pt>
                <c:pt idx="253">
                  <c:v>22.997</c:v>
                </c:pt>
                <c:pt idx="254">
                  <c:v>23.021000000000001</c:v>
                </c:pt>
                <c:pt idx="255">
                  <c:v>23.045000000000002</c:v>
                </c:pt>
                <c:pt idx="256">
                  <c:v>24.367999999999999</c:v>
                </c:pt>
                <c:pt idx="257">
                  <c:v>24.367999999999999</c:v>
                </c:pt>
                <c:pt idx="258">
                  <c:v>24.367999999999999</c:v>
                </c:pt>
                <c:pt idx="259">
                  <c:v>24.367999999999999</c:v>
                </c:pt>
                <c:pt idx="260">
                  <c:v>24.367999999999999</c:v>
                </c:pt>
                <c:pt idx="261">
                  <c:v>24.367999999999999</c:v>
                </c:pt>
                <c:pt idx="262">
                  <c:v>24.367999999999999</c:v>
                </c:pt>
                <c:pt idx="263">
                  <c:v>24.32</c:v>
                </c:pt>
                <c:pt idx="264">
                  <c:v>23.093</c:v>
                </c:pt>
                <c:pt idx="265">
                  <c:v>23.093</c:v>
                </c:pt>
                <c:pt idx="266">
                  <c:v>23.093</c:v>
                </c:pt>
                <c:pt idx="267">
                  <c:v>23.068999999999999</c:v>
                </c:pt>
                <c:pt idx="268">
                  <c:v>22.853000000000002</c:v>
                </c:pt>
                <c:pt idx="269">
                  <c:v>22.972999999999999</c:v>
                </c:pt>
                <c:pt idx="270">
                  <c:v>22.853000000000002</c:v>
                </c:pt>
                <c:pt idx="271">
                  <c:v>22.853000000000002</c:v>
                </c:pt>
                <c:pt idx="272">
                  <c:v>22.661000000000001</c:v>
                </c:pt>
                <c:pt idx="273">
                  <c:v>22.661000000000001</c:v>
                </c:pt>
                <c:pt idx="274">
                  <c:v>22.613</c:v>
                </c:pt>
                <c:pt idx="275">
                  <c:v>22.684999999999999</c:v>
                </c:pt>
                <c:pt idx="276">
                  <c:v>22.661000000000001</c:v>
                </c:pt>
                <c:pt idx="277">
                  <c:v>22.709</c:v>
                </c:pt>
                <c:pt idx="278">
                  <c:v>22.733000000000001</c:v>
                </c:pt>
                <c:pt idx="279">
                  <c:v>22.709</c:v>
                </c:pt>
                <c:pt idx="280">
                  <c:v>24.391999999999999</c:v>
                </c:pt>
                <c:pt idx="281">
                  <c:v>24.391999999999999</c:v>
                </c:pt>
                <c:pt idx="282">
                  <c:v>24.391999999999999</c:v>
                </c:pt>
                <c:pt idx="283">
                  <c:v>24.391999999999999</c:v>
                </c:pt>
                <c:pt idx="284">
                  <c:v>24.391999999999999</c:v>
                </c:pt>
                <c:pt idx="285">
                  <c:v>24.367999999999999</c:v>
                </c:pt>
                <c:pt idx="286">
                  <c:v>24.391999999999999</c:v>
                </c:pt>
                <c:pt idx="287">
                  <c:v>24.344000000000001</c:v>
                </c:pt>
                <c:pt idx="288">
                  <c:v>22.780999999999999</c:v>
                </c:pt>
                <c:pt idx="289">
                  <c:v>22.757000000000001</c:v>
                </c:pt>
                <c:pt idx="290">
                  <c:v>22.733000000000001</c:v>
                </c:pt>
                <c:pt idx="291">
                  <c:v>22.661000000000001</c:v>
                </c:pt>
                <c:pt idx="292">
                  <c:v>22.637</c:v>
                </c:pt>
                <c:pt idx="293">
                  <c:v>22.661000000000001</c:v>
                </c:pt>
                <c:pt idx="294">
                  <c:v>22.661000000000001</c:v>
                </c:pt>
                <c:pt idx="295">
                  <c:v>22.613</c:v>
                </c:pt>
                <c:pt idx="296">
                  <c:v>22.637</c:v>
                </c:pt>
                <c:pt idx="297">
                  <c:v>22.613</c:v>
                </c:pt>
                <c:pt idx="298">
                  <c:v>22.661000000000001</c:v>
                </c:pt>
                <c:pt idx="299">
                  <c:v>22.709</c:v>
                </c:pt>
                <c:pt idx="300">
                  <c:v>22.757000000000001</c:v>
                </c:pt>
                <c:pt idx="301">
                  <c:v>22.709</c:v>
                </c:pt>
                <c:pt idx="302">
                  <c:v>22.709</c:v>
                </c:pt>
                <c:pt idx="303">
                  <c:v>22.709</c:v>
                </c:pt>
                <c:pt idx="304">
                  <c:v>24.391999999999999</c:v>
                </c:pt>
                <c:pt idx="305">
                  <c:v>24.391999999999999</c:v>
                </c:pt>
                <c:pt idx="306">
                  <c:v>24.391999999999999</c:v>
                </c:pt>
                <c:pt idx="307">
                  <c:v>24.391999999999999</c:v>
                </c:pt>
                <c:pt idx="308">
                  <c:v>24.391999999999999</c:v>
                </c:pt>
                <c:pt idx="309">
                  <c:v>24.367999999999999</c:v>
                </c:pt>
                <c:pt idx="310">
                  <c:v>24.391999999999999</c:v>
                </c:pt>
                <c:pt idx="311">
                  <c:v>24.367999999999999</c:v>
                </c:pt>
                <c:pt idx="312">
                  <c:v>22.757000000000001</c:v>
                </c:pt>
                <c:pt idx="313">
                  <c:v>22.709</c:v>
                </c:pt>
                <c:pt idx="314">
                  <c:v>22.709</c:v>
                </c:pt>
                <c:pt idx="315">
                  <c:v>22.492999999999999</c:v>
                </c:pt>
                <c:pt idx="316">
                  <c:v>22.613</c:v>
                </c:pt>
                <c:pt idx="317">
                  <c:v>22.588999999999999</c:v>
                </c:pt>
                <c:pt idx="318">
                  <c:v>22.541</c:v>
                </c:pt>
                <c:pt idx="319">
                  <c:v>22.661000000000001</c:v>
                </c:pt>
                <c:pt idx="320">
                  <c:v>22.684999999999999</c:v>
                </c:pt>
                <c:pt idx="321">
                  <c:v>22.661000000000001</c:v>
                </c:pt>
                <c:pt idx="322">
                  <c:v>22.637</c:v>
                </c:pt>
                <c:pt idx="323">
                  <c:v>22.613</c:v>
                </c:pt>
                <c:pt idx="324">
                  <c:v>22.588999999999999</c:v>
                </c:pt>
                <c:pt idx="325">
                  <c:v>22.637</c:v>
                </c:pt>
                <c:pt idx="326">
                  <c:v>22.637</c:v>
                </c:pt>
                <c:pt idx="327">
                  <c:v>22.661000000000001</c:v>
                </c:pt>
                <c:pt idx="328">
                  <c:v>24.391999999999999</c:v>
                </c:pt>
                <c:pt idx="329">
                  <c:v>24.367999999999999</c:v>
                </c:pt>
                <c:pt idx="330">
                  <c:v>24.367999999999999</c:v>
                </c:pt>
                <c:pt idx="331">
                  <c:v>24.367999999999999</c:v>
                </c:pt>
                <c:pt idx="332">
                  <c:v>24.391999999999999</c:v>
                </c:pt>
                <c:pt idx="333">
                  <c:v>24.367999999999999</c:v>
                </c:pt>
                <c:pt idx="334">
                  <c:v>24.367999999999999</c:v>
                </c:pt>
                <c:pt idx="335">
                  <c:v>24.32</c:v>
                </c:pt>
                <c:pt idx="336">
                  <c:v>22.637</c:v>
                </c:pt>
                <c:pt idx="337">
                  <c:v>22.588999999999999</c:v>
                </c:pt>
                <c:pt idx="338">
                  <c:v>22.613</c:v>
                </c:pt>
                <c:pt idx="339">
                  <c:v>22.588999999999999</c:v>
                </c:pt>
                <c:pt idx="340">
                  <c:v>22.541</c:v>
                </c:pt>
                <c:pt idx="341">
                  <c:v>22.565000000000001</c:v>
                </c:pt>
                <c:pt idx="342">
                  <c:v>22.588999999999999</c:v>
                </c:pt>
                <c:pt idx="343">
                  <c:v>22.613</c:v>
                </c:pt>
                <c:pt idx="344">
                  <c:v>22.661000000000001</c:v>
                </c:pt>
                <c:pt idx="345">
                  <c:v>22.684999999999999</c:v>
                </c:pt>
                <c:pt idx="346">
                  <c:v>22.684999999999999</c:v>
                </c:pt>
                <c:pt idx="347">
                  <c:v>22.637</c:v>
                </c:pt>
                <c:pt idx="348">
                  <c:v>22.613</c:v>
                </c:pt>
                <c:pt idx="349">
                  <c:v>22.588999999999999</c:v>
                </c:pt>
                <c:pt idx="350">
                  <c:v>22.661000000000001</c:v>
                </c:pt>
                <c:pt idx="351">
                  <c:v>22.637</c:v>
                </c:pt>
                <c:pt idx="352">
                  <c:v>24.391999999999999</c:v>
                </c:pt>
                <c:pt idx="353">
                  <c:v>24.367999999999999</c:v>
                </c:pt>
                <c:pt idx="354">
                  <c:v>24.391999999999999</c:v>
                </c:pt>
                <c:pt idx="355">
                  <c:v>24.391999999999999</c:v>
                </c:pt>
                <c:pt idx="356">
                  <c:v>24.391999999999999</c:v>
                </c:pt>
                <c:pt idx="357">
                  <c:v>24.391999999999999</c:v>
                </c:pt>
                <c:pt idx="358">
                  <c:v>24.391999999999999</c:v>
                </c:pt>
                <c:pt idx="359">
                  <c:v>24.344000000000001</c:v>
                </c:pt>
                <c:pt idx="360">
                  <c:v>22.661000000000001</c:v>
                </c:pt>
                <c:pt idx="361">
                  <c:v>22.637</c:v>
                </c:pt>
                <c:pt idx="362">
                  <c:v>22.565000000000001</c:v>
                </c:pt>
                <c:pt idx="363">
                  <c:v>22.492999999999999</c:v>
                </c:pt>
                <c:pt idx="364">
                  <c:v>22.684999999999999</c:v>
                </c:pt>
                <c:pt idx="365">
                  <c:v>22.757000000000001</c:v>
                </c:pt>
                <c:pt idx="366">
                  <c:v>22.613</c:v>
                </c:pt>
                <c:pt idx="367">
                  <c:v>22.516999999999999</c:v>
                </c:pt>
                <c:pt idx="368">
                  <c:v>22.541</c:v>
                </c:pt>
                <c:pt idx="369">
                  <c:v>22.684999999999999</c:v>
                </c:pt>
                <c:pt idx="370">
                  <c:v>22.709</c:v>
                </c:pt>
                <c:pt idx="371">
                  <c:v>22.613</c:v>
                </c:pt>
                <c:pt idx="372">
                  <c:v>22.588999999999999</c:v>
                </c:pt>
                <c:pt idx="373">
                  <c:v>22.613</c:v>
                </c:pt>
                <c:pt idx="374">
                  <c:v>22.661000000000001</c:v>
                </c:pt>
                <c:pt idx="375">
                  <c:v>22.637</c:v>
                </c:pt>
                <c:pt idx="376">
                  <c:v>24.391999999999999</c:v>
                </c:pt>
                <c:pt idx="377">
                  <c:v>24.391999999999999</c:v>
                </c:pt>
                <c:pt idx="378">
                  <c:v>24.391999999999999</c:v>
                </c:pt>
                <c:pt idx="379">
                  <c:v>24.391999999999999</c:v>
                </c:pt>
                <c:pt idx="380">
                  <c:v>24.391999999999999</c:v>
                </c:pt>
                <c:pt idx="381">
                  <c:v>24.367999999999999</c:v>
                </c:pt>
                <c:pt idx="382">
                  <c:v>24.417000000000002</c:v>
                </c:pt>
                <c:pt idx="383">
                  <c:v>24.344000000000001</c:v>
                </c:pt>
                <c:pt idx="384">
                  <c:v>22.661000000000001</c:v>
                </c:pt>
                <c:pt idx="385">
                  <c:v>22.565000000000001</c:v>
                </c:pt>
                <c:pt idx="386">
                  <c:v>22.613</c:v>
                </c:pt>
                <c:pt idx="387">
                  <c:v>22.661000000000001</c:v>
                </c:pt>
                <c:pt idx="388">
                  <c:v>22.637</c:v>
                </c:pt>
                <c:pt idx="389">
                  <c:v>22.637</c:v>
                </c:pt>
                <c:pt idx="390">
                  <c:v>22.613</c:v>
                </c:pt>
                <c:pt idx="391">
                  <c:v>22.588999999999999</c:v>
                </c:pt>
                <c:pt idx="392">
                  <c:v>22.588999999999999</c:v>
                </c:pt>
                <c:pt idx="393">
                  <c:v>22.588999999999999</c:v>
                </c:pt>
                <c:pt idx="394">
                  <c:v>22.637</c:v>
                </c:pt>
                <c:pt idx="395">
                  <c:v>22.637</c:v>
                </c:pt>
                <c:pt idx="396">
                  <c:v>22.613</c:v>
                </c:pt>
                <c:pt idx="397">
                  <c:v>22.661000000000001</c:v>
                </c:pt>
                <c:pt idx="398">
                  <c:v>22.661000000000001</c:v>
                </c:pt>
                <c:pt idx="399">
                  <c:v>22.684999999999999</c:v>
                </c:pt>
                <c:pt idx="400">
                  <c:v>24.465</c:v>
                </c:pt>
                <c:pt idx="401">
                  <c:v>24.417000000000002</c:v>
                </c:pt>
                <c:pt idx="402">
                  <c:v>24.391999999999999</c:v>
                </c:pt>
                <c:pt idx="403">
                  <c:v>24.391999999999999</c:v>
                </c:pt>
                <c:pt idx="404">
                  <c:v>24.391999999999999</c:v>
                </c:pt>
                <c:pt idx="405">
                  <c:v>24.417000000000002</c:v>
                </c:pt>
                <c:pt idx="406">
                  <c:v>24.391999999999999</c:v>
                </c:pt>
                <c:pt idx="407">
                  <c:v>24.344000000000001</c:v>
                </c:pt>
                <c:pt idx="408">
                  <c:v>22.565000000000001</c:v>
                </c:pt>
                <c:pt idx="409">
                  <c:v>22.637</c:v>
                </c:pt>
                <c:pt idx="410">
                  <c:v>22.588999999999999</c:v>
                </c:pt>
                <c:pt idx="411">
                  <c:v>22.661000000000001</c:v>
                </c:pt>
                <c:pt idx="412">
                  <c:v>22.637</c:v>
                </c:pt>
                <c:pt idx="413">
                  <c:v>22.637</c:v>
                </c:pt>
                <c:pt idx="414">
                  <c:v>22.661000000000001</c:v>
                </c:pt>
                <c:pt idx="415">
                  <c:v>22.613</c:v>
                </c:pt>
                <c:pt idx="416">
                  <c:v>22.613</c:v>
                </c:pt>
                <c:pt idx="417">
                  <c:v>22.588999999999999</c:v>
                </c:pt>
                <c:pt idx="418">
                  <c:v>22.637</c:v>
                </c:pt>
                <c:pt idx="419">
                  <c:v>22.637</c:v>
                </c:pt>
                <c:pt idx="420">
                  <c:v>22.588999999999999</c:v>
                </c:pt>
                <c:pt idx="421">
                  <c:v>22.661000000000001</c:v>
                </c:pt>
                <c:pt idx="422">
                  <c:v>22.684999999999999</c:v>
                </c:pt>
                <c:pt idx="423">
                  <c:v>22.709</c:v>
                </c:pt>
                <c:pt idx="424">
                  <c:v>24.440999999999999</c:v>
                </c:pt>
                <c:pt idx="425">
                  <c:v>24.391999999999999</c:v>
                </c:pt>
                <c:pt idx="426">
                  <c:v>24.391999999999999</c:v>
                </c:pt>
                <c:pt idx="427">
                  <c:v>24.367999999999999</c:v>
                </c:pt>
                <c:pt idx="428">
                  <c:v>24.391999999999999</c:v>
                </c:pt>
                <c:pt idx="429">
                  <c:v>24.391999999999999</c:v>
                </c:pt>
                <c:pt idx="430">
                  <c:v>24.391999999999999</c:v>
                </c:pt>
                <c:pt idx="431">
                  <c:v>24.32</c:v>
                </c:pt>
                <c:pt idx="432">
                  <c:v>22.588999999999999</c:v>
                </c:pt>
                <c:pt idx="433">
                  <c:v>22.588999999999999</c:v>
                </c:pt>
                <c:pt idx="434">
                  <c:v>22.588999999999999</c:v>
                </c:pt>
                <c:pt idx="435">
                  <c:v>22.613</c:v>
                </c:pt>
                <c:pt idx="436">
                  <c:v>22.661000000000001</c:v>
                </c:pt>
                <c:pt idx="437">
                  <c:v>22.637</c:v>
                </c:pt>
                <c:pt idx="438">
                  <c:v>22.709</c:v>
                </c:pt>
                <c:pt idx="439">
                  <c:v>22.733000000000001</c:v>
                </c:pt>
                <c:pt idx="440">
                  <c:v>22.805</c:v>
                </c:pt>
                <c:pt idx="441">
                  <c:v>22.757000000000001</c:v>
                </c:pt>
                <c:pt idx="442">
                  <c:v>22.709</c:v>
                </c:pt>
                <c:pt idx="443">
                  <c:v>22.733000000000001</c:v>
                </c:pt>
                <c:pt idx="444">
                  <c:v>22.661000000000001</c:v>
                </c:pt>
                <c:pt idx="445">
                  <c:v>22.684999999999999</c:v>
                </c:pt>
                <c:pt idx="446">
                  <c:v>22.684999999999999</c:v>
                </c:pt>
                <c:pt idx="447">
                  <c:v>22.684999999999999</c:v>
                </c:pt>
                <c:pt idx="448">
                  <c:v>24.536999999999999</c:v>
                </c:pt>
                <c:pt idx="449">
                  <c:v>24.391999999999999</c:v>
                </c:pt>
                <c:pt idx="450">
                  <c:v>24.391999999999999</c:v>
                </c:pt>
                <c:pt idx="451">
                  <c:v>24.344000000000001</c:v>
                </c:pt>
                <c:pt idx="452">
                  <c:v>24.367999999999999</c:v>
                </c:pt>
                <c:pt idx="453">
                  <c:v>24.367999999999999</c:v>
                </c:pt>
                <c:pt idx="454">
                  <c:v>24.513000000000002</c:v>
                </c:pt>
                <c:pt idx="455">
                  <c:v>24.972999999999999</c:v>
                </c:pt>
                <c:pt idx="456">
                  <c:v>25.190999999999999</c:v>
                </c:pt>
                <c:pt idx="457">
                  <c:v>25.312000000000001</c:v>
                </c:pt>
                <c:pt idx="458">
                  <c:v>25.385000000000002</c:v>
                </c:pt>
                <c:pt idx="459">
                  <c:v>25.457999999999998</c:v>
                </c:pt>
                <c:pt idx="460">
                  <c:v>25.481999999999999</c:v>
                </c:pt>
                <c:pt idx="461">
                  <c:v>25.530999999999999</c:v>
                </c:pt>
                <c:pt idx="462">
                  <c:v>25.555</c:v>
                </c:pt>
                <c:pt idx="463">
                  <c:v>25.555</c:v>
                </c:pt>
                <c:pt idx="464">
                  <c:v>25.555</c:v>
                </c:pt>
                <c:pt idx="465">
                  <c:v>25.579000000000001</c:v>
                </c:pt>
                <c:pt idx="466">
                  <c:v>25.579000000000001</c:v>
                </c:pt>
                <c:pt idx="467">
                  <c:v>25.603000000000002</c:v>
                </c:pt>
                <c:pt idx="468">
                  <c:v>25.628</c:v>
                </c:pt>
                <c:pt idx="469">
                  <c:v>25.652000000000001</c:v>
                </c:pt>
                <c:pt idx="470">
                  <c:v>25.675999999999998</c:v>
                </c:pt>
                <c:pt idx="471">
                  <c:v>25.725000000000001</c:v>
                </c:pt>
                <c:pt idx="472">
                  <c:v>25.748999999999999</c:v>
                </c:pt>
                <c:pt idx="473">
                  <c:v>25.774000000000001</c:v>
                </c:pt>
                <c:pt idx="474">
                  <c:v>25.797999999999998</c:v>
                </c:pt>
                <c:pt idx="475">
                  <c:v>25.821999999999999</c:v>
                </c:pt>
                <c:pt idx="476">
                  <c:v>25.821999999999999</c:v>
                </c:pt>
                <c:pt idx="477">
                  <c:v>23.693000000000001</c:v>
                </c:pt>
                <c:pt idx="478">
                  <c:v>24.465</c:v>
                </c:pt>
                <c:pt idx="479">
                  <c:v>24.417000000000002</c:v>
                </c:pt>
                <c:pt idx="480">
                  <c:v>22.733000000000001</c:v>
                </c:pt>
                <c:pt idx="481">
                  <c:v>22.757000000000001</c:v>
                </c:pt>
                <c:pt idx="482">
                  <c:v>22.757000000000001</c:v>
                </c:pt>
                <c:pt idx="483">
                  <c:v>22.757000000000001</c:v>
                </c:pt>
                <c:pt idx="484">
                  <c:v>22.684999999999999</c:v>
                </c:pt>
                <c:pt idx="485">
                  <c:v>22.709</c:v>
                </c:pt>
                <c:pt idx="486">
                  <c:v>22.661000000000001</c:v>
                </c:pt>
                <c:pt idx="487">
                  <c:v>22.613</c:v>
                </c:pt>
                <c:pt idx="488">
                  <c:v>22.637</c:v>
                </c:pt>
                <c:pt idx="489">
                  <c:v>22.637</c:v>
                </c:pt>
                <c:pt idx="490">
                  <c:v>22.613</c:v>
                </c:pt>
                <c:pt idx="491">
                  <c:v>22.684999999999999</c:v>
                </c:pt>
                <c:pt idx="492">
                  <c:v>22.661000000000001</c:v>
                </c:pt>
                <c:pt idx="493">
                  <c:v>22.661000000000001</c:v>
                </c:pt>
                <c:pt idx="494">
                  <c:v>22.733000000000001</c:v>
                </c:pt>
                <c:pt idx="495">
                  <c:v>22.709</c:v>
                </c:pt>
                <c:pt idx="496">
                  <c:v>24.417000000000002</c:v>
                </c:pt>
                <c:pt idx="497">
                  <c:v>24.391999999999999</c:v>
                </c:pt>
                <c:pt idx="498">
                  <c:v>24.367999999999999</c:v>
                </c:pt>
                <c:pt idx="499">
                  <c:v>24.367999999999999</c:v>
                </c:pt>
                <c:pt idx="500">
                  <c:v>24.391999999999999</c:v>
                </c:pt>
                <c:pt idx="501">
                  <c:v>24.367999999999999</c:v>
                </c:pt>
                <c:pt idx="502">
                  <c:v>24.561</c:v>
                </c:pt>
                <c:pt idx="503">
                  <c:v>24.271999999999998</c:v>
                </c:pt>
                <c:pt idx="504">
                  <c:v>22.661000000000001</c:v>
                </c:pt>
                <c:pt idx="505">
                  <c:v>22.684999999999999</c:v>
                </c:pt>
                <c:pt idx="506">
                  <c:v>22.492999999999999</c:v>
                </c:pt>
                <c:pt idx="507">
                  <c:v>22.541</c:v>
                </c:pt>
                <c:pt idx="508">
                  <c:v>22.588999999999999</c:v>
                </c:pt>
                <c:pt idx="509">
                  <c:v>22.588999999999999</c:v>
                </c:pt>
                <c:pt idx="510">
                  <c:v>22.661000000000001</c:v>
                </c:pt>
                <c:pt idx="511">
                  <c:v>22.613</c:v>
                </c:pt>
                <c:pt idx="512">
                  <c:v>22.637</c:v>
                </c:pt>
                <c:pt idx="513">
                  <c:v>22.637</c:v>
                </c:pt>
                <c:pt idx="514">
                  <c:v>22.684999999999999</c:v>
                </c:pt>
                <c:pt idx="515">
                  <c:v>22.684999999999999</c:v>
                </c:pt>
                <c:pt idx="516">
                  <c:v>22.613</c:v>
                </c:pt>
                <c:pt idx="517">
                  <c:v>22.661000000000001</c:v>
                </c:pt>
                <c:pt idx="518">
                  <c:v>22.661000000000001</c:v>
                </c:pt>
                <c:pt idx="519">
                  <c:v>22.709</c:v>
                </c:pt>
                <c:pt idx="520">
                  <c:v>24.440999999999999</c:v>
                </c:pt>
                <c:pt idx="521">
                  <c:v>24.440999999999999</c:v>
                </c:pt>
                <c:pt idx="522">
                  <c:v>24.417000000000002</c:v>
                </c:pt>
                <c:pt idx="523">
                  <c:v>24.417000000000002</c:v>
                </c:pt>
                <c:pt idx="524">
                  <c:v>24.417000000000002</c:v>
                </c:pt>
                <c:pt idx="525">
                  <c:v>24.391999999999999</c:v>
                </c:pt>
                <c:pt idx="526">
                  <c:v>24.513000000000002</c:v>
                </c:pt>
                <c:pt idx="527">
                  <c:v>24.367999999999999</c:v>
                </c:pt>
                <c:pt idx="528">
                  <c:v>22.588999999999999</c:v>
                </c:pt>
                <c:pt idx="529">
                  <c:v>22.565000000000001</c:v>
                </c:pt>
                <c:pt idx="530">
                  <c:v>22.588999999999999</c:v>
                </c:pt>
                <c:pt idx="531">
                  <c:v>22.588999999999999</c:v>
                </c:pt>
                <c:pt idx="532">
                  <c:v>22.588999999999999</c:v>
                </c:pt>
                <c:pt idx="533">
                  <c:v>22.588999999999999</c:v>
                </c:pt>
                <c:pt idx="534">
                  <c:v>22.565000000000001</c:v>
                </c:pt>
                <c:pt idx="535">
                  <c:v>22.565000000000001</c:v>
                </c:pt>
                <c:pt idx="536">
                  <c:v>22.613</c:v>
                </c:pt>
                <c:pt idx="537">
                  <c:v>22.637</c:v>
                </c:pt>
                <c:pt idx="538">
                  <c:v>22.637</c:v>
                </c:pt>
                <c:pt idx="539">
                  <c:v>22.588999999999999</c:v>
                </c:pt>
                <c:pt idx="540">
                  <c:v>22.565000000000001</c:v>
                </c:pt>
                <c:pt idx="541">
                  <c:v>22.588999999999999</c:v>
                </c:pt>
                <c:pt idx="542">
                  <c:v>22.588999999999999</c:v>
                </c:pt>
                <c:pt idx="543">
                  <c:v>22.613</c:v>
                </c:pt>
                <c:pt idx="544">
                  <c:v>24.465</c:v>
                </c:pt>
                <c:pt idx="545">
                  <c:v>24.465</c:v>
                </c:pt>
                <c:pt idx="546">
                  <c:v>24.440999999999999</c:v>
                </c:pt>
                <c:pt idx="547">
                  <c:v>24.440999999999999</c:v>
                </c:pt>
                <c:pt idx="548">
                  <c:v>24.440999999999999</c:v>
                </c:pt>
                <c:pt idx="549">
                  <c:v>24.440999999999999</c:v>
                </c:pt>
                <c:pt idx="550">
                  <c:v>24.61</c:v>
                </c:pt>
                <c:pt idx="551">
                  <c:v>24.391999999999999</c:v>
                </c:pt>
                <c:pt idx="552">
                  <c:v>22.492999999999999</c:v>
                </c:pt>
                <c:pt idx="553">
                  <c:v>22.565000000000001</c:v>
                </c:pt>
                <c:pt idx="554">
                  <c:v>22.637</c:v>
                </c:pt>
                <c:pt idx="555">
                  <c:v>22.684999999999999</c:v>
                </c:pt>
                <c:pt idx="556">
                  <c:v>22.661000000000001</c:v>
                </c:pt>
                <c:pt idx="557">
                  <c:v>22.613</c:v>
                </c:pt>
                <c:pt idx="558">
                  <c:v>22.637</c:v>
                </c:pt>
                <c:pt idx="559">
                  <c:v>22.588999999999999</c:v>
                </c:pt>
                <c:pt idx="560">
                  <c:v>22.588999999999999</c:v>
                </c:pt>
                <c:pt idx="561">
                  <c:v>22.684999999999999</c:v>
                </c:pt>
                <c:pt idx="562">
                  <c:v>22.565000000000001</c:v>
                </c:pt>
                <c:pt idx="563">
                  <c:v>22.541</c:v>
                </c:pt>
                <c:pt idx="564">
                  <c:v>22.541</c:v>
                </c:pt>
                <c:pt idx="565">
                  <c:v>22.613</c:v>
                </c:pt>
                <c:pt idx="566">
                  <c:v>22.684999999999999</c:v>
                </c:pt>
                <c:pt idx="567">
                  <c:v>22.637</c:v>
                </c:pt>
                <c:pt idx="568">
                  <c:v>24.417000000000002</c:v>
                </c:pt>
                <c:pt idx="569">
                  <c:v>24.417000000000002</c:v>
                </c:pt>
                <c:pt idx="570">
                  <c:v>24.417000000000002</c:v>
                </c:pt>
                <c:pt idx="571">
                  <c:v>24.391999999999999</c:v>
                </c:pt>
                <c:pt idx="572">
                  <c:v>24.417000000000002</c:v>
                </c:pt>
                <c:pt idx="573">
                  <c:v>24.417000000000002</c:v>
                </c:pt>
                <c:pt idx="574">
                  <c:v>24.513000000000002</c:v>
                </c:pt>
                <c:pt idx="575">
                  <c:v>24.417000000000002</c:v>
                </c:pt>
                <c:pt idx="576">
                  <c:v>22.637</c:v>
                </c:pt>
                <c:pt idx="577">
                  <c:v>22.684999999999999</c:v>
                </c:pt>
                <c:pt idx="578">
                  <c:v>22.684999999999999</c:v>
                </c:pt>
                <c:pt idx="579">
                  <c:v>22.684999999999999</c:v>
                </c:pt>
                <c:pt idx="580">
                  <c:v>22.637</c:v>
                </c:pt>
                <c:pt idx="581">
                  <c:v>22.613</c:v>
                </c:pt>
                <c:pt idx="582">
                  <c:v>22.588999999999999</c:v>
                </c:pt>
                <c:pt idx="583">
                  <c:v>22.684999999999999</c:v>
                </c:pt>
                <c:pt idx="584">
                  <c:v>22.709</c:v>
                </c:pt>
                <c:pt idx="585">
                  <c:v>22.757000000000001</c:v>
                </c:pt>
                <c:pt idx="586">
                  <c:v>22.805</c:v>
                </c:pt>
                <c:pt idx="587">
                  <c:v>22.829000000000001</c:v>
                </c:pt>
                <c:pt idx="588">
                  <c:v>22.757000000000001</c:v>
                </c:pt>
                <c:pt idx="589">
                  <c:v>22.780999999999999</c:v>
                </c:pt>
                <c:pt idx="590">
                  <c:v>22.805</c:v>
                </c:pt>
                <c:pt idx="591">
                  <c:v>22.805</c:v>
                </c:pt>
                <c:pt idx="592">
                  <c:v>24.440999999999999</c:v>
                </c:pt>
                <c:pt idx="593">
                  <c:v>24.417000000000002</c:v>
                </c:pt>
                <c:pt idx="594">
                  <c:v>24.417000000000002</c:v>
                </c:pt>
                <c:pt idx="595">
                  <c:v>24.417000000000002</c:v>
                </c:pt>
                <c:pt idx="596">
                  <c:v>24.391999999999999</c:v>
                </c:pt>
                <c:pt idx="597">
                  <c:v>24.391999999999999</c:v>
                </c:pt>
                <c:pt idx="598">
                  <c:v>24.391999999999999</c:v>
                </c:pt>
                <c:pt idx="599">
                  <c:v>24.32</c:v>
                </c:pt>
                <c:pt idx="600">
                  <c:v>22.733000000000001</c:v>
                </c:pt>
                <c:pt idx="601">
                  <c:v>22.757000000000001</c:v>
                </c:pt>
                <c:pt idx="602">
                  <c:v>22.733000000000001</c:v>
                </c:pt>
                <c:pt idx="603">
                  <c:v>22.733000000000001</c:v>
                </c:pt>
                <c:pt idx="604">
                  <c:v>22.733000000000001</c:v>
                </c:pt>
                <c:pt idx="605">
                  <c:v>22.780999999999999</c:v>
                </c:pt>
                <c:pt idx="606">
                  <c:v>22.805</c:v>
                </c:pt>
                <c:pt idx="607">
                  <c:v>22.829000000000001</c:v>
                </c:pt>
                <c:pt idx="608">
                  <c:v>22.829000000000001</c:v>
                </c:pt>
                <c:pt idx="609">
                  <c:v>22.853000000000002</c:v>
                </c:pt>
                <c:pt idx="610">
                  <c:v>22.733000000000001</c:v>
                </c:pt>
                <c:pt idx="611">
                  <c:v>22.733000000000001</c:v>
                </c:pt>
                <c:pt idx="612">
                  <c:v>22.709</c:v>
                </c:pt>
                <c:pt idx="613">
                  <c:v>22.780999999999999</c:v>
                </c:pt>
                <c:pt idx="614">
                  <c:v>22.805</c:v>
                </c:pt>
                <c:pt idx="615">
                  <c:v>22.829000000000001</c:v>
                </c:pt>
                <c:pt idx="616">
                  <c:v>24.440999999999999</c:v>
                </c:pt>
                <c:pt idx="617">
                  <c:v>24.417000000000002</c:v>
                </c:pt>
                <c:pt idx="618">
                  <c:v>24.417000000000002</c:v>
                </c:pt>
                <c:pt idx="619">
                  <c:v>24.440999999999999</c:v>
                </c:pt>
                <c:pt idx="620">
                  <c:v>24.465</c:v>
                </c:pt>
                <c:pt idx="621">
                  <c:v>24.440999999999999</c:v>
                </c:pt>
                <c:pt idx="622">
                  <c:v>24.513000000000002</c:v>
                </c:pt>
                <c:pt idx="623">
                  <c:v>24.417000000000002</c:v>
                </c:pt>
                <c:pt idx="624">
                  <c:v>22.541</c:v>
                </c:pt>
                <c:pt idx="625">
                  <c:v>22.565000000000001</c:v>
                </c:pt>
                <c:pt idx="626">
                  <c:v>22.588999999999999</c:v>
                </c:pt>
                <c:pt idx="627">
                  <c:v>22.588999999999999</c:v>
                </c:pt>
                <c:pt idx="628">
                  <c:v>22.684999999999999</c:v>
                </c:pt>
                <c:pt idx="629">
                  <c:v>22.684999999999999</c:v>
                </c:pt>
                <c:pt idx="630">
                  <c:v>23.045000000000002</c:v>
                </c:pt>
                <c:pt idx="631">
                  <c:v>22.757000000000001</c:v>
                </c:pt>
                <c:pt idx="632">
                  <c:v>22.780999999999999</c:v>
                </c:pt>
                <c:pt idx="633">
                  <c:v>22.876999999999999</c:v>
                </c:pt>
                <c:pt idx="634">
                  <c:v>22.949000000000002</c:v>
                </c:pt>
                <c:pt idx="635">
                  <c:v>22.949000000000002</c:v>
                </c:pt>
                <c:pt idx="636">
                  <c:v>22.876999999999999</c:v>
                </c:pt>
                <c:pt idx="637">
                  <c:v>22.925000000000001</c:v>
                </c:pt>
                <c:pt idx="638">
                  <c:v>22.925000000000001</c:v>
                </c:pt>
                <c:pt idx="639">
                  <c:v>22.925000000000001</c:v>
                </c:pt>
                <c:pt idx="640">
                  <c:v>24.440999999999999</c:v>
                </c:pt>
                <c:pt idx="641">
                  <c:v>24.417000000000002</c:v>
                </c:pt>
                <c:pt idx="642">
                  <c:v>24.417000000000002</c:v>
                </c:pt>
                <c:pt idx="643">
                  <c:v>24.440999999999999</c:v>
                </c:pt>
                <c:pt idx="644">
                  <c:v>24.440999999999999</c:v>
                </c:pt>
                <c:pt idx="645">
                  <c:v>24.391999999999999</c:v>
                </c:pt>
                <c:pt idx="646">
                  <c:v>24.344000000000001</c:v>
                </c:pt>
                <c:pt idx="647">
                  <c:v>24.367999999999999</c:v>
                </c:pt>
                <c:pt idx="648">
                  <c:v>22.805</c:v>
                </c:pt>
                <c:pt idx="649">
                  <c:v>22.780999999999999</c:v>
                </c:pt>
                <c:pt idx="650">
                  <c:v>22.829000000000001</c:v>
                </c:pt>
                <c:pt idx="651">
                  <c:v>22.805</c:v>
                </c:pt>
                <c:pt idx="652">
                  <c:v>22.780999999999999</c:v>
                </c:pt>
                <c:pt idx="653">
                  <c:v>22.805</c:v>
                </c:pt>
                <c:pt idx="654">
                  <c:v>22.829000000000001</c:v>
                </c:pt>
                <c:pt idx="655">
                  <c:v>22.876999999999999</c:v>
                </c:pt>
                <c:pt idx="656">
                  <c:v>22.925000000000001</c:v>
                </c:pt>
                <c:pt idx="657">
                  <c:v>22.949000000000002</c:v>
                </c:pt>
                <c:pt idx="658">
                  <c:v>22.949000000000002</c:v>
                </c:pt>
                <c:pt idx="659">
                  <c:v>22.876999999999999</c:v>
                </c:pt>
                <c:pt idx="660">
                  <c:v>22.853000000000002</c:v>
                </c:pt>
                <c:pt idx="661">
                  <c:v>22.876999999999999</c:v>
                </c:pt>
                <c:pt idx="662">
                  <c:v>22.901</c:v>
                </c:pt>
                <c:pt idx="663">
                  <c:v>22.901</c:v>
                </c:pt>
                <c:pt idx="664">
                  <c:v>24.440999999999999</c:v>
                </c:pt>
                <c:pt idx="665">
                  <c:v>24.417000000000002</c:v>
                </c:pt>
                <c:pt idx="666">
                  <c:v>24.440999999999999</c:v>
                </c:pt>
                <c:pt idx="667">
                  <c:v>24.417000000000002</c:v>
                </c:pt>
                <c:pt idx="668">
                  <c:v>24.440999999999999</c:v>
                </c:pt>
                <c:pt idx="669">
                  <c:v>24.440999999999999</c:v>
                </c:pt>
                <c:pt idx="670">
                  <c:v>24.561</c:v>
                </c:pt>
                <c:pt idx="671">
                  <c:v>24.391999999999999</c:v>
                </c:pt>
                <c:pt idx="672">
                  <c:v>22.901</c:v>
                </c:pt>
                <c:pt idx="673">
                  <c:v>22.901</c:v>
                </c:pt>
                <c:pt idx="674">
                  <c:v>22.925000000000001</c:v>
                </c:pt>
                <c:pt idx="675">
                  <c:v>22.997</c:v>
                </c:pt>
                <c:pt idx="676">
                  <c:v>22.925000000000001</c:v>
                </c:pt>
                <c:pt idx="677">
                  <c:v>22.829000000000001</c:v>
                </c:pt>
                <c:pt idx="678">
                  <c:v>22.829000000000001</c:v>
                </c:pt>
                <c:pt idx="679">
                  <c:v>22.805</c:v>
                </c:pt>
                <c:pt idx="680">
                  <c:v>22.805</c:v>
                </c:pt>
                <c:pt idx="681">
                  <c:v>22.829000000000001</c:v>
                </c:pt>
                <c:pt idx="682">
                  <c:v>22.805</c:v>
                </c:pt>
                <c:pt idx="683">
                  <c:v>22.853000000000002</c:v>
                </c:pt>
                <c:pt idx="684">
                  <c:v>22.853000000000002</c:v>
                </c:pt>
                <c:pt idx="685">
                  <c:v>22.876999999999999</c:v>
                </c:pt>
                <c:pt idx="686">
                  <c:v>22.876999999999999</c:v>
                </c:pt>
                <c:pt idx="687">
                  <c:v>22.876999999999999</c:v>
                </c:pt>
                <c:pt idx="688">
                  <c:v>24.489000000000001</c:v>
                </c:pt>
                <c:pt idx="689">
                  <c:v>24.440999999999999</c:v>
                </c:pt>
                <c:pt idx="690">
                  <c:v>24.417000000000002</c:v>
                </c:pt>
                <c:pt idx="691">
                  <c:v>24.440999999999999</c:v>
                </c:pt>
                <c:pt idx="692">
                  <c:v>24.440999999999999</c:v>
                </c:pt>
                <c:pt idx="693">
                  <c:v>24.440999999999999</c:v>
                </c:pt>
                <c:pt idx="694">
                  <c:v>24.489000000000001</c:v>
                </c:pt>
                <c:pt idx="695">
                  <c:v>24.344000000000001</c:v>
                </c:pt>
                <c:pt idx="696">
                  <c:v>22.805</c:v>
                </c:pt>
                <c:pt idx="697">
                  <c:v>22.780999999999999</c:v>
                </c:pt>
                <c:pt idx="698">
                  <c:v>22.901</c:v>
                </c:pt>
                <c:pt idx="699">
                  <c:v>22.805</c:v>
                </c:pt>
                <c:pt idx="700">
                  <c:v>22.829000000000001</c:v>
                </c:pt>
                <c:pt idx="701">
                  <c:v>22.805</c:v>
                </c:pt>
                <c:pt idx="702">
                  <c:v>22.949000000000002</c:v>
                </c:pt>
                <c:pt idx="703">
                  <c:v>22.972999999999999</c:v>
                </c:pt>
                <c:pt idx="704">
                  <c:v>22.805</c:v>
                </c:pt>
                <c:pt idx="705">
                  <c:v>22.757000000000001</c:v>
                </c:pt>
                <c:pt idx="706">
                  <c:v>22.901</c:v>
                </c:pt>
                <c:pt idx="707">
                  <c:v>22.853000000000002</c:v>
                </c:pt>
                <c:pt idx="708">
                  <c:v>22.829000000000001</c:v>
                </c:pt>
                <c:pt idx="709">
                  <c:v>22.876999999999999</c:v>
                </c:pt>
                <c:pt idx="710">
                  <c:v>22.997</c:v>
                </c:pt>
                <c:pt idx="711">
                  <c:v>22.876999999999999</c:v>
                </c:pt>
                <c:pt idx="712">
                  <c:v>24.440999999999999</c:v>
                </c:pt>
                <c:pt idx="713">
                  <c:v>24.465</c:v>
                </c:pt>
                <c:pt idx="714">
                  <c:v>24.440999999999999</c:v>
                </c:pt>
                <c:pt idx="715">
                  <c:v>24.440999999999999</c:v>
                </c:pt>
                <c:pt idx="716">
                  <c:v>24.440999999999999</c:v>
                </c:pt>
                <c:pt idx="717">
                  <c:v>24.465</c:v>
                </c:pt>
                <c:pt idx="718">
                  <c:v>24.561</c:v>
                </c:pt>
                <c:pt idx="719">
                  <c:v>24.536999999999999</c:v>
                </c:pt>
                <c:pt idx="720">
                  <c:v>22.876999999999999</c:v>
                </c:pt>
                <c:pt idx="721">
                  <c:v>22.829000000000001</c:v>
                </c:pt>
                <c:pt idx="722">
                  <c:v>22.805</c:v>
                </c:pt>
                <c:pt idx="723">
                  <c:v>22.876999999999999</c:v>
                </c:pt>
                <c:pt idx="724">
                  <c:v>22.901</c:v>
                </c:pt>
                <c:pt idx="725">
                  <c:v>22.805</c:v>
                </c:pt>
                <c:pt idx="726">
                  <c:v>22.829000000000001</c:v>
                </c:pt>
                <c:pt idx="727">
                  <c:v>22.876999999999999</c:v>
                </c:pt>
                <c:pt idx="728">
                  <c:v>22.780999999999999</c:v>
                </c:pt>
                <c:pt idx="729">
                  <c:v>22.829000000000001</c:v>
                </c:pt>
                <c:pt idx="730">
                  <c:v>22.876999999999999</c:v>
                </c:pt>
                <c:pt idx="731">
                  <c:v>22.805</c:v>
                </c:pt>
                <c:pt idx="732">
                  <c:v>22.780999999999999</c:v>
                </c:pt>
                <c:pt idx="733">
                  <c:v>22.805</c:v>
                </c:pt>
                <c:pt idx="734">
                  <c:v>22.853000000000002</c:v>
                </c:pt>
                <c:pt idx="735">
                  <c:v>22.853000000000002</c:v>
                </c:pt>
                <c:pt idx="736">
                  <c:v>24.465</c:v>
                </c:pt>
                <c:pt idx="737">
                  <c:v>24.440999999999999</c:v>
                </c:pt>
                <c:pt idx="738">
                  <c:v>24.440999999999999</c:v>
                </c:pt>
                <c:pt idx="739">
                  <c:v>24.440999999999999</c:v>
                </c:pt>
                <c:pt idx="740">
                  <c:v>24.465</c:v>
                </c:pt>
                <c:pt idx="741">
                  <c:v>24.513000000000002</c:v>
                </c:pt>
                <c:pt idx="742">
                  <c:v>24.417000000000002</c:v>
                </c:pt>
                <c:pt idx="743">
                  <c:v>24.367999999999999</c:v>
                </c:pt>
                <c:pt idx="744">
                  <c:v>22.949000000000002</c:v>
                </c:pt>
                <c:pt idx="745">
                  <c:v>22.876999999999999</c:v>
                </c:pt>
                <c:pt idx="746">
                  <c:v>22.805</c:v>
                </c:pt>
                <c:pt idx="747">
                  <c:v>22.901</c:v>
                </c:pt>
                <c:pt idx="748">
                  <c:v>22.901</c:v>
                </c:pt>
                <c:pt idx="749">
                  <c:v>22.829000000000001</c:v>
                </c:pt>
                <c:pt idx="750">
                  <c:v>22.829000000000001</c:v>
                </c:pt>
                <c:pt idx="751">
                  <c:v>22.925000000000001</c:v>
                </c:pt>
                <c:pt idx="752">
                  <c:v>22.853000000000002</c:v>
                </c:pt>
                <c:pt idx="753">
                  <c:v>22.780999999999999</c:v>
                </c:pt>
                <c:pt idx="754">
                  <c:v>22.876999999999999</c:v>
                </c:pt>
                <c:pt idx="755">
                  <c:v>22.876999999999999</c:v>
                </c:pt>
                <c:pt idx="756">
                  <c:v>22.829000000000001</c:v>
                </c:pt>
                <c:pt idx="757">
                  <c:v>22.829000000000001</c:v>
                </c:pt>
                <c:pt idx="758">
                  <c:v>22.876999999999999</c:v>
                </c:pt>
                <c:pt idx="759">
                  <c:v>22.853000000000002</c:v>
                </c:pt>
                <c:pt idx="760">
                  <c:v>24.465</c:v>
                </c:pt>
                <c:pt idx="761">
                  <c:v>24.465</c:v>
                </c:pt>
                <c:pt idx="762">
                  <c:v>24.465</c:v>
                </c:pt>
                <c:pt idx="763">
                  <c:v>24.440999999999999</c:v>
                </c:pt>
                <c:pt idx="764">
                  <c:v>24.465</c:v>
                </c:pt>
                <c:pt idx="765">
                  <c:v>24.489000000000001</c:v>
                </c:pt>
                <c:pt idx="766">
                  <c:v>24.585999999999999</c:v>
                </c:pt>
                <c:pt idx="767">
                  <c:v>24.536999999999999</c:v>
                </c:pt>
                <c:pt idx="768">
                  <c:v>22.925000000000001</c:v>
                </c:pt>
                <c:pt idx="769">
                  <c:v>22.876999999999999</c:v>
                </c:pt>
                <c:pt idx="770">
                  <c:v>22.949000000000002</c:v>
                </c:pt>
                <c:pt idx="771">
                  <c:v>22.901</c:v>
                </c:pt>
                <c:pt idx="772">
                  <c:v>22.709</c:v>
                </c:pt>
                <c:pt idx="773">
                  <c:v>22.661000000000001</c:v>
                </c:pt>
                <c:pt idx="774">
                  <c:v>22.780999999999999</c:v>
                </c:pt>
                <c:pt idx="775">
                  <c:v>22.709</c:v>
                </c:pt>
                <c:pt idx="776">
                  <c:v>22.661000000000001</c:v>
                </c:pt>
                <c:pt idx="777">
                  <c:v>22.780999999999999</c:v>
                </c:pt>
                <c:pt idx="778">
                  <c:v>22.709</c:v>
                </c:pt>
                <c:pt idx="779">
                  <c:v>22.684999999999999</c:v>
                </c:pt>
                <c:pt idx="780">
                  <c:v>22.684999999999999</c:v>
                </c:pt>
                <c:pt idx="781">
                  <c:v>22.709</c:v>
                </c:pt>
                <c:pt idx="782">
                  <c:v>22.757000000000001</c:v>
                </c:pt>
                <c:pt idx="783">
                  <c:v>22.757000000000001</c:v>
                </c:pt>
                <c:pt idx="784">
                  <c:v>24.465</c:v>
                </c:pt>
                <c:pt idx="785">
                  <c:v>24.440999999999999</c:v>
                </c:pt>
                <c:pt idx="786">
                  <c:v>24.417000000000002</c:v>
                </c:pt>
                <c:pt idx="787">
                  <c:v>24.440999999999999</c:v>
                </c:pt>
                <c:pt idx="788">
                  <c:v>24.440999999999999</c:v>
                </c:pt>
                <c:pt idx="789">
                  <c:v>24.440999999999999</c:v>
                </c:pt>
                <c:pt idx="790">
                  <c:v>24.536999999999999</c:v>
                </c:pt>
                <c:pt idx="791">
                  <c:v>24.367999999999999</c:v>
                </c:pt>
                <c:pt idx="792">
                  <c:v>22.661000000000001</c:v>
                </c:pt>
                <c:pt idx="793">
                  <c:v>22.780999999999999</c:v>
                </c:pt>
                <c:pt idx="794">
                  <c:v>22.757000000000001</c:v>
                </c:pt>
                <c:pt idx="795">
                  <c:v>22.709</c:v>
                </c:pt>
                <c:pt idx="796">
                  <c:v>22.876999999999999</c:v>
                </c:pt>
                <c:pt idx="797">
                  <c:v>23.021000000000001</c:v>
                </c:pt>
                <c:pt idx="798">
                  <c:v>22.972999999999999</c:v>
                </c:pt>
                <c:pt idx="799">
                  <c:v>22.949000000000002</c:v>
                </c:pt>
                <c:pt idx="800">
                  <c:v>22.972999999999999</c:v>
                </c:pt>
                <c:pt idx="801">
                  <c:v>23.093</c:v>
                </c:pt>
                <c:pt idx="802">
                  <c:v>22.949000000000002</c:v>
                </c:pt>
                <c:pt idx="803">
                  <c:v>22.925000000000001</c:v>
                </c:pt>
                <c:pt idx="804">
                  <c:v>22.997</c:v>
                </c:pt>
                <c:pt idx="805">
                  <c:v>23.021000000000001</c:v>
                </c:pt>
                <c:pt idx="806">
                  <c:v>23.021000000000001</c:v>
                </c:pt>
                <c:pt idx="807">
                  <c:v>23.068999999999999</c:v>
                </c:pt>
                <c:pt idx="808">
                  <c:v>24.391999999999999</c:v>
                </c:pt>
                <c:pt idx="809">
                  <c:v>24.417000000000002</c:v>
                </c:pt>
                <c:pt idx="810">
                  <c:v>24.391999999999999</c:v>
                </c:pt>
                <c:pt idx="811">
                  <c:v>24.391999999999999</c:v>
                </c:pt>
                <c:pt idx="812">
                  <c:v>24.417000000000002</c:v>
                </c:pt>
                <c:pt idx="813">
                  <c:v>24.391999999999999</c:v>
                </c:pt>
                <c:pt idx="814">
                  <c:v>24.513000000000002</c:v>
                </c:pt>
                <c:pt idx="815">
                  <c:v>24.391999999999999</c:v>
                </c:pt>
                <c:pt idx="816">
                  <c:v>22.949000000000002</c:v>
                </c:pt>
                <c:pt idx="817">
                  <c:v>23.021000000000001</c:v>
                </c:pt>
                <c:pt idx="818">
                  <c:v>22.972999999999999</c:v>
                </c:pt>
                <c:pt idx="819">
                  <c:v>23.021000000000001</c:v>
                </c:pt>
                <c:pt idx="820">
                  <c:v>22.949000000000002</c:v>
                </c:pt>
                <c:pt idx="821">
                  <c:v>22.901</c:v>
                </c:pt>
                <c:pt idx="822">
                  <c:v>22.901</c:v>
                </c:pt>
                <c:pt idx="823">
                  <c:v>23.045000000000002</c:v>
                </c:pt>
                <c:pt idx="824">
                  <c:v>22.997</c:v>
                </c:pt>
                <c:pt idx="825">
                  <c:v>22.876999999999999</c:v>
                </c:pt>
                <c:pt idx="826">
                  <c:v>22.853000000000002</c:v>
                </c:pt>
                <c:pt idx="827">
                  <c:v>22.972999999999999</c:v>
                </c:pt>
                <c:pt idx="828">
                  <c:v>22.901</c:v>
                </c:pt>
                <c:pt idx="829">
                  <c:v>22.972999999999999</c:v>
                </c:pt>
                <c:pt idx="830">
                  <c:v>22.949000000000002</c:v>
                </c:pt>
                <c:pt idx="831">
                  <c:v>22.972999999999999</c:v>
                </c:pt>
                <c:pt idx="832">
                  <c:v>24.417000000000002</c:v>
                </c:pt>
                <c:pt idx="833">
                  <c:v>24.440999999999999</c:v>
                </c:pt>
                <c:pt idx="834">
                  <c:v>24.440999999999999</c:v>
                </c:pt>
                <c:pt idx="835">
                  <c:v>24.440999999999999</c:v>
                </c:pt>
                <c:pt idx="836">
                  <c:v>24.440999999999999</c:v>
                </c:pt>
                <c:pt idx="837">
                  <c:v>24.417000000000002</c:v>
                </c:pt>
                <c:pt idx="838">
                  <c:v>24.417000000000002</c:v>
                </c:pt>
                <c:pt idx="839">
                  <c:v>24.440999999999999</c:v>
                </c:pt>
                <c:pt idx="840">
                  <c:v>23.045000000000002</c:v>
                </c:pt>
                <c:pt idx="841">
                  <c:v>22.949000000000002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'Percival NonDiapause'!$C$1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'Percival NonDiapause'!$A$2:$A$959</c:f>
              <c:numCache>
                <c:formatCode>m/d/yyyy\ h:mm</c:formatCode>
                <c:ptCount val="958"/>
                <c:pt idx="0">
                  <c:v>42970.333333333336</c:v>
                </c:pt>
                <c:pt idx="1">
                  <c:v>42970.375</c:v>
                </c:pt>
                <c:pt idx="2">
                  <c:v>42970.416666666664</c:v>
                </c:pt>
                <c:pt idx="3">
                  <c:v>42970.458333333336</c:v>
                </c:pt>
                <c:pt idx="4">
                  <c:v>42970.5</c:v>
                </c:pt>
                <c:pt idx="5">
                  <c:v>42970.541666666664</c:v>
                </c:pt>
                <c:pt idx="6">
                  <c:v>42970.583333333336</c:v>
                </c:pt>
                <c:pt idx="7">
                  <c:v>42970.625</c:v>
                </c:pt>
                <c:pt idx="8">
                  <c:v>42970.666666666664</c:v>
                </c:pt>
                <c:pt idx="9">
                  <c:v>42970.708333333336</c:v>
                </c:pt>
                <c:pt idx="10">
                  <c:v>42970.75</c:v>
                </c:pt>
                <c:pt idx="11">
                  <c:v>42970.791666666664</c:v>
                </c:pt>
                <c:pt idx="12">
                  <c:v>42970.833333333336</c:v>
                </c:pt>
                <c:pt idx="13">
                  <c:v>42970.875</c:v>
                </c:pt>
                <c:pt idx="14">
                  <c:v>42970.916666666664</c:v>
                </c:pt>
                <c:pt idx="15">
                  <c:v>42970.958333333336</c:v>
                </c:pt>
                <c:pt idx="16">
                  <c:v>42971</c:v>
                </c:pt>
                <c:pt idx="17">
                  <c:v>42971.041666666664</c:v>
                </c:pt>
                <c:pt idx="18">
                  <c:v>42971.083333333336</c:v>
                </c:pt>
                <c:pt idx="19">
                  <c:v>42971.125</c:v>
                </c:pt>
                <c:pt idx="20">
                  <c:v>42971.166666666664</c:v>
                </c:pt>
                <c:pt idx="21">
                  <c:v>42971.208333333336</c:v>
                </c:pt>
                <c:pt idx="22">
                  <c:v>42971.25</c:v>
                </c:pt>
                <c:pt idx="23">
                  <c:v>42971.291666666664</c:v>
                </c:pt>
                <c:pt idx="24">
                  <c:v>42971.333333333336</c:v>
                </c:pt>
                <c:pt idx="25">
                  <c:v>42971.375</c:v>
                </c:pt>
                <c:pt idx="26">
                  <c:v>42971.416666666664</c:v>
                </c:pt>
                <c:pt idx="27">
                  <c:v>42971.458333333336</c:v>
                </c:pt>
                <c:pt idx="28">
                  <c:v>42971.5</c:v>
                </c:pt>
                <c:pt idx="29">
                  <c:v>42971.541666666664</c:v>
                </c:pt>
                <c:pt idx="30">
                  <c:v>42971.583333333336</c:v>
                </c:pt>
                <c:pt idx="31">
                  <c:v>42971.625</c:v>
                </c:pt>
                <c:pt idx="32">
                  <c:v>42971.666666666664</c:v>
                </c:pt>
                <c:pt idx="33">
                  <c:v>42971.708333333336</c:v>
                </c:pt>
                <c:pt idx="34">
                  <c:v>42971.75</c:v>
                </c:pt>
                <c:pt idx="35">
                  <c:v>42971.791666666664</c:v>
                </c:pt>
                <c:pt idx="36">
                  <c:v>42971.833333333336</c:v>
                </c:pt>
                <c:pt idx="37">
                  <c:v>42971.875</c:v>
                </c:pt>
                <c:pt idx="38">
                  <c:v>42971.916666666664</c:v>
                </c:pt>
                <c:pt idx="39">
                  <c:v>42971.958333333336</c:v>
                </c:pt>
                <c:pt idx="40">
                  <c:v>42972</c:v>
                </c:pt>
                <c:pt idx="41">
                  <c:v>42972.041666666664</c:v>
                </c:pt>
                <c:pt idx="42">
                  <c:v>42972.083333333336</c:v>
                </c:pt>
                <c:pt idx="43">
                  <c:v>42972.125</c:v>
                </c:pt>
                <c:pt idx="44">
                  <c:v>42972.166666666664</c:v>
                </c:pt>
                <c:pt idx="45">
                  <c:v>42972.208333333336</c:v>
                </c:pt>
                <c:pt idx="46">
                  <c:v>42972.25</c:v>
                </c:pt>
                <c:pt idx="47">
                  <c:v>42972.291666666664</c:v>
                </c:pt>
                <c:pt idx="48">
                  <c:v>42972.333333333336</c:v>
                </c:pt>
                <c:pt idx="49">
                  <c:v>42972.375</c:v>
                </c:pt>
                <c:pt idx="50">
                  <c:v>42972.416666666664</c:v>
                </c:pt>
                <c:pt idx="51">
                  <c:v>42972.458333333336</c:v>
                </c:pt>
                <c:pt idx="52">
                  <c:v>42972.5</c:v>
                </c:pt>
                <c:pt idx="53">
                  <c:v>42972.541666666664</c:v>
                </c:pt>
                <c:pt idx="54">
                  <c:v>42972.583333333336</c:v>
                </c:pt>
                <c:pt idx="55">
                  <c:v>42972.625</c:v>
                </c:pt>
                <c:pt idx="56">
                  <c:v>42972.666666666664</c:v>
                </c:pt>
                <c:pt idx="57">
                  <c:v>42972.708333333336</c:v>
                </c:pt>
                <c:pt idx="58">
                  <c:v>42972.75</c:v>
                </c:pt>
                <c:pt idx="59">
                  <c:v>42972.791666666664</c:v>
                </c:pt>
                <c:pt idx="60">
                  <c:v>42972.833333333336</c:v>
                </c:pt>
                <c:pt idx="61">
                  <c:v>42972.875</c:v>
                </c:pt>
                <c:pt idx="62">
                  <c:v>42972.916666666664</c:v>
                </c:pt>
                <c:pt idx="63">
                  <c:v>42972.958333333336</c:v>
                </c:pt>
                <c:pt idx="64">
                  <c:v>42973</c:v>
                </c:pt>
                <c:pt idx="65">
                  <c:v>42973.041666666664</c:v>
                </c:pt>
                <c:pt idx="66">
                  <c:v>42973.083333333336</c:v>
                </c:pt>
                <c:pt idx="67">
                  <c:v>42973.125</c:v>
                </c:pt>
                <c:pt idx="68">
                  <c:v>42973.166666666664</c:v>
                </c:pt>
                <c:pt idx="69">
                  <c:v>42973.208333333336</c:v>
                </c:pt>
                <c:pt idx="70">
                  <c:v>42973.25</c:v>
                </c:pt>
                <c:pt idx="71">
                  <c:v>42973.291666666664</c:v>
                </c:pt>
                <c:pt idx="72">
                  <c:v>42973.333333333336</c:v>
                </c:pt>
                <c:pt idx="73">
                  <c:v>42973.375</c:v>
                </c:pt>
                <c:pt idx="74">
                  <c:v>42973.416666666664</c:v>
                </c:pt>
                <c:pt idx="75">
                  <c:v>42973.458333333336</c:v>
                </c:pt>
                <c:pt idx="76">
                  <c:v>42973.5</c:v>
                </c:pt>
                <c:pt idx="77">
                  <c:v>42973.541666666664</c:v>
                </c:pt>
                <c:pt idx="78">
                  <c:v>42973.583333333336</c:v>
                </c:pt>
                <c:pt idx="79">
                  <c:v>42973.625</c:v>
                </c:pt>
                <c:pt idx="80">
                  <c:v>42973.666666666664</c:v>
                </c:pt>
                <c:pt idx="81">
                  <c:v>42973.708333333336</c:v>
                </c:pt>
                <c:pt idx="82">
                  <c:v>42973.75</c:v>
                </c:pt>
                <c:pt idx="83">
                  <c:v>42973.791666666664</c:v>
                </c:pt>
                <c:pt idx="84">
                  <c:v>42973.833333333336</c:v>
                </c:pt>
                <c:pt idx="85">
                  <c:v>42973.875</c:v>
                </c:pt>
                <c:pt idx="86">
                  <c:v>42973.916666666664</c:v>
                </c:pt>
                <c:pt idx="87">
                  <c:v>42973.958333333336</c:v>
                </c:pt>
                <c:pt idx="88">
                  <c:v>42974</c:v>
                </c:pt>
                <c:pt idx="89">
                  <c:v>42974.041666666664</c:v>
                </c:pt>
                <c:pt idx="90">
                  <c:v>42974.083333333336</c:v>
                </c:pt>
                <c:pt idx="91">
                  <c:v>42974.125</c:v>
                </c:pt>
                <c:pt idx="92">
                  <c:v>42974.166666666664</c:v>
                </c:pt>
                <c:pt idx="93">
                  <c:v>42974.208333333336</c:v>
                </c:pt>
                <c:pt idx="94">
                  <c:v>42974.25</c:v>
                </c:pt>
                <c:pt idx="95">
                  <c:v>42974.291666666664</c:v>
                </c:pt>
                <c:pt idx="96">
                  <c:v>42974.333333333336</c:v>
                </c:pt>
                <c:pt idx="97">
                  <c:v>42974.375</c:v>
                </c:pt>
                <c:pt idx="98">
                  <c:v>42974.416666666664</c:v>
                </c:pt>
                <c:pt idx="99">
                  <c:v>42974.458333333336</c:v>
                </c:pt>
                <c:pt idx="100">
                  <c:v>42974.5</c:v>
                </c:pt>
                <c:pt idx="101">
                  <c:v>42974.541666666664</c:v>
                </c:pt>
                <c:pt idx="102">
                  <c:v>42974.583333333336</c:v>
                </c:pt>
                <c:pt idx="103">
                  <c:v>42974.625</c:v>
                </c:pt>
                <c:pt idx="104">
                  <c:v>42974.666666666664</c:v>
                </c:pt>
                <c:pt idx="105">
                  <c:v>42974.708333333336</c:v>
                </c:pt>
                <c:pt idx="106">
                  <c:v>42974.75</c:v>
                </c:pt>
                <c:pt idx="107">
                  <c:v>42974.791666666664</c:v>
                </c:pt>
                <c:pt idx="108">
                  <c:v>42974.833333333336</c:v>
                </c:pt>
                <c:pt idx="109">
                  <c:v>42974.875</c:v>
                </c:pt>
                <c:pt idx="110">
                  <c:v>42974.916666666664</c:v>
                </c:pt>
                <c:pt idx="111">
                  <c:v>42974.958333333336</c:v>
                </c:pt>
                <c:pt idx="112">
                  <c:v>42975</c:v>
                </c:pt>
                <c:pt idx="113">
                  <c:v>42975.041666666664</c:v>
                </c:pt>
                <c:pt idx="114">
                  <c:v>42975.083333333336</c:v>
                </c:pt>
                <c:pt idx="115">
                  <c:v>42975.125</c:v>
                </c:pt>
                <c:pt idx="116">
                  <c:v>42975.166666666664</c:v>
                </c:pt>
                <c:pt idx="117">
                  <c:v>42975.208333333336</c:v>
                </c:pt>
                <c:pt idx="118">
                  <c:v>42975.25</c:v>
                </c:pt>
                <c:pt idx="119">
                  <c:v>42975.291666666664</c:v>
                </c:pt>
                <c:pt idx="120">
                  <c:v>42975.333333333336</c:v>
                </c:pt>
                <c:pt idx="121">
                  <c:v>42975.375</c:v>
                </c:pt>
                <c:pt idx="122">
                  <c:v>42975.416666666664</c:v>
                </c:pt>
                <c:pt idx="123">
                  <c:v>42975.458333333336</c:v>
                </c:pt>
                <c:pt idx="124">
                  <c:v>42975.5</c:v>
                </c:pt>
                <c:pt idx="125">
                  <c:v>42975.541666666664</c:v>
                </c:pt>
                <c:pt idx="126">
                  <c:v>42975.583333333336</c:v>
                </c:pt>
                <c:pt idx="127">
                  <c:v>42975.625</c:v>
                </c:pt>
                <c:pt idx="128">
                  <c:v>42975.666666666664</c:v>
                </c:pt>
                <c:pt idx="129">
                  <c:v>42975.708333333336</c:v>
                </c:pt>
                <c:pt idx="130">
                  <c:v>42975.75</c:v>
                </c:pt>
                <c:pt idx="131">
                  <c:v>42975.791666666664</c:v>
                </c:pt>
                <c:pt idx="132">
                  <c:v>42975.833333333336</c:v>
                </c:pt>
                <c:pt idx="133">
                  <c:v>42975.875</c:v>
                </c:pt>
                <c:pt idx="134">
                  <c:v>42975.916666666664</c:v>
                </c:pt>
                <c:pt idx="135">
                  <c:v>42975.958333333336</c:v>
                </c:pt>
                <c:pt idx="136">
                  <c:v>42976</c:v>
                </c:pt>
                <c:pt idx="137">
                  <c:v>42976.041666666664</c:v>
                </c:pt>
                <c:pt idx="138">
                  <c:v>42976.083333333336</c:v>
                </c:pt>
                <c:pt idx="139">
                  <c:v>42976.125</c:v>
                </c:pt>
                <c:pt idx="140">
                  <c:v>42976.166666666664</c:v>
                </c:pt>
                <c:pt idx="141">
                  <c:v>42976.208333333336</c:v>
                </c:pt>
                <c:pt idx="142">
                  <c:v>42976.25</c:v>
                </c:pt>
                <c:pt idx="143">
                  <c:v>42976.291666666664</c:v>
                </c:pt>
                <c:pt idx="144">
                  <c:v>42976.333333333336</c:v>
                </c:pt>
                <c:pt idx="145">
                  <c:v>42976.375</c:v>
                </c:pt>
                <c:pt idx="146">
                  <c:v>42976.416666666664</c:v>
                </c:pt>
                <c:pt idx="147">
                  <c:v>42976.458333333336</c:v>
                </c:pt>
                <c:pt idx="148">
                  <c:v>42976.5</c:v>
                </c:pt>
                <c:pt idx="149">
                  <c:v>42976.541666666664</c:v>
                </c:pt>
                <c:pt idx="150">
                  <c:v>42976.583333333336</c:v>
                </c:pt>
                <c:pt idx="151">
                  <c:v>42976.625</c:v>
                </c:pt>
                <c:pt idx="152">
                  <c:v>42976.666666666664</c:v>
                </c:pt>
                <c:pt idx="153">
                  <c:v>42976.708333333336</c:v>
                </c:pt>
                <c:pt idx="154">
                  <c:v>42976.75</c:v>
                </c:pt>
                <c:pt idx="155">
                  <c:v>42976.791666666664</c:v>
                </c:pt>
                <c:pt idx="156">
                  <c:v>42976.833333333336</c:v>
                </c:pt>
                <c:pt idx="157">
                  <c:v>42976.875</c:v>
                </c:pt>
                <c:pt idx="158">
                  <c:v>42976.916666666664</c:v>
                </c:pt>
                <c:pt idx="159">
                  <c:v>42976.958333333336</c:v>
                </c:pt>
                <c:pt idx="160">
                  <c:v>42977</c:v>
                </c:pt>
                <c:pt idx="161">
                  <c:v>42977.041666666664</c:v>
                </c:pt>
                <c:pt idx="162">
                  <c:v>42977.083333333336</c:v>
                </c:pt>
                <c:pt idx="163">
                  <c:v>42977.125</c:v>
                </c:pt>
                <c:pt idx="164">
                  <c:v>42977.166666666664</c:v>
                </c:pt>
                <c:pt idx="165">
                  <c:v>42977.208333333336</c:v>
                </c:pt>
                <c:pt idx="166">
                  <c:v>42977.25</c:v>
                </c:pt>
                <c:pt idx="167">
                  <c:v>42977.291666666664</c:v>
                </c:pt>
                <c:pt idx="168">
                  <c:v>42977.333333333336</c:v>
                </c:pt>
                <c:pt idx="169">
                  <c:v>42977.375</c:v>
                </c:pt>
                <c:pt idx="170">
                  <c:v>42977.416666666664</c:v>
                </c:pt>
                <c:pt idx="171">
                  <c:v>42977.458333333336</c:v>
                </c:pt>
                <c:pt idx="172">
                  <c:v>42977.5</c:v>
                </c:pt>
                <c:pt idx="173">
                  <c:v>42977.541666666664</c:v>
                </c:pt>
                <c:pt idx="174">
                  <c:v>42977.583333333336</c:v>
                </c:pt>
                <c:pt idx="175">
                  <c:v>42977.625</c:v>
                </c:pt>
                <c:pt idx="176">
                  <c:v>42977.666666666664</c:v>
                </c:pt>
                <c:pt idx="177">
                  <c:v>42977.708333333336</c:v>
                </c:pt>
                <c:pt idx="178">
                  <c:v>42977.75</c:v>
                </c:pt>
                <c:pt idx="179">
                  <c:v>42977.791666666664</c:v>
                </c:pt>
                <c:pt idx="180">
                  <c:v>42977.833333333336</c:v>
                </c:pt>
                <c:pt idx="181">
                  <c:v>42977.875</c:v>
                </c:pt>
                <c:pt idx="182">
                  <c:v>42977.916666666664</c:v>
                </c:pt>
                <c:pt idx="183">
                  <c:v>42977.958333333336</c:v>
                </c:pt>
                <c:pt idx="184">
                  <c:v>42978</c:v>
                </c:pt>
                <c:pt idx="185">
                  <c:v>42978.041666666664</c:v>
                </c:pt>
                <c:pt idx="186">
                  <c:v>42978.083333333336</c:v>
                </c:pt>
                <c:pt idx="187">
                  <c:v>42978.125</c:v>
                </c:pt>
                <c:pt idx="188">
                  <c:v>42978.166666666664</c:v>
                </c:pt>
                <c:pt idx="189">
                  <c:v>42978.208333333336</c:v>
                </c:pt>
                <c:pt idx="190">
                  <c:v>42978.25</c:v>
                </c:pt>
                <c:pt idx="191">
                  <c:v>42978.291666666664</c:v>
                </c:pt>
                <c:pt idx="192">
                  <c:v>42978.333333333336</c:v>
                </c:pt>
                <c:pt idx="193">
                  <c:v>42978.375</c:v>
                </c:pt>
                <c:pt idx="194">
                  <c:v>42978.416666666664</c:v>
                </c:pt>
                <c:pt idx="195">
                  <c:v>42978.458333333336</c:v>
                </c:pt>
                <c:pt idx="196">
                  <c:v>42978.5</c:v>
                </c:pt>
                <c:pt idx="197">
                  <c:v>42978.541666666664</c:v>
                </c:pt>
                <c:pt idx="198">
                  <c:v>42978.583333333336</c:v>
                </c:pt>
                <c:pt idx="199">
                  <c:v>42978.625</c:v>
                </c:pt>
                <c:pt idx="200">
                  <c:v>42978.666666666664</c:v>
                </c:pt>
                <c:pt idx="201">
                  <c:v>42978.708333333336</c:v>
                </c:pt>
                <c:pt idx="202">
                  <c:v>42978.75</c:v>
                </c:pt>
                <c:pt idx="203">
                  <c:v>42978.791666666664</c:v>
                </c:pt>
                <c:pt idx="204">
                  <c:v>42978.833333333336</c:v>
                </c:pt>
                <c:pt idx="205">
                  <c:v>42978.875</c:v>
                </c:pt>
                <c:pt idx="206">
                  <c:v>42978.916666666664</c:v>
                </c:pt>
                <c:pt idx="207">
                  <c:v>42978.958333333336</c:v>
                </c:pt>
                <c:pt idx="208">
                  <c:v>42979</c:v>
                </c:pt>
                <c:pt idx="209">
                  <c:v>42979.041666666664</c:v>
                </c:pt>
                <c:pt idx="210">
                  <c:v>42979.083333333336</c:v>
                </c:pt>
                <c:pt idx="211">
                  <c:v>42979.125</c:v>
                </c:pt>
                <c:pt idx="212">
                  <c:v>42979.166666666664</c:v>
                </c:pt>
                <c:pt idx="213">
                  <c:v>42979.208333333336</c:v>
                </c:pt>
                <c:pt idx="214">
                  <c:v>42979.25</c:v>
                </c:pt>
                <c:pt idx="215">
                  <c:v>42979.291666666664</c:v>
                </c:pt>
                <c:pt idx="216">
                  <c:v>42979.333333333336</c:v>
                </c:pt>
                <c:pt idx="217">
                  <c:v>42979.375</c:v>
                </c:pt>
                <c:pt idx="218">
                  <c:v>42979.416666666664</c:v>
                </c:pt>
                <c:pt idx="219">
                  <c:v>42979.458333333336</c:v>
                </c:pt>
                <c:pt idx="220">
                  <c:v>42979.5</c:v>
                </c:pt>
                <c:pt idx="221">
                  <c:v>42979.541666666664</c:v>
                </c:pt>
                <c:pt idx="222">
                  <c:v>42979.583333333336</c:v>
                </c:pt>
                <c:pt idx="223">
                  <c:v>42979.625</c:v>
                </c:pt>
                <c:pt idx="224">
                  <c:v>42979.666666666664</c:v>
                </c:pt>
                <c:pt idx="225">
                  <c:v>42979.708333333336</c:v>
                </c:pt>
                <c:pt idx="226">
                  <c:v>42979.75</c:v>
                </c:pt>
                <c:pt idx="227">
                  <c:v>42979.791666666664</c:v>
                </c:pt>
                <c:pt idx="228">
                  <c:v>42979.833333333336</c:v>
                </c:pt>
                <c:pt idx="229">
                  <c:v>42979.875</c:v>
                </c:pt>
                <c:pt idx="230">
                  <c:v>42979.916666666664</c:v>
                </c:pt>
                <c:pt idx="231">
                  <c:v>42979.958333333336</c:v>
                </c:pt>
                <c:pt idx="232">
                  <c:v>42980</c:v>
                </c:pt>
                <c:pt idx="233">
                  <c:v>42980.041666666664</c:v>
                </c:pt>
                <c:pt idx="234">
                  <c:v>42980.083333333336</c:v>
                </c:pt>
                <c:pt idx="235">
                  <c:v>42980.125</c:v>
                </c:pt>
                <c:pt idx="236">
                  <c:v>42980.166666666664</c:v>
                </c:pt>
                <c:pt idx="237">
                  <c:v>42980.208333333336</c:v>
                </c:pt>
                <c:pt idx="238">
                  <c:v>42980.25</c:v>
                </c:pt>
                <c:pt idx="239">
                  <c:v>42980.291666666664</c:v>
                </c:pt>
                <c:pt idx="240">
                  <c:v>42980.333333333336</c:v>
                </c:pt>
                <c:pt idx="241">
                  <c:v>42980.375</c:v>
                </c:pt>
                <c:pt idx="242">
                  <c:v>42980.416666666664</c:v>
                </c:pt>
                <c:pt idx="243">
                  <c:v>42980.458333333336</c:v>
                </c:pt>
                <c:pt idx="244">
                  <c:v>42980.5</c:v>
                </c:pt>
                <c:pt idx="245">
                  <c:v>42980.541666666664</c:v>
                </c:pt>
                <c:pt idx="246">
                  <c:v>42980.583333333336</c:v>
                </c:pt>
                <c:pt idx="247">
                  <c:v>42980.625</c:v>
                </c:pt>
                <c:pt idx="248">
                  <c:v>42980.666666666664</c:v>
                </c:pt>
                <c:pt idx="249">
                  <c:v>42980.708333333336</c:v>
                </c:pt>
                <c:pt idx="250">
                  <c:v>42980.75</c:v>
                </c:pt>
                <c:pt idx="251">
                  <c:v>42980.791666666664</c:v>
                </c:pt>
                <c:pt idx="252">
                  <c:v>42980.833333333336</c:v>
                </c:pt>
                <c:pt idx="253">
                  <c:v>42980.875</c:v>
                </c:pt>
                <c:pt idx="254">
                  <c:v>42980.916666666664</c:v>
                </c:pt>
                <c:pt idx="255">
                  <c:v>42980.958333333336</c:v>
                </c:pt>
                <c:pt idx="256">
                  <c:v>42981</c:v>
                </c:pt>
                <c:pt idx="257">
                  <c:v>42981.041666666664</c:v>
                </c:pt>
                <c:pt idx="258">
                  <c:v>42981.083333333336</c:v>
                </c:pt>
                <c:pt idx="259">
                  <c:v>42981.125</c:v>
                </c:pt>
                <c:pt idx="260">
                  <c:v>42981.166666666664</c:v>
                </c:pt>
                <c:pt idx="261">
                  <c:v>42981.208333333336</c:v>
                </c:pt>
                <c:pt idx="262">
                  <c:v>42981.25</c:v>
                </c:pt>
                <c:pt idx="263">
                  <c:v>42981.291666666664</c:v>
                </c:pt>
                <c:pt idx="264">
                  <c:v>42981.333333333336</c:v>
                </c:pt>
                <c:pt idx="265">
                  <c:v>42981.375</c:v>
                </c:pt>
                <c:pt idx="266">
                  <c:v>42981.416666666664</c:v>
                </c:pt>
                <c:pt idx="267">
                  <c:v>42981.458333333336</c:v>
                </c:pt>
                <c:pt idx="268">
                  <c:v>42981.5</c:v>
                </c:pt>
                <c:pt idx="269">
                  <c:v>42981.541666666664</c:v>
                </c:pt>
                <c:pt idx="270">
                  <c:v>42981.583333333336</c:v>
                </c:pt>
                <c:pt idx="271">
                  <c:v>42981.625</c:v>
                </c:pt>
                <c:pt idx="272">
                  <c:v>42981.666666666664</c:v>
                </c:pt>
                <c:pt idx="273">
                  <c:v>42981.708333333336</c:v>
                </c:pt>
                <c:pt idx="274">
                  <c:v>42981.75</c:v>
                </c:pt>
                <c:pt idx="275">
                  <c:v>42981.791666666664</c:v>
                </c:pt>
                <c:pt idx="276">
                  <c:v>42981.833333333336</c:v>
                </c:pt>
                <c:pt idx="277">
                  <c:v>42981.875</c:v>
                </c:pt>
                <c:pt idx="278">
                  <c:v>42981.916666666664</c:v>
                </c:pt>
                <c:pt idx="279">
                  <c:v>42981.958333333336</c:v>
                </c:pt>
                <c:pt idx="280">
                  <c:v>42982</c:v>
                </c:pt>
                <c:pt idx="281">
                  <c:v>42982.041666666664</c:v>
                </c:pt>
                <c:pt idx="282">
                  <c:v>42982.083333333336</c:v>
                </c:pt>
                <c:pt idx="283">
                  <c:v>42982.125</c:v>
                </c:pt>
                <c:pt idx="284">
                  <c:v>42982.166666666664</c:v>
                </c:pt>
                <c:pt idx="285">
                  <c:v>42982.208333333336</c:v>
                </c:pt>
                <c:pt idx="286">
                  <c:v>42982.25</c:v>
                </c:pt>
                <c:pt idx="287">
                  <c:v>42982.291666666664</c:v>
                </c:pt>
                <c:pt idx="288">
                  <c:v>42982.333333333336</c:v>
                </c:pt>
                <c:pt idx="289">
                  <c:v>42982.375</c:v>
                </c:pt>
                <c:pt idx="290">
                  <c:v>42982.416666666664</c:v>
                </c:pt>
                <c:pt idx="291">
                  <c:v>42982.458333333336</c:v>
                </c:pt>
                <c:pt idx="292">
                  <c:v>42982.5</c:v>
                </c:pt>
                <c:pt idx="293">
                  <c:v>42982.541666666664</c:v>
                </c:pt>
                <c:pt idx="294">
                  <c:v>42982.583333333336</c:v>
                </c:pt>
                <c:pt idx="295">
                  <c:v>42982.625</c:v>
                </c:pt>
                <c:pt idx="296">
                  <c:v>42982.666666666664</c:v>
                </c:pt>
                <c:pt idx="297">
                  <c:v>42982.708333333336</c:v>
                </c:pt>
                <c:pt idx="298">
                  <c:v>42982.75</c:v>
                </c:pt>
                <c:pt idx="299">
                  <c:v>42982.791666666664</c:v>
                </c:pt>
                <c:pt idx="300">
                  <c:v>42982.833333333336</c:v>
                </c:pt>
                <c:pt idx="301">
                  <c:v>42982.875</c:v>
                </c:pt>
                <c:pt idx="302">
                  <c:v>42982.916666666664</c:v>
                </c:pt>
                <c:pt idx="303">
                  <c:v>42982.958333333336</c:v>
                </c:pt>
                <c:pt idx="304">
                  <c:v>42983</c:v>
                </c:pt>
                <c:pt idx="305">
                  <c:v>42983.041666666664</c:v>
                </c:pt>
                <c:pt idx="306">
                  <c:v>42983.083333333336</c:v>
                </c:pt>
                <c:pt idx="307">
                  <c:v>42983.125</c:v>
                </c:pt>
                <c:pt idx="308">
                  <c:v>42983.166666666664</c:v>
                </c:pt>
                <c:pt idx="309">
                  <c:v>42983.208333333336</c:v>
                </c:pt>
                <c:pt idx="310">
                  <c:v>42983.25</c:v>
                </c:pt>
                <c:pt idx="311">
                  <c:v>42983.291666666664</c:v>
                </c:pt>
                <c:pt idx="312">
                  <c:v>42983.333333333336</c:v>
                </c:pt>
                <c:pt idx="313">
                  <c:v>42983.375</c:v>
                </c:pt>
                <c:pt idx="314">
                  <c:v>42983.416666666664</c:v>
                </c:pt>
                <c:pt idx="315">
                  <c:v>42983.458333333336</c:v>
                </c:pt>
                <c:pt idx="316">
                  <c:v>42983.5</c:v>
                </c:pt>
                <c:pt idx="317">
                  <c:v>42983.541666666664</c:v>
                </c:pt>
                <c:pt idx="318">
                  <c:v>42983.583333333336</c:v>
                </c:pt>
                <c:pt idx="319">
                  <c:v>42983.625</c:v>
                </c:pt>
                <c:pt idx="320">
                  <c:v>42983.666666666664</c:v>
                </c:pt>
                <c:pt idx="321">
                  <c:v>42983.708333333336</c:v>
                </c:pt>
                <c:pt idx="322">
                  <c:v>42983.75</c:v>
                </c:pt>
                <c:pt idx="323">
                  <c:v>42983.791666666664</c:v>
                </c:pt>
                <c:pt idx="324">
                  <c:v>42983.833333333336</c:v>
                </c:pt>
                <c:pt idx="325">
                  <c:v>42983.875</c:v>
                </c:pt>
                <c:pt idx="326">
                  <c:v>42983.916666666664</c:v>
                </c:pt>
                <c:pt idx="327">
                  <c:v>42983.958333333336</c:v>
                </c:pt>
                <c:pt idx="328">
                  <c:v>42984</c:v>
                </c:pt>
                <c:pt idx="329">
                  <c:v>42984.041666666664</c:v>
                </c:pt>
                <c:pt idx="330">
                  <c:v>42984.083333333336</c:v>
                </c:pt>
                <c:pt idx="331">
                  <c:v>42984.125</c:v>
                </c:pt>
                <c:pt idx="332">
                  <c:v>42984.166666666664</c:v>
                </c:pt>
                <c:pt idx="333">
                  <c:v>42984.208333333336</c:v>
                </c:pt>
                <c:pt idx="334">
                  <c:v>42984.25</c:v>
                </c:pt>
                <c:pt idx="335">
                  <c:v>42984.291666666664</c:v>
                </c:pt>
                <c:pt idx="336">
                  <c:v>42984.333333333336</c:v>
                </c:pt>
                <c:pt idx="337">
                  <c:v>42984.375</c:v>
                </c:pt>
                <c:pt idx="338">
                  <c:v>42984.416666666664</c:v>
                </c:pt>
                <c:pt idx="339">
                  <c:v>42984.458333333336</c:v>
                </c:pt>
                <c:pt idx="340">
                  <c:v>42984.5</c:v>
                </c:pt>
                <c:pt idx="341">
                  <c:v>42984.541666666664</c:v>
                </c:pt>
                <c:pt idx="342">
                  <c:v>42984.583333333336</c:v>
                </c:pt>
                <c:pt idx="343">
                  <c:v>42984.625</c:v>
                </c:pt>
                <c:pt idx="344">
                  <c:v>42984.666666666664</c:v>
                </c:pt>
                <c:pt idx="345">
                  <c:v>42984.708333333336</c:v>
                </c:pt>
                <c:pt idx="346">
                  <c:v>42984.75</c:v>
                </c:pt>
                <c:pt idx="347">
                  <c:v>42984.791666666664</c:v>
                </c:pt>
                <c:pt idx="348">
                  <c:v>42984.833333333336</c:v>
                </c:pt>
                <c:pt idx="349">
                  <c:v>42984.875</c:v>
                </c:pt>
                <c:pt idx="350">
                  <c:v>42984.916666666664</c:v>
                </c:pt>
                <c:pt idx="351">
                  <c:v>42984.958333333336</c:v>
                </c:pt>
                <c:pt idx="352">
                  <c:v>42985</c:v>
                </c:pt>
                <c:pt idx="353">
                  <c:v>42985.041666666664</c:v>
                </c:pt>
                <c:pt idx="354">
                  <c:v>42985.083333333336</c:v>
                </c:pt>
                <c:pt idx="355">
                  <c:v>42985.125</c:v>
                </c:pt>
                <c:pt idx="356">
                  <c:v>42985.166666666664</c:v>
                </c:pt>
                <c:pt idx="357">
                  <c:v>42985.208333333336</c:v>
                </c:pt>
                <c:pt idx="358">
                  <c:v>42985.25</c:v>
                </c:pt>
                <c:pt idx="359">
                  <c:v>42985.291666666664</c:v>
                </c:pt>
                <c:pt idx="360">
                  <c:v>42985.333333333336</c:v>
                </c:pt>
                <c:pt idx="361">
                  <c:v>42985.375</c:v>
                </c:pt>
                <c:pt idx="362">
                  <c:v>42985.416666666664</c:v>
                </c:pt>
                <c:pt idx="363">
                  <c:v>42985.458333333336</c:v>
                </c:pt>
                <c:pt idx="364">
                  <c:v>42985.5</c:v>
                </c:pt>
                <c:pt idx="365">
                  <c:v>42985.541666666664</c:v>
                </c:pt>
                <c:pt idx="366">
                  <c:v>42985.583333333336</c:v>
                </c:pt>
                <c:pt idx="367">
                  <c:v>42985.625</c:v>
                </c:pt>
                <c:pt idx="368">
                  <c:v>42985.666666666664</c:v>
                </c:pt>
                <c:pt idx="369">
                  <c:v>42985.708333333336</c:v>
                </c:pt>
                <c:pt idx="370">
                  <c:v>42985.75</c:v>
                </c:pt>
                <c:pt idx="371">
                  <c:v>42985.791666666664</c:v>
                </c:pt>
                <c:pt idx="372">
                  <c:v>42985.833333333336</c:v>
                </c:pt>
                <c:pt idx="373">
                  <c:v>42985.875</c:v>
                </c:pt>
                <c:pt idx="374">
                  <c:v>42985.916666666664</c:v>
                </c:pt>
                <c:pt idx="375">
                  <c:v>42985.958333333336</c:v>
                </c:pt>
                <c:pt idx="376">
                  <c:v>42986</c:v>
                </c:pt>
                <c:pt idx="377">
                  <c:v>42986.041666666664</c:v>
                </c:pt>
                <c:pt idx="378">
                  <c:v>42986.083333333336</c:v>
                </c:pt>
                <c:pt idx="379">
                  <c:v>42986.125</c:v>
                </c:pt>
                <c:pt idx="380">
                  <c:v>42986.166666666664</c:v>
                </c:pt>
                <c:pt idx="381">
                  <c:v>42986.208333333336</c:v>
                </c:pt>
                <c:pt idx="382">
                  <c:v>42986.25</c:v>
                </c:pt>
                <c:pt idx="383">
                  <c:v>42986.291666666664</c:v>
                </c:pt>
                <c:pt idx="384">
                  <c:v>42986.333333333336</c:v>
                </c:pt>
                <c:pt idx="385">
                  <c:v>42986.375</c:v>
                </c:pt>
                <c:pt idx="386">
                  <c:v>42986.416666666664</c:v>
                </c:pt>
                <c:pt idx="387">
                  <c:v>42986.458333333336</c:v>
                </c:pt>
                <c:pt idx="388">
                  <c:v>42986.5</c:v>
                </c:pt>
                <c:pt idx="389">
                  <c:v>42986.541666666664</c:v>
                </c:pt>
                <c:pt idx="390">
                  <c:v>42986.583333333336</c:v>
                </c:pt>
                <c:pt idx="391">
                  <c:v>42986.625</c:v>
                </c:pt>
                <c:pt idx="392">
                  <c:v>42986.666666666664</c:v>
                </c:pt>
                <c:pt idx="393">
                  <c:v>42986.708333333336</c:v>
                </c:pt>
                <c:pt idx="394">
                  <c:v>42986.75</c:v>
                </c:pt>
                <c:pt idx="395">
                  <c:v>42986.791666666664</c:v>
                </c:pt>
                <c:pt idx="396">
                  <c:v>42986.833333333336</c:v>
                </c:pt>
                <c:pt idx="397">
                  <c:v>42986.875</c:v>
                </c:pt>
                <c:pt idx="398">
                  <c:v>42986.916666666664</c:v>
                </c:pt>
                <c:pt idx="399">
                  <c:v>42986.958333333336</c:v>
                </c:pt>
                <c:pt idx="400">
                  <c:v>42987</c:v>
                </c:pt>
                <c:pt idx="401">
                  <c:v>42987.041666666664</c:v>
                </c:pt>
                <c:pt idx="402">
                  <c:v>42987.083333333336</c:v>
                </c:pt>
                <c:pt idx="403">
                  <c:v>42987.125</c:v>
                </c:pt>
                <c:pt idx="404">
                  <c:v>42987.166666666664</c:v>
                </c:pt>
                <c:pt idx="405">
                  <c:v>42987.208333333336</c:v>
                </c:pt>
                <c:pt idx="406">
                  <c:v>42987.25</c:v>
                </c:pt>
                <c:pt idx="407">
                  <c:v>42987.291666666664</c:v>
                </c:pt>
                <c:pt idx="408">
                  <c:v>42987.333333333336</c:v>
                </c:pt>
                <c:pt idx="409">
                  <c:v>42987.375</c:v>
                </c:pt>
                <c:pt idx="410">
                  <c:v>42987.416666666664</c:v>
                </c:pt>
                <c:pt idx="411">
                  <c:v>42987.458333333336</c:v>
                </c:pt>
                <c:pt idx="412">
                  <c:v>42987.5</c:v>
                </c:pt>
                <c:pt idx="413">
                  <c:v>42987.541666666664</c:v>
                </c:pt>
                <c:pt idx="414">
                  <c:v>42987.583333333336</c:v>
                </c:pt>
                <c:pt idx="415">
                  <c:v>42987.625</c:v>
                </c:pt>
                <c:pt idx="416">
                  <c:v>42987.666666666664</c:v>
                </c:pt>
                <c:pt idx="417">
                  <c:v>42987.708333333336</c:v>
                </c:pt>
                <c:pt idx="418">
                  <c:v>42987.75</c:v>
                </c:pt>
                <c:pt idx="419">
                  <c:v>42987.791666666664</c:v>
                </c:pt>
                <c:pt idx="420">
                  <c:v>42987.833333333336</c:v>
                </c:pt>
                <c:pt idx="421">
                  <c:v>42987.875</c:v>
                </c:pt>
                <c:pt idx="422">
                  <c:v>42987.916666666664</c:v>
                </c:pt>
                <c:pt idx="423">
                  <c:v>42987.958333333336</c:v>
                </c:pt>
                <c:pt idx="424">
                  <c:v>42988</c:v>
                </c:pt>
                <c:pt idx="425">
                  <c:v>42988.041666666664</c:v>
                </c:pt>
                <c:pt idx="426">
                  <c:v>42988.083333333336</c:v>
                </c:pt>
                <c:pt idx="427">
                  <c:v>42988.125</c:v>
                </c:pt>
                <c:pt idx="428">
                  <c:v>42988.166666666664</c:v>
                </c:pt>
                <c:pt idx="429">
                  <c:v>42988.208333333336</c:v>
                </c:pt>
                <c:pt idx="430">
                  <c:v>42988.25</c:v>
                </c:pt>
                <c:pt idx="431">
                  <c:v>42988.291666666664</c:v>
                </c:pt>
                <c:pt idx="432">
                  <c:v>42988.333333333336</c:v>
                </c:pt>
                <c:pt idx="433">
                  <c:v>42988.375</c:v>
                </c:pt>
                <c:pt idx="434">
                  <c:v>42988.416666666664</c:v>
                </c:pt>
                <c:pt idx="435">
                  <c:v>42988.458333333336</c:v>
                </c:pt>
                <c:pt idx="436">
                  <c:v>42988.5</c:v>
                </c:pt>
                <c:pt idx="437">
                  <c:v>42988.541666666664</c:v>
                </c:pt>
                <c:pt idx="438">
                  <c:v>42988.583333333336</c:v>
                </c:pt>
                <c:pt idx="439">
                  <c:v>42988.625</c:v>
                </c:pt>
                <c:pt idx="440">
                  <c:v>42988.666666666664</c:v>
                </c:pt>
                <c:pt idx="441">
                  <c:v>42988.708333333336</c:v>
                </c:pt>
                <c:pt idx="442">
                  <c:v>42988.75</c:v>
                </c:pt>
                <c:pt idx="443">
                  <c:v>42988.791666666664</c:v>
                </c:pt>
                <c:pt idx="444">
                  <c:v>42988.833333333336</c:v>
                </c:pt>
                <c:pt idx="445">
                  <c:v>42988.875</c:v>
                </c:pt>
                <c:pt idx="446">
                  <c:v>42988.916666666664</c:v>
                </c:pt>
                <c:pt idx="447">
                  <c:v>42988.958333333336</c:v>
                </c:pt>
                <c:pt idx="448">
                  <c:v>42989</c:v>
                </c:pt>
                <c:pt idx="449">
                  <c:v>42989.041666666664</c:v>
                </c:pt>
                <c:pt idx="450">
                  <c:v>42989.083333333336</c:v>
                </c:pt>
                <c:pt idx="451">
                  <c:v>42989.125</c:v>
                </c:pt>
                <c:pt idx="452">
                  <c:v>42989.166666666664</c:v>
                </c:pt>
                <c:pt idx="453">
                  <c:v>42989.208333333336</c:v>
                </c:pt>
                <c:pt idx="454">
                  <c:v>42989.25</c:v>
                </c:pt>
                <c:pt idx="455">
                  <c:v>42989.291666666664</c:v>
                </c:pt>
                <c:pt idx="456">
                  <c:v>42989.333333333336</c:v>
                </c:pt>
                <c:pt idx="457">
                  <c:v>42989.375</c:v>
                </c:pt>
                <c:pt idx="458">
                  <c:v>42989.416666666664</c:v>
                </c:pt>
                <c:pt idx="459">
                  <c:v>42989.458333333336</c:v>
                </c:pt>
                <c:pt idx="460">
                  <c:v>42989.5</c:v>
                </c:pt>
                <c:pt idx="461">
                  <c:v>42989.541666666664</c:v>
                </c:pt>
                <c:pt idx="462">
                  <c:v>42989.583333333336</c:v>
                </c:pt>
                <c:pt idx="463">
                  <c:v>42989.625</c:v>
                </c:pt>
                <c:pt idx="464">
                  <c:v>42989.666666666664</c:v>
                </c:pt>
                <c:pt idx="465">
                  <c:v>42989.708333333336</c:v>
                </c:pt>
                <c:pt idx="466">
                  <c:v>42989.75</c:v>
                </c:pt>
                <c:pt idx="467">
                  <c:v>42989.791666666664</c:v>
                </c:pt>
                <c:pt idx="468">
                  <c:v>42989.833333333336</c:v>
                </c:pt>
                <c:pt idx="469">
                  <c:v>42989.875</c:v>
                </c:pt>
                <c:pt idx="470">
                  <c:v>42989.916666666664</c:v>
                </c:pt>
                <c:pt idx="471">
                  <c:v>42989.958333333336</c:v>
                </c:pt>
                <c:pt idx="472">
                  <c:v>42990</c:v>
                </c:pt>
                <c:pt idx="473">
                  <c:v>42990.041666666664</c:v>
                </c:pt>
                <c:pt idx="474">
                  <c:v>42990.083333333336</c:v>
                </c:pt>
                <c:pt idx="475">
                  <c:v>42990.125</c:v>
                </c:pt>
                <c:pt idx="476">
                  <c:v>42990.166666666664</c:v>
                </c:pt>
                <c:pt idx="477">
                  <c:v>42990.208333333336</c:v>
                </c:pt>
                <c:pt idx="478">
                  <c:v>42990.25</c:v>
                </c:pt>
                <c:pt idx="479">
                  <c:v>42990.291666666664</c:v>
                </c:pt>
                <c:pt idx="480">
                  <c:v>42990.333333333336</c:v>
                </c:pt>
                <c:pt idx="481">
                  <c:v>42990.375</c:v>
                </c:pt>
                <c:pt idx="482">
                  <c:v>42990.416666666664</c:v>
                </c:pt>
                <c:pt idx="483">
                  <c:v>42990.458333333336</c:v>
                </c:pt>
                <c:pt idx="484">
                  <c:v>42990.5</c:v>
                </c:pt>
                <c:pt idx="485">
                  <c:v>42990.541666666664</c:v>
                </c:pt>
                <c:pt idx="486">
                  <c:v>42990.583333333336</c:v>
                </c:pt>
                <c:pt idx="487">
                  <c:v>42990.625</c:v>
                </c:pt>
                <c:pt idx="488">
                  <c:v>42990.666666666664</c:v>
                </c:pt>
                <c:pt idx="489">
                  <c:v>42990.708333333336</c:v>
                </c:pt>
                <c:pt idx="490">
                  <c:v>42990.75</c:v>
                </c:pt>
                <c:pt idx="491">
                  <c:v>42990.791666666664</c:v>
                </c:pt>
                <c:pt idx="492">
                  <c:v>42990.833333333336</c:v>
                </c:pt>
                <c:pt idx="493">
                  <c:v>42990.875</c:v>
                </c:pt>
                <c:pt idx="494">
                  <c:v>42990.916666666664</c:v>
                </c:pt>
                <c:pt idx="495">
                  <c:v>42990.958333333336</c:v>
                </c:pt>
                <c:pt idx="496">
                  <c:v>42991</c:v>
                </c:pt>
                <c:pt idx="497">
                  <c:v>42991.041666666664</c:v>
                </c:pt>
                <c:pt idx="498">
                  <c:v>42991.083333333336</c:v>
                </c:pt>
                <c:pt idx="499">
                  <c:v>42991.125</c:v>
                </c:pt>
                <c:pt idx="500">
                  <c:v>42991.166666666664</c:v>
                </c:pt>
                <c:pt idx="501">
                  <c:v>42991.208333333336</c:v>
                </c:pt>
                <c:pt idx="502">
                  <c:v>42991.25</c:v>
                </c:pt>
                <c:pt idx="503">
                  <c:v>42991.291666666664</c:v>
                </c:pt>
                <c:pt idx="504">
                  <c:v>42991.333333333336</c:v>
                </c:pt>
                <c:pt idx="505">
                  <c:v>42991.375</c:v>
                </c:pt>
                <c:pt idx="506">
                  <c:v>42991.416666666664</c:v>
                </c:pt>
                <c:pt idx="507">
                  <c:v>42991.458333333336</c:v>
                </c:pt>
                <c:pt idx="508">
                  <c:v>42991.5</c:v>
                </c:pt>
                <c:pt idx="509">
                  <c:v>42991.541666666664</c:v>
                </c:pt>
                <c:pt idx="510">
                  <c:v>42991.583333333336</c:v>
                </c:pt>
                <c:pt idx="511">
                  <c:v>42991.625</c:v>
                </c:pt>
                <c:pt idx="512">
                  <c:v>42991.666666666664</c:v>
                </c:pt>
                <c:pt idx="513">
                  <c:v>42991.708333333336</c:v>
                </c:pt>
                <c:pt idx="514">
                  <c:v>42991.75</c:v>
                </c:pt>
                <c:pt idx="515">
                  <c:v>42991.791666666664</c:v>
                </c:pt>
                <c:pt idx="516">
                  <c:v>42991.833333333336</c:v>
                </c:pt>
                <c:pt idx="517">
                  <c:v>42991.875</c:v>
                </c:pt>
                <c:pt idx="518">
                  <c:v>42991.916666666664</c:v>
                </c:pt>
                <c:pt idx="519">
                  <c:v>42991.958333333336</c:v>
                </c:pt>
                <c:pt idx="520">
                  <c:v>42992</c:v>
                </c:pt>
                <c:pt idx="521">
                  <c:v>42992.041666666664</c:v>
                </c:pt>
                <c:pt idx="522">
                  <c:v>42992.083333333336</c:v>
                </c:pt>
                <c:pt idx="523">
                  <c:v>42992.125</c:v>
                </c:pt>
                <c:pt idx="524">
                  <c:v>42992.166666666664</c:v>
                </c:pt>
                <c:pt idx="525">
                  <c:v>42992.208333333336</c:v>
                </c:pt>
                <c:pt idx="526">
                  <c:v>42992.25</c:v>
                </c:pt>
                <c:pt idx="527">
                  <c:v>42992.291666666664</c:v>
                </c:pt>
                <c:pt idx="528">
                  <c:v>42992.333333333336</c:v>
                </c:pt>
                <c:pt idx="529">
                  <c:v>42992.375</c:v>
                </c:pt>
                <c:pt idx="530">
                  <c:v>42992.416666666664</c:v>
                </c:pt>
                <c:pt idx="531">
                  <c:v>42992.458333333336</c:v>
                </c:pt>
                <c:pt idx="532">
                  <c:v>42992.5</c:v>
                </c:pt>
                <c:pt idx="533">
                  <c:v>42992.541666666664</c:v>
                </c:pt>
                <c:pt idx="534">
                  <c:v>42992.583333333336</c:v>
                </c:pt>
                <c:pt idx="535">
                  <c:v>42992.625</c:v>
                </c:pt>
                <c:pt idx="536">
                  <c:v>42992.666666666664</c:v>
                </c:pt>
                <c:pt idx="537">
                  <c:v>42992.708333333336</c:v>
                </c:pt>
                <c:pt idx="538">
                  <c:v>42992.75</c:v>
                </c:pt>
                <c:pt idx="539">
                  <c:v>42992.791666666664</c:v>
                </c:pt>
                <c:pt idx="540">
                  <c:v>42992.833333333336</c:v>
                </c:pt>
                <c:pt idx="541">
                  <c:v>42992.875</c:v>
                </c:pt>
                <c:pt idx="542">
                  <c:v>42992.916666666664</c:v>
                </c:pt>
                <c:pt idx="543">
                  <c:v>42992.958333333336</c:v>
                </c:pt>
                <c:pt idx="544">
                  <c:v>42993</c:v>
                </c:pt>
                <c:pt idx="545">
                  <c:v>42993.041666666664</c:v>
                </c:pt>
                <c:pt idx="546">
                  <c:v>42993.083333333336</c:v>
                </c:pt>
                <c:pt idx="547">
                  <c:v>42993.125</c:v>
                </c:pt>
                <c:pt idx="548">
                  <c:v>42993.166666666664</c:v>
                </c:pt>
                <c:pt idx="549">
                  <c:v>42993.208333333336</c:v>
                </c:pt>
                <c:pt idx="550">
                  <c:v>42993.25</c:v>
                </c:pt>
                <c:pt idx="551">
                  <c:v>42993.291666666664</c:v>
                </c:pt>
                <c:pt idx="552">
                  <c:v>42993.333333333336</c:v>
                </c:pt>
                <c:pt idx="553">
                  <c:v>42993.375</c:v>
                </c:pt>
                <c:pt idx="554">
                  <c:v>42993.416666666664</c:v>
                </c:pt>
                <c:pt idx="555">
                  <c:v>42993.458333333336</c:v>
                </c:pt>
                <c:pt idx="556">
                  <c:v>42993.5</c:v>
                </c:pt>
                <c:pt idx="557">
                  <c:v>42993.541666666664</c:v>
                </c:pt>
                <c:pt idx="558">
                  <c:v>42993.583333333336</c:v>
                </c:pt>
                <c:pt idx="559">
                  <c:v>42993.625</c:v>
                </c:pt>
                <c:pt idx="560">
                  <c:v>42993.666666666664</c:v>
                </c:pt>
                <c:pt idx="561">
                  <c:v>42993.708333333336</c:v>
                </c:pt>
                <c:pt idx="562">
                  <c:v>42993.75</c:v>
                </c:pt>
                <c:pt idx="563">
                  <c:v>42993.791666666664</c:v>
                </c:pt>
                <c:pt idx="564">
                  <c:v>42993.833333333336</c:v>
                </c:pt>
                <c:pt idx="565">
                  <c:v>42993.875</c:v>
                </c:pt>
                <c:pt idx="566">
                  <c:v>42993.916666666664</c:v>
                </c:pt>
                <c:pt idx="567">
                  <c:v>42993.958333333336</c:v>
                </c:pt>
                <c:pt idx="568">
                  <c:v>42994</c:v>
                </c:pt>
                <c:pt idx="569">
                  <c:v>42994.041666666664</c:v>
                </c:pt>
                <c:pt idx="570">
                  <c:v>42994.083333333336</c:v>
                </c:pt>
                <c:pt idx="571">
                  <c:v>42994.125</c:v>
                </c:pt>
                <c:pt idx="572">
                  <c:v>42994.166666666664</c:v>
                </c:pt>
                <c:pt idx="573">
                  <c:v>42994.208333333336</c:v>
                </c:pt>
                <c:pt idx="574">
                  <c:v>42994.25</c:v>
                </c:pt>
                <c:pt idx="575">
                  <c:v>42994.291666666664</c:v>
                </c:pt>
                <c:pt idx="576">
                  <c:v>42994.333333333336</c:v>
                </c:pt>
                <c:pt idx="577">
                  <c:v>42994.375</c:v>
                </c:pt>
                <c:pt idx="578">
                  <c:v>42994.416666666664</c:v>
                </c:pt>
                <c:pt idx="579">
                  <c:v>42994.458333333336</c:v>
                </c:pt>
                <c:pt idx="580">
                  <c:v>42994.5</c:v>
                </c:pt>
                <c:pt idx="581">
                  <c:v>42994.541666666664</c:v>
                </c:pt>
                <c:pt idx="582">
                  <c:v>42994.583333333336</c:v>
                </c:pt>
                <c:pt idx="583">
                  <c:v>42994.625</c:v>
                </c:pt>
                <c:pt idx="584">
                  <c:v>42994.666666666664</c:v>
                </c:pt>
                <c:pt idx="585">
                  <c:v>42994.708333333336</c:v>
                </c:pt>
                <c:pt idx="586">
                  <c:v>42994.75</c:v>
                </c:pt>
                <c:pt idx="587">
                  <c:v>42994.791666666664</c:v>
                </c:pt>
                <c:pt idx="588">
                  <c:v>42994.833333333336</c:v>
                </c:pt>
                <c:pt idx="589">
                  <c:v>42994.875</c:v>
                </c:pt>
                <c:pt idx="590">
                  <c:v>42994.916666666664</c:v>
                </c:pt>
                <c:pt idx="591">
                  <c:v>42994.958333333336</c:v>
                </c:pt>
                <c:pt idx="592">
                  <c:v>42995</c:v>
                </c:pt>
                <c:pt idx="593">
                  <c:v>42995.041666666664</c:v>
                </c:pt>
                <c:pt idx="594">
                  <c:v>42995.083333333336</c:v>
                </c:pt>
                <c:pt idx="595">
                  <c:v>42995.125</c:v>
                </c:pt>
                <c:pt idx="596">
                  <c:v>42995.166666666664</c:v>
                </c:pt>
                <c:pt idx="597">
                  <c:v>42995.208333333336</c:v>
                </c:pt>
                <c:pt idx="598">
                  <c:v>42995.25</c:v>
                </c:pt>
                <c:pt idx="599">
                  <c:v>42995.291666666664</c:v>
                </c:pt>
                <c:pt idx="600">
                  <c:v>42995.333333333336</c:v>
                </c:pt>
                <c:pt idx="601">
                  <c:v>42995.375</c:v>
                </c:pt>
                <c:pt idx="602">
                  <c:v>42995.416666666664</c:v>
                </c:pt>
                <c:pt idx="603">
                  <c:v>42995.458333333336</c:v>
                </c:pt>
                <c:pt idx="604">
                  <c:v>42995.5</c:v>
                </c:pt>
                <c:pt idx="605">
                  <c:v>42995.541666666664</c:v>
                </c:pt>
                <c:pt idx="606">
                  <c:v>42995.583333333336</c:v>
                </c:pt>
                <c:pt idx="607">
                  <c:v>42995.625</c:v>
                </c:pt>
                <c:pt idx="608">
                  <c:v>42995.666666666664</c:v>
                </c:pt>
                <c:pt idx="609">
                  <c:v>42995.708333333336</c:v>
                </c:pt>
                <c:pt idx="610">
                  <c:v>42995.75</c:v>
                </c:pt>
                <c:pt idx="611">
                  <c:v>42995.791666666664</c:v>
                </c:pt>
                <c:pt idx="612">
                  <c:v>42995.833333333336</c:v>
                </c:pt>
                <c:pt idx="613">
                  <c:v>42995.875</c:v>
                </c:pt>
                <c:pt idx="614">
                  <c:v>42995.916666666664</c:v>
                </c:pt>
                <c:pt idx="615">
                  <c:v>42995.958333333336</c:v>
                </c:pt>
                <c:pt idx="616">
                  <c:v>42996</c:v>
                </c:pt>
                <c:pt idx="617">
                  <c:v>42996.041666666664</c:v>
                </c:pt>
                <c:pt idx="618">
                  <c:v>42996.083333333336</c:v>
                </c:pt>
                <c:pt idx="619">
                  <c:v>42996.125</c:v>
                </c:pt>
                <c:pt idx="620">
                  <c:v>42996.166666666664</c:v>
                </c:pt>
                <c:pt idx="621">
                  <c:v>42996.208333333336</c:v>
                </c:pt>
                <c:pt idx="622">
                  <c:v>42996.25</c:v>
                </c:pt>
                <c:pt idx="623">
                  <c:v>42996.291666666664</c:v>
                </c:pt>
                <c:pt idx="624">
                  <c:v>42996.333333333336</c:v>
                </c:pt>
                <c:pt idx="625">
                  <c:v>42996.375</c:v>
                </c:pt>
                <c:pt idx="626">
                  <c:v>42996.416666666664</c:v>
                </c:pt>
                <c:pt idx="627">
                  <c:v>42996.458333333336</c:v>
                </c:pt>
                <c:pt idx="628">
                  <c:v>42996.5</c:v>
                </c:pt>
                <c:pt idx="629">
                  <c:v>42996.541666666664</c:v>
                </c:pt>
                <c:pt idx="630">
                  <c:v>42996.583333333336</c:v>
                </c:pt>
                <c:pt idx="631">
                  <c:v>42996.625</c:v>
                </c:pt>
                <c:pt idx="632">
                  <c:v>42996.666666666664</c:v>
                </c:pt>
                <c:pt idx="633">
                  <c:v>42996.708333333336</c:v>
                </c:pt>
                <c:pt idx="634">
                  <c:v>42996.75</c:v>
                </c:pt>
                <c:pt idx="635">
                  <c:v>42996.791666666664</c:v>
                </c:pt>
                <c:pt idx="636">
                  <c:v>42996.833333333336</c:v>
                </c:pt>
                <c:pt idx="637">
                  <c:v>42996.875</c:v>
                </c:pt>
                <c:pt idx="638">
                  <c:v>42996.916666666664</c:v>
                </c:pt>
                <c:pt idx="639">
                  <c:v>42996.958333333336</c:v>
                </c:pt>
                <c:pt idx="640">
                  <c:v>42997</c:v>
                </c:pt>
                <c:pt idx="641">
                  <c:v>42997.041666666664</c:v>
                </c:pt>
                <c:pt idx="642">
                  <c:v>42997.083333333336</c:v>
                </c:pt>
                <c:pt idx="643">
                  <c:v>42997.125</c:v>
                </c:pt>
                <c:pt idx="644">
                  <c:v>42997.166666666664</c:v>
                </c:pt>
                <c:pt idx="645">
                  <c:v>42997.208333333336</c:v>
                </c:pt>
                <c:pt idx="646">
                  <c:v>42997.25</c:v>
                </c:pt>
                <c:pt idx="647">
                  <c:v>42997.291666666664</c:v>
                </c:pt>
                <c:pt idx="648">
                  <c:v>42997.333333333336</c:v>
                </c:pt>
                <c:pt idx="649">
                  <c:v>42997.375</c:v>
                </c:pt>
                <c:pt idx="650">
                  <c:v>42997.416666666664</c:v>
                </c:pt>
                <c:pt idx="651">
                  <c:v>42997.458333333336</c:v>
                </c:pt>
                <c:pt idx="652">
                  <c:v>42997.5</c:v>
                </c:pt>
                <c:pt idx="653">
                  <c:v>42997.541666666664</c:v>
                </c:pt>
                <c:pt idx="654">
                  <c:v>42997.583333333336</c:v>
                </c:pt>
                <c:pt idx="655">
                  <c:v>42997.625</c:v>
                </c:pt>
                <c:pt idx="656">
                  <c:v>42997.666666666664</c:v>
                </c:pt>
                <c:pt idx="657">
                  <c:v>42997.708333333336</c:v>
                </c:pt>
                <c:pt idx="658">
                  <c:v>42997.75</c:v>
                </c:pt>
                <c:pt idx="659">
                  <c:v>42997.791666666664</c:v>
                </c:pt>
                <c:pt idx="660">
                  <c:v>42997.833333333336</c:v>
                </c:pt>
                <c:pt idx="661">
                  <c:v>42997.875</c:v>
                </c:pt>
                <c:pt idx="662">
                  <c:v>42997.916666666664</c:v>
                </c:pt>
                <c:pt idx="663">
                  <c:v>42997.958333333336</c:v>
                </c:pt>
                <c:pt idx="664">
                  <c:v>42998</c:v>
                </c:pt>
                <c:pt idx="665">
                  <c:v>42998.041666666664</c:v>
                </c:pt>
                <c:pt idx="666">
                  <c:v>42998.083333333336</c:v>
                </c:pt>
                <c:pt idx="667">
                  <c:v>42998.125</c:v>
                </c:pt>
                <c:pt idx="668">
                  <c:v>42998.166666666664</c:v>
                </c:pt>
                <c:pt idx="669">
                  <c:v>42998.208333333336</c:v>
                </c:pt>
                <c:pt idx="670">
                  <c:v>42998.25</c:v>
                </c:pt>
                <c:pt idx="671">
                  <c:v>42998.291666666664</c:v>
                </c:pt>
                <c:pt idx="672">
                  <c:v>42998.333333333336</c:v>
                </c:pt>
                <c:pt idx="673">
                  <c:v>42998.375</c:v>
                </c:pt>
                <c:pt idx="674">
                  <c:v>42998.416666666664</c:v>
                </c:pt>
                <c:pt idx="675">
                  <c:v>42998.458333333336</c:v>
                </c:pt>
                <c:pt idx="676">
                  <c:v>42998.5</c:v>
                </c:pt>
                <c:pt idx="677">
                  <c:v>42998.541666666664</c:v>
                </c:pt>
                <c:pt idx="678">
                  <c:v>42998.583333333336</c:v>
                </c:pt>
                <c:pt idx="679">
                  <c:v>42998.625</c:v>
                </c:pt>
                <c:pt idx="680">
                  <c:v>42998.666666666664</c:v>
                </c:pt>
                <c:pt idx="681">
                  <c:v>42998.708333333336</c:v>
                </c:pt>
                <c:pt idx="682">
                  <c:v>42998.75</c:v>
                </c:pt>
                <c:pt idx="683">
                  <c:v>42998.791666666664</c:v>
                </c:pt>
                <c:pt idx="684">
                  <c:v>42998.833333333336</c:v>
                </c:pt>
                <c:pt idx="685">
                  <c:v>42998.875</c:v>
                </c:pt>
                <c:pt idx="686">
                  <c:v>42998.916666666664</c:v>
                </c:pt>
                <c:pt idx="687">
                  <c:v>42998.958333333336</c:v>
                </c:pt>
                <c:pt idx="688">
                  <c:v>42999</c:v>
                </c:pt>
                <c:pt idx="689">
                  <c:v>42999.041666666664</c:v>
                </c:pt>
                <c:pt idx="690">
                  <c:v>42999.083333333336</c:v>
                </c:pt>
                <c:pt idx="691">
                  <c:v>42999.125</c:v>
                </c:pt>
                <c:pt idx="692">
                  <c:v>42999.166666666664</c:v>
                </c:pt>
                <c:pt idx="693">
                  <c:v>42999.208333333336</c:v>
                </c:pt>
                <c:pt idx="694">
                  <c:v>42999.25</c:v>
                </c:pt>
                <c:pt idx="695">
                  <c:v>42999.291666666664</c:v>
                </c:pt>
                <c:pt idx="696">
                  <c:v>42999.333333333336</c:v>
                </c:pt>
                <c:pt idx="697">
                  <c:v>42999.375</c:v>
                </c:pt>
                <c:pt idx="698">
                  <c:v>42999.416666666664</c:v>
                </c:pt>
                <c:pt idx="699">
                  <c:v>42999.458333333336</c:v>
                </c:pt>
                <c:pt idx="700">
                  <c:v>42999.5</c:v>
                </c:pt>
                <c:pt idx="701">
                  <c:v>42999.541666666664</c:v>
                </c:pt>
                <c:pt idx="702">
                  <c:v>42999.583333333336</c:v>
                </c:pt>
                <c:pt idx="703">
                  <c:v>42999.625</c:v>
                </c:pt>
                <c:pt idx="704">
                  <c:v>42999.666666666664</c:v>
                </c:pt>
                <c:pt idx="705">
                  <c:v>42999.708333333336</c:v>
                </c:pt>
                <c:pt idx="706">
                  <c:v>42999.75</c:v>
                </c:pt>
                <c:pt idx="707">
                  <c:v>42999.791666666664</c:v>
                </c:pt>
                <c:pt idx="708">
                  <c:v>42999.833333333336</c:v>
                </c:pt>
                <c:pt idx="709">
                  <c:v>42999.875</c:v>
                </c:pt>
                <c:pt idx="710">
                  <c:v>42999.916666666664</c:v>
                </c:pt>
                <c:pt idx="711">
                  <c:v>42999.958333333336</c:v>
                </c:pt>
                <c:pt idx="712">
                  <c:v>43000</c:v>
                </c:pt>
                <c:pt idx="713">
                  <c:v>43000.041666666664</c:v>
                </c:pt>
                <c:pt idx="714">
                  <c:v>43000.083333333336</c:v>
                </c:pt>
                <c:pt idx="715">
                  <c:v>43000.125</c:v>
                </c:pt>
                <c:pt idx="716">
                  <c:v>43000.166666666664</c:v>
                </c:pt>
                <c:pt idx="717">
                  <c:v>43000.208333333336</c:v>
                </c:pt>
                <c:pt idx="718">
                  <c:v>43000.25</c:v>
                </c:pt>
                <c:pt idx="719">
                  <c:v>43000.291666666664</c:v>
                </c:pt>
                <c:pt idx="720">
                  <c:v>43000.333333333336</c:v>
                </c:pt>
                <c:pt idx="721">
                  <c:v>43000.375</c:v>
                </c:pt>
                <c:pt idx="722">
                  <c:v>43000.416666666664</c:v>
                </c:pt>
                <c:pt idx="723">
                  <c:v>43000.458333333336</c:v>
                </c:pt>
                <c:pt idx="724">
                  <c:v>43000.5</c:v>
                </c:pt>
                <c:pt idx="725">
                  <c:v>43000.541666666664</c:v>
                </c:pt>
                <c:pt idx="726">
                  <c:v>43000.583333333336</c:v>
                </c:pt>
                <c:pt idx="727">
                  <c:v>43000.625</c:v>
                </c:pt>
                <c:pt idx="728">
                  <c:v>43000.666666666664</c:v>
                </c:pt>
                <c:pt idx="729">
                  <c:v>43000.708333333336</c:v>
                </c:pt>
                <c:pt idx="730">
                  <c:v>43000.75</c:v>
                </c:pt>
                <c:pt idx="731">
                  <c:v>43000.791666666664</c:v>
                </c:pt>
                <c:pt idx="732">
                  <c:v>43000.833333333336</c:v>
                </c:pt>
                <c:pt idx="733">
                  <c:v>43000.875</c:v>
                </c:pt>
                <c:pt idx="734">
                  <c:v>43000.916666666664</c:v>
                </c:pt>
                <c:pt idx="735">
                  <c:v>43000.958333333336</c:v>
                </c:pt>
                <c:pt idx="736">
                  <c:v>43001</c:v>
                </c:pt>
                <c:pt idx="737">
                  <c:v>43001.041666666664</c:v>
                </c:pt>
                <c:pt idx="738">
                  <c:v>43001.083333333336</c:v>
                </c:pt>
                <c:pt idx="739">
                  <c:v>43001.125</c:v>
                </c:pt>
                <c:pt idx="740">
                  <c:v>43001.166666666664</c:v>
                </c:pt>
                <c:pt idx="741">
                  <c:v>43001.208333333336</c:v>
                </c:pt>
                <c:pt idx="742">
                  <c:v>43001.25</c:v>
                </c:pt>
                <c:pt idx="743">
                  <c:v>43001.291666666664</c:v>
                </c:pt>
                <c:pt idx="744">
                  <c:v>43001.333333333336</c:v>
                </c:pt>
                <c:pt idx="745">
                  <c:v>43001.375</c:v>
                </c:pt>
                <c:pt idx="746">
                  <c:v>43001.416666666664</c:v>
                </c:pt>
                <c:pt idx="747">
                  <c:v>43001.458333333336</c:v>
                </c:pt>
                <c:pt idx="748">
                  <c:v>43001.5</c:v>
                </c:pt>
                <c:pt idx="749">
                  <c:v>43001.541666666664</c:v>
                </c:pt>
                <c:pt idx="750">
                  <c:v>43001.583333333336</c:v>
                </c:pt>
                <c:pt idx="751">
                  <c:v>43001.625</c:v>
                </c:pt>
                <c:pt idx="752">
                  <c:v>43001.666666666664</c:v>
                </c:pt>
                <c:pt idx="753">
                  <c:v>43001.708333333336</c:v>
                </c:pt>
                <c:pt idx="754">
                  <c:v>43001.75</c:v>
                </c:pt>
                <c:pt idx="755">
                  <c:v>43001.791666666664</c:v>
                </c:pt>
                <c:pt idx="756">
                  <c:v>43001.833333333336</c:v>
                </c:pt>
                <c:pt idx="757">
                  <c:v>43001.875</c:v>
                </c:pt>
                <c:pt idx="758">
                  <c:v>43001.916666666664</c:v>
                </c:pt>
                <c:pt idx="759">
                  <c:v>43001.958333333336</c:v>
                </c:pt>
                <c:pt idx="760">
                  <c:v>43002</c:v>
                </c:pt>
                <c:pt idx="761">
                  <c:v>43002.041666666664</c:v>
                </c:pt>
                <c:pt idx="762">
                  <c:v>43002.083333333336</c:v>
                </c:pt>
                <c:pt idx="763">
                  <c:v>43002.125</c:v>
                </c:pt>
                <c:pt idx="764">
                  <c:v>43002.166666666664</c:v>
                </c:pt>
                <c:pt idx="765">
                  <c:v>43002.208333333336</c:v>
                </c:pt>
                <c:pt idx="766">
                  <c:v>43002.25</c:v>
                </c:pt>
                <c:pt idx="767">
                  <c:v>43002.291666666664</c:v>
                </c:pt>
                <c:pt idx="768">
                  <c:v>43002.333333333336</c:v>
                </c:pt>
                <c:pt idx="769">
                  <c:v>43002.375</c:v>
                </c:pt>
                <c:pt idx="770">
                  <c:v>43002.416666666664</c:v>
                </c:pt>
                <c:pt idx="771">
                  <c:v>43002.458333333336</c:v>
                </c:pt>
                <c:pt idx="772">
                  <c:v>43002.5</c:v>
                </c:pt>
                <c:pt idx="773">
                  <c:v>43002.541666666664</c:v>
                </c:pt>
                <c:pt idx="774">
                  <c:v>43002.583333333336</c:v>
                </c:pt>
                <c:pt idx="775">
                  <c:v>43002.625</c:v>
                </c:pt>
                <c:pt idx="776">
                  <c:v>43002.666666666664</c:v>
                </c:pt>
                <c:pt idx="777">
                  <c:v>43002.708333333336</c:v>
                </c:pt>
                <c:pt idx="778">
                  <c:v>43002.75</c:v>
                </c:pt>
                <c:pt idx="779">
                  <c:v>43002.791666666664</c:v>
                </c:pt>
                <c:pt idx="780">
                  <c:v>43002.833333333336</c:v>
                </c:pt>
                <c:pt idx="781">
                  <c:v>43002.875</c:v>
                </c:pt>
                <c:pt idx="782">
                  <c:v>43002.916666666664</c:v>
                </c:pt>
                <c:pt idx="783">
                  <c:v>43002.958333333336</c:v>
                </c:pt>
                <c:pt idx="784">
                  <c:v>43003</c:v>
                </c:pt>
                <c:pt idx="785">
                  <c:v>43003.041666666664</c:v>
                </c:pt>
                <c:pt idx="786">
                  <c:v>43003.083333333336</c:v>
                </c:pt>
                <c:pt idx="787">
                  <c:v>43003.125</c:v>
                </c:pt>
                <c:pt idx="788">
                  <c:v>43003.166666666664</c:v>
                </c:pt>
                <c:pt idx="789">
                  <c:v>43003.208333333336</c:v>
                </c:pt>
                <c:pt idx="790">
                  <c:v>43003.25</c:v>
                </c:pt>
                <c:pt idx="791">
                  <c:v>43003.291666666664</c:v>
                </c:pt>
                <c:pt idx="792">
                  <c:v>43003.333333333336</c:v>
                </c:pt>
                <c:pt idx="793">
                  <c:v>43003.375</c:v>
                </c:pt>
                <c:pt idx="794">
                  <c:v>43003.416666666664</c:v>
                </c:pt>
                <c:pt idx="795">
                  <c:v>43003.458333333336</c:v>
                </c:pt>
                <c:pt idx="796">
                  <c:v>43003.5</c:v>
                </c:pt>
                <c:pt idx="797">
                  <c:v>43003.541666666664</c:v>
                </c:pt>
                <c:pt idx="798">
                  <c:v>43003.583333333336</c:v>
                </c:pt>
                <c:pt idx="799">
                  <c:v>43003.625</c:v>
                </c:pt>
                <c:pt idx="800">
                  <c:v>43003.666666666664</c:v>
                </c:pt>
                <c:pt idx="801">
                  <c:v>43003.708333333336</c:v>
                </c:pt>
                <c:pt idx="802">
                  <c:v>43003.75</c:v>
                </c:pt>
                <c:pt idx="803">
                  <c:v>43003.791666666664</c:v>
                </c:pt>
                <c:pt idx="804">
                  <c:v>43003.833333333336</c:v>
                </c:pt>
                <c:pt idx="805">
                  <c:v>43003.875</c:v>
                </c:pt>
                <c:pt idx="806">
                  <c:v>43003.916666666664</c:v>
                </c:pt>
                <c:pt idx="807">
                  <c:v>43003.958333333336</c:v>
                </c:pt>
                <c:pt idx="808">
                  <c:v>43004</c:v>
                </c:pt>
                <c:pt idx="809">
                  <c:v>43004.041666666664</c:v>
                </c:pt>
                <c:pt idx="810">
                  <c:v>43004.083333333336</c:v>
                </c:pt>
                <c:pt idx="811">
                  <c:v>43004.125</c:v>
                </c:pt>
                <c:pt idx="812">
                  <c:v>43004.166666666664</c:v>
                </c:pt>
                <c:pt idx="813">
                  <c:v>43004.208333333336</c:v>
                </c:pt>
                <c:pt idx="814">
                  <c:v>43004.25</c:v>
                </c:pt>
                <c:pt idx="815">
                  <c:v>43004.291666666664</c:v>
                </c:pt>
                <c:pt idx="816">
                  <c:v>43004.333333333336</c:v>
                </c:pt>
                <c:pt idx="817">
                  <c:v>43004.375</c:v>
                </c:pt>
                <c:pt idx="818">
                  <c:v>43004.416666666664</c:v>
                </c:pt>
                <c:pt idx="819">
                  <c:v>43004.458333333336</c:v>
                </c:pt>
                <c:pt idx="820">
                  <c:v>43004.5</c:v>
                </c:pt>
                <c:pt idx="821">
                  <c:v>43004.541666666664</c:v>
                </c:pt>
                <c:pt idx="822">
                  <c:v>43004.583333333336</c:v>
                </c:pt>
                <c:pt idx="823">
                  <c:v>43004.625</c:v>
                </c:pt>
                <c:pt idx="824">
                  <c:v>43004.666666666664</c:v>
                </c:pt>
                <c:pt idx="825">
                  <c:v>43004.708333333336</c:v>
                </c:pt>
                <c:pt idx="826">
                  <c:v>43004.75</c:v>
                </c:pt>
                <c:pt idx="827">
                  <c:v>43004.791666666664</c:v>
                </c:pt>
                <c:pt idx="828">
                  <c:v>43004.833333333336</c:v>
                </c:pt>
                <c:pt idx="829">
                  <c:v>43004.875</c:v>
                </c:pt>
                <c:pt idx="830">
                  <c:v>43004.916666666664</c:v>
                </c:pt>
                <c:pt idx="831">
                  <c:v>43004.958333333336</c:v>
                </c:pt>
                <c:pt idx="832">
                  <c:v>43005</c:v>
                </c:pt>
                <c:pt idx="833">
                  <c:v>43005.041666666664</c:v>
                </c:pt>
                <c:pt idx="834">
                  <c:v>43005.083333333336</c:v>
                </c:pt>
                <c:pt idx="835">
                  <c:v>43005.125</c:v>
                </c:pt>
                <c:pt idx="836">
                  <c:v>43005.166666666664</c:v>
                </c:pt>
                <c:pt idx="837">
                  <c:v>43005.208333333336</c:v>
                </c:pt>
                <c:pt idx="838">
                  <c:v>43005.25</c:v>
                </c:pt>
                <c:pt idx="839">
                  <c:v>43005.291666666664</c:v>
                </c:pt>
                <c:pt idx="840">
                  <c:v>43005.333333333336</c:v>
                </c:pt>
                <c:pt idx="841">
                  <c:v>43005.375</c:v>
                </c:pt>
              </c:numCache>
            </c:numRef>
          </c:xVal>
          <c:yVal>
            <c:numRef>
              <c:f>'Percival NonDiapause'!$C$2:$C$959</c:f>
              <c:numCache>
                <c:formatCode>General</c:formatCode>
                <c:ptCount val="958"/>
                <c:pt idx="0">
                  <c:v>72.123000000000005</c:v>
                </c:pt>
                <c:pt idx="1">
                  <c:v>71.991</c:v>
                </c:pt>
                <c:pt idx="2">
                  <c:v>72.05</c:v>
                </c:pt>
                <c:pt idx="3">
                  <c:v>71.918999999999997</c:v>
                </c:pt>
                <c:pt idx="4">
                  <c:v>71.692999999999998</c:v>
                </c:pt>
                <c:pt idx="5">
                  <c:v>71.265000000000001</c:v>
                </c:pt>
                <c:pt idx="6">
                  <c:v>71.558999999999997</c:v>
                </c:pt>
                <c:pt idx="7">
                  <c:v>72.305000000000007</c:v>
                </c:pt>
                <c:pt idx="8">
                  <c:v>72.242000000000004</c:v>
                </c:pt>
                <c:pt idx="9">
                  <c:v>71.914000000000001</c:v>
                </c:pt>
                <c:pt idx="10">
                  <c:v>72.123999999999995</c:v>
                </c:pt>
                <c:pt idx="11">
                  <c:v>72.085999999999999</c:v>
                </c:pt>
                <c:pt idx="12">
                  <c:v>72.022999999999996</c:v>
                </c:pt>
                <c:pt idx="13">
                  <c:v>71.831000000000003</c:v>
                </c:pt>
                <c:pt idx="14">
                  <c:v>71.864999999999995</c:v>
                </c:pt>
                <c:pt idx="15">
                  <c:v>71.692999999999998</c:v>
                </c:pt>
                <c:pt idx="16">
                  <c:v>67.459000000000003</c:v>
                </c:pt>
                <c:pt idx="17">
                  <c:v>67.278999999999996</c:v>
                </c:pt>
                <c:pt idx="18">
                  <c:v>67.266000000000005</c:v>
                </c:pt>
                <c:pt idx="19">
                  <c:v>67.241</c:v>
                </c:pt>
                <c:pt idx="20">
                  <c:v>67.155000000000001</c:v>
                </c:pt>
                <c:pt idx="21">
                  <c:v>67.215000000000003</c:v>
                </c:pt>
                <c:pt idx="22">
                  <c:v>67.188999999999993</c:v>
                </c:pt>
                <c:pt idx="23">
                  <c:v>67.325999999999993</c:v>
                </c:pt>
                <c:pt idx="24">
                  <c:v>71.653999999999996</c:v>
                </c:pt>
                <c:pt idx="25">
                  <c:v>71.653999999999996</c:v>
                </c:pt>
                <c:pt idx="26">
                  <c:v>73.033000000000001</c:v>
                </c:pt>
                <c:pt idx="27">
                  <c:v>72.114999999999995</c:v>
                </c:pt>
                <c:pt idx="28">
                  <c:v>72.090999999999994</c:v>
                </c:pt>
                <c:pt idx="29">
                  <c:v>71.575000000000003</c:v>
                </c:pt>
                <c:pt idx="30">
                  <c:v>72.134</c:v>
                </c:pt>
                <c:pt idx="31">
                  <c:v>72.012</c:v>
                </c:pt>
                <c:pt idx="32">
                  <c:v>71.792000000000002</c:v>
                </c:pt>
                <c:pt idx="33">
                  <c:v>71.816999999999993</c:v>
                </c:pt>
                <c:pt idx="34">
                  <c:v>71.841999999999999</c:v>
                </c:pt>
                <c:pt idx="35">
                  <c:v>71.855999999999995</c:v>
                </c:pt>
                <c:pt idx="36">
                  <c:v>71.927999999999997</c:v>
                </c:pt>
                <c:pt idx="37">
                  <c:v>71.864999999999995</c:v>
                </c:pt>
                <c:pt idx="38">
                  <c:v>71.831000000000003</c:v>
                </c:pt>
                <c:pt idx="39">
                  <c:v>71.566000000000003</c:v>
                </c:pt>
                <c:pt idx="40">
                  <c:v>67.334999999999994</c:v>
                </c:pt>
                <c:pt idx="41">
                  <c:v>67.334999999999994</c:v>
                </c:pt>
                <c:pt idx="42">
                  <c:v>67.305000000000007</c:v>
                </c:pt>
                <c:pt idx="43">
                  <c:v>67.180999999999997</c:v>
                </c:pt>
                <c:pt idx="44">
                  <c:v>67.150999999999996</c:v>
                </c:pt>
                <c:pt idx="45">
                  <c:v>67.215000000000003</c:v>
                </c:pt>
                <c:pt idx="46">
                  <c:v>67.155000000000001</c:v>
                </c:pt>
                <c:pt idx="47">
                  <c:v>67.201999999999998</c:v>
                </c:pt>
                <c:pt idx="48">
                  <c:v>72.790000000000006</c:v>
                </c:pt>
                <c:pt idx="49">
                  <c:v>71.989000000000004</c:v>
                </c:pt>
                <c:pt idx="50">
                  <c:v>71.959000000000003</c:v>
                </c:pt>
                <c:pt idx="51">
                  <c:v>71.674999999999997</c:v>
                </c:pt>
                <c:pt idx="52">
                  <c:v>71.516000000000005</c:v>
                </c:pt>
                <c:pt idx="53">
                  <c:v>71.692999999999998</c:v>
                </c:pt>
                <c:pt idx="54">
                  <c:v>71.977999999999994</c:v>
                </c:pt>
                <c:pt idx="55">
                  <c:v>72.111000000000004</c:v>
                </c:pt>
                <c:pt idx="56">
                  <c:v>72.89</c:v>
                </c:pt>
                <c:pt idx="57">
                  <c:v>72.406000000000006</c:v>
                </c:pt>
                <c:pt idx="58">
                  <c:v>72.19</c:v>
                </c:pt>
                <c:pt idx="59">
                  <c:v>72.233000000000004</c:v>
                </c:pt>
                <c:pt idx="60">
                  <c:v>72.58</c:v>
                </c:pt>
                <c:pt idx="61">
                  <c:v>72.234999999999999</c:v>
                </c:pt>
                <c:pt idx="62">
                  <c:v>72.102000000000004</c:v>
                </c:pt>
                <c:pt idx="63">
                  <c:v>71.930000000000007</c:v>
                </c:pt>
                <c:pt idx="64">
                  <c:v>67.218999999999994</c:v>
                </c:pt>
                <c:pt idx="65">
                  <c:v>67.275000000000006</c:v>
                </c:pt>
                <c:pt idx="66">
                  <c:v>67.155000000000001</c:v>
                </c:pt>
                <c:pt idx="67">
                  <c:v>67.099000000000004</c:v>
                </c:pt>
                <c:pt idx="68">
                  <c:v>67.034999999999997</c:v>
                </c:pt>
                <c:pt idx="69">
                  <c:v>67.129000000000005</c:v>
                </c:pt>
                <c:pt idx="70">
                  <c:v>67.039000000000001</c:v>
                </c:pt>
                <c:pt idx="71">
                  <c:v>67.150999999999996</c:v>
                </c:pt>
                <c:pt idx="72">
                  <c:v>72.180999999999997</c:v>
                </c:pt>
                <c:pt idx="73">
                  <c:v>72.034000000000006</c:v>
                </c:pt>
                <c:pt idx="74">
                  <c:v>72.468999999999994</c:v>
                </c:pt>
                <c:pt idx="75">
                  <c:v>72.474000000000004</c:v>
                </c:pt>
                <c:pt idx="76">
                  <c:v>72.528000000000006</c:v>
                </c:pt>
                <c:pt idx="77">
                  <c:v>72.352000000000004</c:v>
                </c:pt>
                <c:pt idx="78">
                  <c:v>72.435000000000002</c:v>
                </c:pt>
                <c:pt idx="79">
                  <c:v>72.468999999999994</c:v>
                </c:pt>
                <c:pt idx="80">
                  <c:v>72.156000000000006</c:v>
                </c:pt>
                <c:pt idx="81">
                  <c:v>71.811000000000007</c:v>
                </c:pt>
                <c:pt idx="82">
                  <c:v>71.614000000000004</c:v>
                </c:pt>
                <c:pt idx="83">
                  <c:v>71.701999999999998</c:v>
                </c:pt>
                <c:pt idx="84">
                  <c:v>71.608999999999995</c:v>
                </c:pt>
                <c:pt idx="85">
                  <c:v>71.516000000000005</c:v>
                </c:pt>
                <c:pt idx="86">
                  <c:v>71.492000000000004</c:v>
                </c:pt>
                <c:pt idx="87">
                  <c:v>71.575000000000003</c:v>
                </c:pt>
                <c:pt idx="88">
                  <c:v>67.248999999999995</c:v>
                </c:pt>
                <c:pt idx="89">
                  <c:v>67.094999999999999</c:v>
                </c:pt>
                <c:pt idx="90">
                  <c:v>67.094999999999999</c:v>
                </c:pt>
                <c:pt idx="91">
                  <c:v>67.129000000000005</c:v>
                </c:pt>
                <c:pt idx="92">
                  <c:v>67.064999999999998</c:v>
                </c:pt>
                <c:pt idx="93">
                  <c:v>66.974999999999994</c:v>
                </c:pt>
                <c:pt idx="94">
                  <c:v>67.069000000000003</c:v>
                </c:pt>
                <c:pt idx="95">
                  <c:v>67.085999999999999</c:v>
                </c:pt>
                <c:pt idx="96">
                  <c:v>71.608999999999995</c:v>
                </c:pt>
                <c:pt idx="97">
                  <c:v>71.756</c:v>
                </c:pt>
                <c:pt idx="98">
                  <c:v>71.811000000000007</c:v>
                </c:pt>
                <c:pt idx="99">
                  <c:v>71.811000000000007</c:v>
                </c:pt>
                <c:pt idx="100">
                  <c:v>71.608999999999995</c:v>
                </c:pt>
                <c:pt idx="101">
                  <c:v>71.668000000000006</c:v>
                </c:pt>
                <c:pt idx="102">
                  <c:v>71.58</c:v>
                </c:pt>
                <c:pt idx="103">
                  <c:v>71.756</c:v>
                </c:pt>
                <c:pt idx="104">
                  <c:v>71.869</c:v>
                </c:pt>
                <c:pt idx="105">
                  <c:v>71.84</c:v>
                </c:pt>
                <c:pt idx="106">
                  <c:v>71.692999999999998</c:v>
                </c:pt>
                <c:pt idx="107">
                  <c:v>71.831000000000003</c:v>
                </c:pt>
                <c:pt idx="108">
                  <c:v>71.718000000000004</c:v>
                </c:pt>
                <c:pt idx="109">
                  <c:v>71.747</c:v>
                </c:pt>
                <c:pt idx="110">
                  <c:v>71.492000000000004</c:v>
                </c:pt>
                <c:pt idx="111">
                  <c:v>71.31</c:v>
                </c:pt>
                <c:pt idx="112">
                  <c:v>67.159000000000006</c:v>
                </c:pt>
                <c:pt idx="113">
                  <c:v>67.009</c:v>
                </c:pt>
                <c:pt idx="114">
                  <c:v>67.039000000000001</c:v>
                </c:pt>
                <c:pt idx="115">
                  <c:v>67.069000000000003</c:v>
                </c:pt>
                <c:pt idx="116">
                  <c:v>67.039000000000001</c:v>
                </c:pt>
                <c:pt idx="117">
                  <c:v>66.948999999999998</c:v>
                </c:pt>
                <c:pt idx="118">
                  <c:v>66.832999999999998</c:v>
                </c:pt>
                <c:pt idx="119">
                  <c:v>67.206000000000003</c:v>
                </c:pt>
                <c:pt idx="120">
                  <c:v>71.153999999999996</c:v>
                </c:pt>
                <c:pt idx="121">
                  <c:v>72.616</c:v>
                </c:pt>
                <c:pt idx="122">
                  <c:v>71.778999999999996</c:v>
                </c:pt>
                <c:pt idx="123">
                  <c:v>71.679000000000002</c:v>
                </c:pt>
                <c:pt idx="124">
                  <c:v>72.366</c:v>
                </c:pt>
                <c:pt idx="125">
                  <c:v>72.269000000000005</c:v>
                </c:pt>
                <c:pt idx="126">
                  <c:v>72.037999999999997</c:v>
                </c:pt>
                <c:pt idx="127">
                  <c:v>71.796999999999997</c:v>
                </c:pt>
                <c:pt idx="128">
                  <c:v>72.561999999999998</c:v>
                </c:pt>
                <c:pt idx="129">
                  <c:v>72.503</c:v>
                </c:pt>
                <c:pt idx="130">
                  <c:v>71.67</c:v>
                </c:pt>
                <c:pt idx="131">
                  <c:v>72.003</c:v>
                </c:pt>
                <c:pt idx="132">
                  <c:v>72.424000000000007</c:v>
                </c:pt>
                <c:pt idx="133">
                  <c:v>72.135999999999996</c:v>
                </c:pt>
                <c:pt idx="134">
                  <c:v>71.992999999999995</c:v>
                </c:pt>
                <c:pt idx="135">
                  <c:v>71.783000000000001</c:v>
                </c:pt>
                <c:pt idx="136">
                  <c:v>67.009</c:v>
                </c:pt>
                <c:pt idx="137">
                  <c:v>67.009</c:v>
                </c:pt>
                <c:pt idx="138">
                  <c:v>67.009</c:v>
                </c:pt>
                <c:pt idx="139">
                  <c:v>67.099000000000004</c:v>
                </c:pt>
                <c:pt idx="140">
                  <c:v>67.039000000000001</c:v>
                </c:pt>
                <c:pt idx="141">
                  <c:v>66.888999999999996</c:v>
                </c:pt>
                <c:pt idx="142">
                  <c:v>66.893000000000001</c:v>
                </c:pt>
                <c:pt idx="143">
                  <c:v>66.94</c:v>
                </c:pt>
                <c:pt idx="144">
                  <c:v>71.468999999999994</c:v>
                </c:pt>
                <c:pt idx="145">
                  <c:v>71.150000000000006</c:v>
                </c:pt>
                <c:pt idx="146">
                  <c:v>71.781000000000006</c:v>
                </c:pt>
                <c:pt idx="147">
                  <c:v>72.682000000000002</c:v>
                </c:pt>
                <c:pt idx="148">
                  <c:v>71.256</c:v>
                </c:pt>
                <c:pt idx="149">
                  <c:v>71.605000000000004</c:v>
                </c:pt>
                <c:pt idx="150">
                  <c:v>72.241</c:v>
                </c:pt>
                <c:pt idx="151">
                  <c:v>71.954999999999998</c:v>
                </c:pt>
                <c:pt idx="152">
                  <c:v>71.643000000000001</c:v>
                </c:pt>
                <c:pt idx="153">
                  <c:v>72.736999999999995</c:v>
                </c:pt>
                <c:pt idx="154">
                  <c:v>71.555000000000007</c:v>
                </c:pt>
                <c:pt idx="155">
                  <c:v>71.813000000000002</c:v>
                </c:pt>
                <c:pt idx="156">
                  <c:v>71.733999999999995</c:v>
                </c:pt>
                <c:pt idx="157">
                  <c:v>71.963999999999999</c:v>
                </c:pt>
                <c:pt idx="158">
                  <c:v>71.816999999999993</c:v>
                </c:pt>
                <c:pt idx="159">
                  <c:v>71.787999999999997</c:v>
                </c:pt>
                <c:pt idx="160">
                  <c:v>66.944999999999993</c:v>
                </c:pt>
                <c:pt idx="161">
                  <c:v>67.155000000000001</c:v>
                </c:pt>
                <c:pt idx="162">
                  <c:v>67.185000000000002</c:v>
                </c:pt>
                <c:pt idx="163">
                  <c:v>66.978999999999999</c:v>
                </c:pt>
                <c:pt idx="164">
                  <c:v>66.915000000000006</c:v>
                </c:pt>
                <c:pt idx="165">
                  <c:v>66.888999999999996</c:v>
                </c:pt>
                <c:pt idx="166">
                  <c:v>66.888999999999996</c:v>
                </c:pt>
                <c:pt idx="167">
                  <c:v>66.97</c:v>
                </c:pt>
                <c:pt idx="168">
                  <c:v>71.983999999999995</c:v>
                </c:pt>
                <c:pt idx="169">
                  <c:v>72.355999999999995</c:v>
                </c:pt>
                <c:pt idx="170">
                  <c:v>71.674999999999997</c:v>
                </c:pt>
                <c:pt idx="171">
                  <c:v>71.869</c:v>
                </c:pt>
                <c:pt idx="172">
                  <c:v>72.207999999999998</c:v>
                </c:pt>
                <c:pt idx="173">
                  <c:v>72.165000000000006</c:v>
                </c:pt>
                <c:pt idx="174">
                  <c:v>72.185000000000002</c:v>
                </c:pt>
                <c:pt idx="175">
                  <c:v>72.126000000000005</c:v>
                </c:pt>
                <c:pt idx="176">
                  <c:v>71.816999999999993</c:v>
                </c:pt>
                <c:pt idx="177">
                  <c:v>72.397999999999996</c:v>
                </c:pt>
                <c:pt idx="178">
                  <c:v>72.165000000000006</c:v>
                </c:pt>
                <c:pt idx="179">
                  <c:v>72.102000000000004</c:v>
                </c:pt>
                <c:pt idx="180">
                  <c:v>72.096999999999994</c:v>
                </c:pt>
                <c:pt idx="181">
                  <c:v>71.870999999999995</c:v>
                </c:pt>
                <c:pt idx="182">
                  <c:v>71.905000000000001</c:v>
                </c:pt>
                <c:pt idx="183">
                  <c:v>71.935000000000002</c:v>
                </c:pt>
                <c:pt idx="184">
                  <c:v>67.039000000000001</c:v>
                </c:pt>
                <c:pt idx="185">
                  <c:v>67.099000000000004</c:v>
                </c:pt>
                <c:pt idx="186">
                  <c:v>67.064999999999998</c:v>
                </c:pt>
                <c:pt idx="187">
                  <c:v>67.034999999999997</c:v>
                </c:pt>
                <c:pt idx="188">
                  <c:v>66.915000000000006</c:v>
                </c:pt>
                <c:pt idx="189">
                  <c:v>67.064999999999998</c:v>
                </c:pt>
                <c:pt idx="190">
                  <c:v>66.918999999999997</c:v>
                </c:pt>
                <c:pt idx="191">
                  <c:v>66.936000000000007</c:v>
                </c:pt>
                <c:pt idx="192">
                  <c:v>71.808000000000007</c:v>
                </c:pt>
                <c:pt idx="193">
                  <c:v>71.254000000000005</c:v>
                </c:pt>
                <c:pt idx="194">
                  <c:v>71.796999999999997</c:v>
                </c:pt>
                <c:pt idx="195">
                  <c:v>71.763000000000005</c:v>
                </c:pt>
                <c:pt idx="196">
                  <c:v>71.590999999999994</c:v>
                </c:pt>
                <c:pt idx="197">
                  <c:v>71.805999999999997</c:v>
                </c:pt>
                <c:pt idx="198">
                  <c:v>72.143000000000001</c:v>
                </c:pt>
                <c:pt idx="199">
                  <c:v>71.786000000000001</c:v>
                </c:pt>
                <c:pt idx="200">
                  <c:v>71.796999999999997</c:v>
                </c:pt>
                <c:pt idx="201">
                  <c:v>71.855999999999995</c:v>
                </c:pt>
                <c:pt idx="202">
                  <c:v>71.905000000000001</c:v>
                </c:pt>
                <c:pt idx="203">
                  <c:v>71.811000000000007</c:v>
                </c:pt>
                <c:pt idx="204">
                  <c:v>71.908000000000001</c:v>
                </c:pt>
                <c:pt idx="205">
                  <c:v>71.805999999999997</c:v>
                </c:pt>
                <c:pt idx="206">
                  <c:v>71.864999999999995</c:v>
                </c:pt>
                <c:pt idx="207">
                  <c:v>71.751999999999995</c:v>
                </c:pt>
                <c:pt idx="208">
                  <c:v>67.301000000000002</c:v>
                </c:pt>
                <c:pt idx="209">
                  <c:v>67.241</c:v>
                </c:pt>
                <c:pt idx="210">
                  <c:v>67.331000000000003</c:v>
                </c:pt>
                <c:pt idx="211">
                  <c:v>67.331000000000003</c:v>
                </c:pt>
                <c:pt idx="212">
                  <c:v>67.271000000000001</c:v>
                </c:pt>
                <c:pt idx="213">
                  <c:v>67.331000000000003</c:v>
                </c:pt>
                <c:pt idx="214">
                  <c:v>67.241</c:v>
                </c:pt>
                <c:pt idx="215">
                  <c:v>67.262</c:v>
                </c:pt>
                <c:pt idx="216">
                  <c:v>71.894000000000005</c:v>
                </c:pt>
                <c:pt idx="217">
                  <c:v>71.659000000000006</c:v>
                </c:pt>
                <c:pt idx="218">
                  <c:v>71.977999999999994</c:v>
                </c:pt>
                <c:pt idx="219">
                  <c:v>71.86</c:v>
                </c:pt>
                <c:pt idx="220">
                  <c:v>71.634</c:v>
                </c:pt>
                <c:pt idx="221">
                  <c:v>71.466999999999999</c:v>
                </c:pt>
                <c:pt idx="222">
                  <c:v>71.501000000000005</c:v>
                </c:pt>
                <c:pt idx="223">
                  <c:v>71.882999999999996</c:v>
                </c:pt>
                <c:pt idx="224">
                  <c:v>72.129000000000005</c:v>
                </c:pt>
                <c:pt idx="225">
                  <c:v>72.149000000000001</c:v>
                </c:pt>
                <c:pt idx="226">
                  <c:v>72.466999999999999</c:v>
                </c:pt>
                <c:pt idx="227">
                  <c:v>72.149000000000001</c:v>
                </c:pt>
                <c:pt idx="228">
                  <c:v>71.918999999999997</c:v>
                </c:pt>
                <c:pt idx="229">
                  <c:v>71.953000000000003</c:v>
                </c:pt>
                <c:pt idx="230">
                  <c:v>71.869</c:v>
                </c:pt>
                <c:pt idx="231">
                  <c:v>71.869</c:v>
                </c:pt>
                <c:pt idx="232">
                  <c:v>67.305000000000007</c:v>
                </c:pt>
                <c:pt idx="233">
                  <c:v>67.210999999999999</c:v>
                </c:pt>
                <c:pt idx="234">
                  <c:v>67.185000000000002</c:v>
                </c:pt>
                <c:pt idx="235">
                  <c:v>67.334999999999994</c:v>
                </c:pt>
                <c:pt idx="236">
                  <c:v>67.275000000000006</c:v>
                </c:pt>
                <c:pt idx="237">
                  <c:v>67.155000000000001</c:v>
                </c:pt>
                <c:pt idx="238">
                  <c:v>67.094999999999999</c:v>
                </c:pt>
                <c:pt idx="239">
                  <c:v>67.081999999999994</c:v>
                </c:pt>
                <c:pt idx="240">
                  <c:v>71.453000000000003</c:v>
                </c:pt>
                <c:pt idx="241">
                  <c:v>71.721999999999994</c:v>
                </c:pt>
                <c:pt idx="242">
                  <c:v>71.805999999999997</c:v>
                </c:pt>
                <c:pt idx="243">
                  <c:v>71.599999999999994</c:v>
                </c:pt>
                <c:pt idx="244">
                  <c:v>71.625</c:v>
                </c:pt>
                <c:pt idx="245">
                  <c:v>71.718000000000004</c:v>
                </c:pt>
                <c:pt idx="246">
                  <c:v>71.512</c:v>
                </c:pt>
                <c:pt idx="247">
                  <c:v>71.403000000000006</c:v>
                </c:pt>
                <c:pt idx="248">
                  <c:v>71.730999999999995</c:v>
                </c:pt>
                <c:pt idx="249">
                  <c:v>71.941999999999993</c:v>
                </c:pt>
                <c:pt idx="250">
                  <c:v>72.387</c:v>
                </c:pt>
                <c:pt idx="251">
                  <c:v>72.671000000000006</c:v>
                </c:pt>
                <c:pt idx="252">
                  <c:v>72.694999999999993</c:v>
                </c:pt>
                <c:pt idx="253">
                  <c:v>71.834999999999994</c:v>
                </c:pt>
                <c:pt idx="254">
                  <c:v>71.927999999999997</c:v>
                </c:pt>
                <c:pt idx="255">
                  <c:v>71.873999999999995</c:v>
                </c:pt>
                <c:pt idx="256">
                  <c:v>67.334999999999994</c:v>
                </c:pt>
                <c:pt idx="257">
                  <c:v>67.305000000000007</c:v>
                </c:pt>
                <c:pt idx="258">
                  <c:v>67.245000000000005</c:v>
                </c:pt>
                <c:pt idx="259">
                  <c:v>67.245000000000005</c:v>
                </c:pt>
                <c:pt idx="260">
                  <c:v>67.215000000000003</c:v>
                </c:pt>
                <c:pt idx="261">
                  <c:v>67.215000000000003</c:v>
                </c:pt>
                <c:pt idx="262">
                  <c:v>67.155000000000001</c:v>
                </c:pt>
                <c:pt idx="263">
                  <c:v>67.385999999999996</c:v>
                </c:pt>
                <c:pt idx="264">
                  <c:v>71.941999999999993</c:v>
                </c:pt>
                <c:pt idx="265">
                  <c:v>71.795000000000002</c:v>
                </c:pt>
                <c:pt idx="266">
                  <c:v>71.971000000000004</c:v>
                </c:pt>
                <c:pt idx="267">
                  <c:v>72.025000000000006</c:v>
                </c:pt>
                <c:pt idx="268">
                  <c:v>72.834000000000003</c:v>
                </c:pt>
                <c:pt idx="269">
                  <c:v>63.054000000000002</c:v>
                </c:pt>
                <c:pt idx="270">
                  <c:v>72.335999999999999</c:v>
                </c:pt>
                <c:pt idx="271">
                  <c:v>72.278000000000006</c:v>
                </c:pt>
                <c:pt idx="272">
                  <c:v>72.709999999999994</c:v>
                </c:pt>
                <c:pt idx="273">
                  <c:v>72.504999999999995</c:v>
                </c:pt>
                <c:pt idx="274">
                  <c:v>73.430999999999997</c:v>
                </c:pt>
                <c:pt idx="275">
                  <c:v>72.48</c:v>
                </c:pt>
                <c:pt idx="276">
                  <c:v>72.709999999999994</c:v>
                </c:pt>
                <c:pt idx="277">
                  <c:v>72.572000000000003</c:v>
                </c:pt>
                <c:pt idx="278">
                  <c:v>72.167000000000002</c:v>
                </c:pt>
                <c:pt idx="279">
                  <c:v>72.28</c:v>
                </c:pt>
                <c:pt idx="280">
                  <c:v>67.099000000000004</c:v>
                </c:pt>
                <c:pt idx="281">
                  <c:v>67.159000000000006</c:v>
                </c:pt>
                <c:pt idx="282">
                  <c:v>66.978999999999999</c:v>
                </c:pt>
                <c:pt idx="283">
                  <c:v>67.129000000000005</c:v>
                </c:pt>
                <c:pt idx="284">
                  <c:v>67.009</c:v>
                </c:pt>
                <c:pt idx="285">
                  <c:v>67.034999999999997</c:v>
                </c:pt>
                <c:pt idx="286">
                  <c:v>66.918999999999997</c:v>
                </c:pt>
                <c:pt idx="287">
                  <c:v>67.180999999999997</c:v>
                </c:pt>
                <c:pt idx="288">
                  <c:v>72.293000000000006</c:v>
                </c:pt>
                <c:pt idx="289">
                  <c:v>72.406000000000006</c:v>
                </c:pt>
                <c:pt idx="290">
                  <c:v>67.314999999999998</c:v>
                </c:pt>
                <c:pt idx="291">
                  <c:v>72.241</c:v>
                </c:pt>
                <c:pt idx="292">
                  <c:v>72.558999999999997</c:v>
                </c:pt>
                <c:pt idx="293">
                  <c:v>72.504999999999995</c:v>
                </c:pt>
                <c:pt idx="294">
                  <c:v>72.563000000000002</c:v>
                </c:pt>
                <c:pt idx="295">
                  <c:v>72.759</c:v>
                </c:pt>
                <c:pt idx="296">
                  <c:v>72.382999999999996</c:v>
                </c:pt>
                <c:pt idx="297">
                  <c:v>72.525000000000006</c:v>
                </c:pt>
                <c:pt idx="298">
                  <c:v>72.358000000000004</c:v>
                </c:pt>
                <c:pt idx="299">
                  <c:v>72.045000000000002</c:v>
                </c:pt>
                <c:pt idx="300">
                  <c:v>72.141999999999996</c:v>
                </c:pt>
                <c:pt idx="301">
                  <c:v>72.426000000000002</c:v>
                </c:pt>
                <c:pt idx="302">
                  <c:v>72.337999999999994</c:v>
                </c:pt>
                <c:pt idx="303">
                  <c:v>72.426000000000002</c:v>
                </c:pt>
                <c:pt idx="304">
                  <c:v>67.308999999999997</c:v>
                </c:pt>
                <c:pt idx="305">
                  <c:v>67.308999999999997</c:v>
                </c:pt>
                <c:pt idx="306">
                  <c:v>67.069000000000003</c:v>
                </c:pt>
                <c:pt idx="307">
                  <c:v>67.129000000000005</c:v>
                </c:pt>
                <c:pt idx="308">
                  <c:v>67.069000000000003</c:v>
                </c:pt>
                <c:pt idx="309">
                  <c:v>67.094999999999999</c:v>
                </c:pt>
                <c:pt idx="310">
                  <c:v>67.039000000000001</c:v>
                </c:pt>
                <c:pt idx="311">
                  <c:v>67.305000000000007</c:v>
                </c:pt>
                <c:pt idx="312">
                  <c:v>72.141999999999996</c:v>
                </c:pt>
                <c:pt idx="313">
                  <c:v>72.454999999999998</c:v>
                </c:pt>
                <c:pt idx="314">
                  <c:v>72.426000000000002</c:v>
                </c:pt>
                <c:pt idx="315">
                  <c:v>73.698999999999998</c:v>
                </c:pt>
                <c:pt idx="316">
                  <c:v>72.613</c:v>
                </c:pt>
                <c:pt idx="317">
                  <c:v>72.55</c:v>
                </c:pt>
                <c:pt idx="318">
                  <c:v>72.628</c:v>
                </c:pt>
                <c:pt idx="319">
                  <c:v>73.09</c:v>
                </c:pt>
                <c:pt idx="320">
                  <c:v>72.947999999999993</c:v>
                </c:pt>
                <c:pt idx="321">
                  <c:v>72.796999999999997</c:v>
                </c:pt>
                <c:pt idx="322">
                  <c:v>72.528999999999996</c:v>
                </c:pt>
                <c:pt idx="323">
                  <c:v>72.408000000000001</c:v>
                </c:pt>
                <c:pt idx="324">
                  <c:v>72.695999999999998</c:v>
                </c:pt>
                <c:pt idx="325">
                  <c:v>72.471000000000004</c:v>
                </c:pt>
                <c:pt idx="326">
                  <c:v>72.558999999999997</c:v>
                </c:pt>
                <c:pt idx="327">
                  <c:v>72.622</c:v>
                </c:pt>
                <c:pt idx="328">
                  <c:v>67.129000000000005</c:v>
                </c:pt>
                <c:pt idx="329">
                  <c:v>67.155000000000001</c:v>
                </c:pt>
                <c:pt idx="330">
                  <c:v>67.064999999999998</c:v>
                </c:pt>
                <c:pt idx="331">
                  <c:v>67.064999999999998</c:v>
                </c:pt>
                <c:pt idx="332">
                  <c:v>67.188999999999993</c:v>
                </c:pt>
                <c:pt idx="333">
                  <c:v>67.004999999999995</c:v>
                </c:pt>
                <c:pt idx="334">
                  <c:v>67.125</c:v>
                </c:pt>
                <c:pt idx="335">
                  <c:v>67.055999999999997</c:v>
                </c:pt>
                <c:pt idx="336">
                  <c:v>72.471000000000004</c:v>
                </c:pt>
                <c:pt idx="337">
                  <c:v>72.491</c:v>
                </c:pt>
                <c:pt idx="338">
                  <c:v>72.554000000000002</c:v>
                </c:pt>
                <c:pt idx="339">
                  <c:v>72.754000000000005</c:v>
                </c:pt>
                <c:pt idx="340">
                  <c:v>72.510999999999996</c:v>
                </c:pt>
                <c:pt idx="341">
                  <c:v>72.632999999999996</c:v>
                </c:pt>
                <c:pt idx="342">
                  <c:v>72.578999999999994</c:v>
                </c:pt>
                <c:pt idx="343">
                  <c:v>72.671000000000006</c:v>
                </c:pt>
                <c:pt idx="344">
                  <c:v>72.650999999999996</c:v>
                </c:pt>
                <c:pt idx="345">
                  <c:v>72.742999999999995</c:v>
                </c:pt>
                <c:pt idx="346">
                  <c:v>72.685000000000002</c:v>
                </c:pt>
                <c:pt idx="347">
                  <c:v>72.763999999999996</c:v>
                </c:pt>
                <c:pt idx="348">
                  <c:v>72.582999999999998</c:v>
                </c:pt>
                <c:pt idx="349">
                  <c:v>72.578999999999994</c:v>
                </c:pt>
                <c:pt idx="350">
                  <c:v>72.445999999999998</c:v>
                </c:pt>
                <c:pt idx="351">
                  <c:v>72.850999999999999</c:v>
                </c:pt>
                <c:pt idx="352">
                  <c:v>67.159000000000006</c:v>
                </c:pt>
                <c:pt idx="353">
                  <c:v>66.855000000000004</c:v>
                </c:pt>
                <c:pt idx="354">
                  <c:v>67.069000000000003</c:v>
                </c:pt>
                <c:pt idx="355">
                  <c:v>66.978999999999999</c:v>
                </c:pt>
                <c:pt idx="356">
                  <c:v>66.978999999999999</c:v>
                </c:pt>
                <c:pt idx="357">
                  <c:v>67.039000000000001</c:v>
                </c:pt>
                <c:pt idx="358">
                  <c:v>66.888999999999996</c:v>
                </c:pt>
                <c:pt idx="359">
                  <c:v>67.210999999999999</c:v>
                </c:pt>
                <c:pt idx="360">
                  <c:v>72.534000000000006</c:v>
                </c:pt>
                <c:pt idx="361">
                  <c:v>72.266000000000005</c:v>
                </c:pt>
                <c:pt idx="362">
                  <c:v>72.75</c:v>
                </c:pt>
                <c:pt idx="363">
                  <c:v>72.793999999999997</c:v>
                </c:pt>
                <c:pt idx="364">
                  <c:v>72.567999999999998</c:v>
                </c:pt>
                <c:pt idx="365">
                  <c:v>72.581999999999994</c:v>
                </c:pt>
                <c:pt idx="366">
                  <c:v>73.372</c:v>
                </c:pt>
                <c:pt idx="367">
                  <c:v>72.856999999999999</c:v>
                </c:pt>
                <c:pt idx="368">
                  <c:v>72.774000000000001</c:v>
                </c:pt>
                <c:pt idx="369">
                  <c:v>72.567999999999998</c:v>
                </c:pt>
                <c:pt idx="370">
                  <c:v>72.602000000000004</c:v>
                </c:pt>
                <c:pt idx="371">
                  <c:v>72.759</c:v>
                </c:pt>
                <c:pt idx="372">
                  <c:v>72.608000000000004</c:v>
                </c:pt>
                <c:pt idx="373">
                  <c:v>72.613</c:v>
                </c:pt>
                <c:pt idx="374">
                  <c:v>72.680000000000007</c:v>
                </c:pt>
                <c:pt idx="375">
                  <c:v>72.617000000000004</c:v>
                </c:pt>
                <c:pt idx="376">
                  <c:v>67.188999999999993</c:v>
                </c:pt>
                <c:pt idx="377">
                  <c:v>67.188999999999993</c:v>
                </c:pt>
                <c:pt idx="378">
                  <c:v>67.099000000000004</c:v>
                </c:pt>
                <c:pt idx="379">
                  <c:v>67.159000000000006</c:v>
                </c:pt>
                <c:pt idx="380">
                  <c:v>66.978999999999999</c:v>
                </c:pt>
                <c:pt idx="381">
                  <c:v>66.885000000000005</c:v>
                </c:pt>
                <c:pt idx="382">
                  <c:v>66.923000000000002</c:v>
                </c:pt>
                <c:pt idx="383">
                  <c:v>67.210999999999999</c:v>
                </c:pt>
                <c:pt idx="384">
                  <c:v>72.3</c:v>
                </c:pt>
                <c:pt idx="385">
                  <c:v>73.042000000000002</c:v>
                </c:pt>
                <c:pt idx="386">
                  <c:v>72.465999999999994</c:v>
                </c:pt>
                <c:pt idx="387">
                  <c:v>72.388000000000005</c:v>
                </c:pt>
                <c:pt idx="388">
                  <c:v>72.323999999999998</c:v>
                </c:pt>
                <c:pt idx="389">
                  <c:v>72.441999999999993</c:v>
                </c:pt>
                <c:pt idx="390">
                  <c:v>72.73</c:v>
                </c:pt>
                <c:pt idx="391">
                  <c:v>72.754000000000005</c:v>
                </c:pt>
                <c:pt idx="392">
                  <c:v>72.667000000000002</c:v>
                </c:pt>
                <c:pt idx="393">
                  <c:v>72.667000000000002</c:v>
                </c:pt>
                <c:pt idx="394">
                  <c:v>72.617000000000004</c:v>
                </c:pt>
                <c:pt idx="395">
                  <c:v>72.647000000000006</c:v>
                </c:pt>
                <c:pt idx="396">
                  <c:v>72.671000000000006</c:v>
                </c:pt>
                <c:pt idx="397">
                  <c:v>72.445999999999998</c:v>
                </c:pt>
                <c:pt idx="398">
                  <c:v>72.27</c:v>
                </c:pt>
                <c:pt idx="399">
                  <c:v>72.391999999999996</c:v>
                </c:pt>
                <c:pt idx="400">
                  <c:v>66.962000000000003</c:v>
                </c:pt>
                <c:pt idx="401">
                  <c:v>67.043000000000006</c:v>
                </c:pt>
                <c:pt idx="402">
                  <c:v>67.069000000000003</c:v>
                </c:pt>
                <c:pt idx="403">
                  <c:v>67.129000000000005</c:v>
                </c:pt>
                <c:pt idx="404">
                  <c:v>67.039000000000001</c:v>
                </c:pt>
                <c:pt idx="405">
                  <c:v>67.102999999999994</c:v>
                </c:pt>
                <c:pt idx="406">
                  <c:v>67.009</c:v>
                </c:pt>
                <c:pt idx="407">
                  <c:v>67.180999999999997</c:v>
                </c:pt>
                <c:pt idx="408">
                  <c:v>70.606999999999999</c:v>
                </c:pt>
                <c:pt idx="409">
                  <c:v>72.09</c:v>
                </c:pt>
                <c:pt idx="410">
                  <c:v>72.022000000000006</c:v>
                </c:pt>
                <c:pt idx="411">
                  <c:v>72.036000000000001</c:v>
                </c:pt>
                <c:pt idx="412">
                  <c:v>72.236999999999995</c:v>
                </c:pt>
                <c:pt idx="413">
                  <c:v>71.972999999999999</c:v>
                </c:pt>
                <c:pt idx="414">
                  <c:v>72.3</c:v>
                </c:pt>
                <c:pt idx="415">
                  <c:v>71.968000000000004</c:v>
                </c:pt>
                <c:pt idx="416">
                  <c:v>72.144000000000005</c:v>
                </c:pt>
                <c:pt idx="417">
                  <c:v>72.081000000000003</c:v>
                </c:pt>
                <c:pt idx="418">
                  <c:v>72.031000000000006</c:v>
                </c:pt>
                <c:pt idx="419">
                  <c:v>72.236999999999995</c:v>
                </c:pt>
                <c:pt idx="420">
                  <c:v>72.373999999999995</c:v>
                </c:pt>
                <c:pt idx="421">
                  <c:v>72.094999999999999</c:v>
                </c:pt>
                <c:pt idx="422">
                  <c:v>71.981999999999999</c:v>
                </c:pt>
                <c:pt idx="423">
                  <c:v>72.221000000000004</c:v>
                </c:pt>
                <c:pt idx="424">
                  <c:v>66.986999999999995</c:v>
                </c:pt>
                <c:pt idx="425">
                  <c:v>67.188999999999993</c:v>
                </c:pt>
                <c:pt idx="426">
                  <c:v>67.009</c:v>
                </c:pt>
                <c:pt idx="427">
                  <c:v>67.155000000000001</c:v>
                </c:pt>
                <c:pt idx="428">
                  <c:v>67.099000000000004</c:v>
                </c:pt>
                <c:pt idx="429">
                  <c:v>67.129000000000005</c:v>
                </c:pt>
                <c:pt idx="430">
                  <c:v>67.129000000000005</c:v>
                </c:pt>
                <c:pt idx="431">
                  <c:v>66.786000000000001</c:v>
                </c:pt>
                <c:pt idx="432">
                  <c:v>72.55</c:v>
                </c:pt>
                <c:pt idx="433">
                  <c:v>72.314999999999998</c:v>
                </c:pt>
                <c:pt idx="434">
                  <c:v>72.462000000000003</c:v>
                </c:pt>
                <c:pt idx="435">
                  <c:v>72.436999999999998</c:v>
                </c:pt>
                <c:pt idx="436">
                  <c:v>72.27</c:v>
                </c:pt>
                <c:pt idx="437">
                  <c:v>72.5</c:v>
                </c:pt>
                <c:pt idx="438">
                  <c:v>72.397000000000006</c:v>
                </c:pt>
                <c:pt idx="439">
                  <c:v>72.225999999999999</c:v>
                </c:pt>
                <c:pt idx="440">
                  <c:v>72.180999999999997</c:v>
                </c:pt>
                <c:pt idx="441">
                  <c:v>72.346999999999994</c:v>
                </c:pt>
                <c:pt idx="442">
                  <c:v>72.454999999999998</c:v>
                </c:pt>
                <c:pt idx="443">
                  <c:v>72.343000000000004</c:v>
                </c:pt>
                <c:pt idx="444">
                  <c:v>72.388000000000005</c:v>
                </c:pt>
                <c:pt idx="445">
                  <c:v>72.245999999999995</c:v>
                </c:pt>
                <c:pt idx="446">
                  <c:v>72.334000000000003</c:v>
                </c:pt>
                <c:pt idx="447">
                  <c:v>72.334000000000003</c:v>
                </c:pt>
                <c:pt idx="448">
                  <c:v>67.275000000000006</c:v>
                </c:pt>
                <c:pt idx="449">
                  <c:v>67.009</c:v>
                </c:pt>
                <c:pt idx="450">
                  <c:v>67.159000000000006</c:v>
                </c:pt>
                <c:pt idx="451">
                  <c:v>67.210999999999999</c:v>
                </c:pt>
                <c:pt idx="452">
                  <c:v>67.215000000000003</c:v>
                </c:pt>
                <c:pt idx="453">
                  <c:v>67.155000000000001</c:v>
                </c:pt>
                <c:pt idx="454">
                  <c:v>70.820999999999998</c:v>
                </c:pt>
                <c:pt idx="455">
                  <c:v>73.212000000000003</c:v>
                </c:pt>
                <c:pt idx="456">
                  <c:v>75.424999999999997</c:v>
                </c:pt>
                <c:pt idx="457">
                  <c:v>77.718999999999994</c:v>
                </c:pt>
                <c:pt idx="458">
                  <c:v>79.611000000000004</c:v>
                </c:pt>
                <c:pt idx="459">
                  <c:v>81.117999999999995</c:v>
                </c:pt>
                <c:pt idx="460">
                  <c:v>82.38</c:v>
                </c:pt>
                <c:pt idx="461">
                  <c:v>83.47</c:v>
                </c:pt>
                <c:pt idx="462">
                  <c:v>84.494</c:v>
                </c:pt>
                <c:pt idx="463">
                  <c:v>85.480999999999995</c:v>
                </c:pt>
                <c:pt idx="464">
                  <c:v>86.126999999999995</c:v>
                </c:pt>
                <c:pt idx="465">
                  <c:v>86.721999999999994</c:v>
                </c:pt>
                <c:pt idx="466">
                  <c:v>87.197000000000003</c:v>
                </c:pt>
                <c:pt idx="467">
                  <c:v>87.537999999999997</c:v>
                </c:pt>
                <c:pt idx="468">
                  <c:v>87.85</c:v>
                </c:pt>
                <c:pt idx="469">
                  <c:v>88.162000000000006</c:v>
                </c:pt>
                <c:pt idx="470">
                  <c:v>88.445999999999998</c:v>
                </c:pt>
                <c:pt idx="471">
                  <c:v>88.736000000000004</c:v>
                </c:pt>
                <c:pt idx="472">
                  <c:v>88.962999999999994</c:v>
                </c:pt>
                <c:pt idx="473">
                  <c:v>89.135999999999996</c:v>
                </c:pt>
                <c:pt idx="474">
                  <c:v>89.363</c:v>
                </c:pt>
                <c:pt idx="475">
                  <c:v>89.534999999999997</c:v>
                </c:pt>
                <c:pt idx="476">
                  <c:v>89.700999999999993</c:v>
                </c:pt>
                <c:pt idx="477">
                  <c:v>71.966999999999999</c:v>
                </c:pt>
                <c:pt idx="478">
                  <c:v>67.501999999999995</c:v>
                </c:pt>
                <c:pt idx="479">
                  <c:v>67.253</c:v>
                </c:pt>
                <c:pt idx="480">
                  <c:v>72.400999999999996</c:v>
                </c:pt>
                <c:pt idx="481">
                  <c:v>72.698999999999998</c:v>
                </c:pt>
                <c:pt idx="482">
                  <c:v>72.406000000000006</c:v>
                </c:pt>
                <c:pt idx="483">
                  <c:v>72.289000000000001</c:v>
                </c:pt>
                <c:pt idx="484">
                  <c:v>72.245999999999995</c:v>
                </c:pt>
                <c:pt idx="485">
                  <c:v>72.543000000000006</c:v>
                </c:pt>
                <c:pt idx="486">
                  <c:v>72.709999999999994</c:v>
                </c:pt>
                <c:pt idx="487">
                  <c:v>72.963999999999999</c:v>
                </c:pt>
                <c:pt idx="488">
                  <c:v>72.793000000000006</c:v>
                </c:pt>
                <c:pt idx="489">
                  <c:v>72.793000000000006</c:v>
                </c:pt>
                <c:pt idx="490">
                  <c:v>72.787999999999997</c:v>
                </c:pt>
                <c:pt idx="491">
                  <c:v>72.713999999999999</c:v>
                </c:pt>
                <c:pt idx="492">
                  <c:v>72.622</c:v>
                </c:pt>
                <c:pt idx="493">
                  <c:v>72.504999999999995</c:v>
                </c:pt>
                <c:pt idx="494">
                  <c:v>72.313000000000002</c:v>
                </c:pt>
                <c:pt idx="495">
                  <c:v>72.572000000000003</c:v>
                </c:pt>
                <c:pt idx="496">
                  <c:v>67.373999999999995</c:v>
                </c:pt>
                <c:pt idx="497">
                  <c:v>67.278999999999996</c:v>
                </c:pt>
                <c:pt idx="498">
                  <c:v>67.545000000000002</c:v>
                </c:pt>
                <c:pt idx="499">
                  <c:v>67.275000000000006</c:v>
                </c:pt>
                <c:pt idx="500">
                  <c:v>67.248999999999995</c:v>
                </c:pt>
                <c:pt idx="501">
                  <c:v>67.215000000000003</c:v>
                </c:pt>
                <c:pt idx="502">
                  <c:v>67.129000000000005</c:v>
                </c:pt>
                <c:pt idx="503">
                  <c:v>67.287999999999997</c:v>
                </c:pt>
                <c:pt idx="504">
                  <c:v>72.417000000000002</c:v>
                </c:pt>
                <c:pt idx="505">
                  <c:v>76.721999999999994</c:v>
                </c:pt>
                <c:pt idx="506">
                  <c:v>73.174000000000007</c:v>
                </c:pt>
                <c:pt idx="507">
                  <c:v>72.569999999999993</c:v>
                </c:pt>
                <c:pt idx="508">
                  <c:v>72.462000000000003</c:v>
                </c:pt>
                <c:pt idx="509">
                  <c:v>72.462000000000003</c:v>
                </c:pt>
                <c:pt idx="510">
                  <c:v>72.534000000000006</c:v>
                </c:pt>
                <c:pt idx="511">
                  <c:v>72.554000000000002</c:v>
                </c:pt>
                <c:pt idx="512">
                  <c:v>72.149000000000001</c:v>
                </c:pt>
                <c:pt idx="513">
                  <c:v>72.295000000000002</c:v>
                </c:pt>
                <c:pt idx="514">
                  <c:v>72.421000000000006</c:v>
                </c:pt>
                <c:pt idx="515">
                  <c:v>72.48</c:v>
                </c:pt>
                <c:pt idx="516">
                  <c:v>72.465999999999994</c:v>
                </c:pt>
                <c:pt idx="517">
                  <c:v>72.328999999999994</c:v>
                </c:pt>
                <c:pt idx="518">
                  <c:v>72.27</c:v>
                </c:pt>
                <c:pt idx="519">
                  <c:v>72.221000000000004</c:v>
                </c:pt>
                <c:pt idx="520">
                  <c:v>67.078000000000003</c:v>
                </c:pt>
                <c:pt idx="521">
                  <c:v>67.108000000000004</c:v>
                </c:pt>
                <c:pt idx="522">
                  <c:v>67.072999999999993</c:v>
                </c:pt>
                <c:pt idx="523">
                  <c:v>67.043000000000006</c:v>
                </c:pt>
                <c:pt idx="524">
                  <c:v>66.983000000000004</c:v>
                </c:pt>
                <c:pt idx="525">
                  <c:v>66.948999999999998</c:v>
                </c:pt>
                <c:pt idx="526">
                  <c:v>67.09</c:v>
                </c:pt>
                <c:pt idx="527">
                  <c:v>67.094999999999999</c:v>
                </c:pt>
                <c:pt idx="528">
                  <c:v>72.403000000000006</c:v>
                </c:pt>
                <c:pt idx="529">
                  <c:v>72.369</c:v>
                </c:pt>
                <c:pt idx="530">
                  <c:v>72.314999999999998</c:v>
                </c:pt>
                <c:pt idx="531">
                  <c:v>72.462000000000003</c:v>
                </c:pt>
                <c:pt idx="532">
                  <c:v>72.55</c:v>
                </c:pt>
                <c:pt idx="533">
                  <c:v>72.462000000000003</c:v>
                </c:pt>
                <c:pt idx="534">
                  <c:v>72.369</c:v>
                </c:pt>
                <c:pt idx="535">
                  <c:v>72.369</c:v>
                </c:pt>
                <c:pt idx="536">
                  <c:v>72.144000000000005</c:v>
                </c:pt>
                <c:pt idx="537">
                  <c:v>72.266000000000005</c:v>
                </c:pt>
                <c:pt idx="538">
                  <c:v>72.382999999999996</c:v>
                </c:pt>
                <c:pt idx="539">
                  <c:v>72.959000000000003</c:v>
                </c:pt>
                <c:pt idx="540">
                  <c:v>72.602999999999994</c:v>
                </c:pt>
                <c:pt idx="541">
                  <c:v>72.403000000000006</c:v>
                </c:pt>
                <c:pt idx="542">
                  <c:v>72.432000000000002</c:v>
                </c:pt>
                <c:pt idx="543">
                  <c:v>72.349000000000004</c:v>
                </c:pt>
                <c:pt idx="544">
                  <c:v>67.081999999999994</c:v>
                </c:pt>
                <c:pt idx="545">
                  <c:v>66.900999999999996</c:v>
                </c:pt>
                <c:pt idx="546">
                  <c:v>67.016999999999996</c:v>
                </c:pt>
                <c:pt idx="547">
                  <c:v>66.927000000000007</c:v>
                </c:pt>
                <c:pt idx="548">
                  <c:v>66.837000000000003</c:v>
                </c:pt>
                <c:pt idx="549">
                  <c:v>66.807000000000002</c:v>
                </c:pt>
                <c:pt idx="550">
                  <c:v>67.498000000000005</c:v>
                </c:pt>
                <c:pt idx="551">
                  <c:v>67.129000000000005</c:v>
                </c:pt>
                <c:pt idx="552">
                  <c:v>72.355999999999995</c:v>
                </c:pt>
                <c:pt idx="553">
                  <c:v>72.545000000000002</c:v>
                </c:pt>
                <c:pt idx="554">
                  <c:v>74.831999999999994</c:v>
                </c:pt>
                <c:pt idx="555">
                  <c:v>72.186999999999998</c:v>
                </c:pt>
                <c:pt idx="556">
                  <c:v>72.622</c:v>
                </c:pt>
                <c:pt idx="557">
                  <c:v>72.816999999999993</c:v>
                </c:pt>
                <c:pt idx="558">
                  <c:v>72.647000000000006</c:v>
                </c:pt>
                <c:pt idx="559">
                  <c:v>72.724999999999994</c:v>
                </c:pt>
                <c:pt idx="560">
                  <c:v>72.55</c:v>
                </c:pt>
                <c:pt idx="561">
                  <c:v>72.685000000000002</c:v>
                </c:pt>
                <c:pt idx="562">
                  <c:v>72.486000000000004</c:v>
                </c:pt>
                <c:pt idx="563">
                  <c:v>72.334999999999994</c:v>
                </c:pt>
                <c:pt idx="564">
                  <c:v>72.394000000000005</c:v>
                </c:pt>
                <c:pt idx="565">
                  <c:v>72.319999999999993</c:v>
                </c:pt>
                <c:pt idx="566">
                  <c:v>72.947999999999993</c:v>
                </c:pt>
                <c:pt idx="567">
                  <c:v>72.206999999999994</c:v>
                </c:pt>
                <c:pt idx="568">
                  <c:v>67.072999999999993</c:v>
                </c:pt>
                <c:pt idx="569">
                  <c:v>67.043000000000006</c:v>
                </c:pt>
                <c:pt idx="570">
                  <c:v>66.923000000000002</c:v>
                </c:pt>
                <c:pt idx="571">
                  <c:v>67.069000000000003</c:v>
                </c:pt>
                <c:pt idx="572">
                  <c:v>67.013000000000005</c:v>
                </c:pt>
                <c:pt idx="573">
                  <c:v>66.953000000000003</c:v>
                </c:pt>
                <c:pt idx="574">
                  <c:v>67.03</c:v>
                </c:pt>
                <c:pt idx="575">
                  <c:v>67.043000000000006</c:v>
                </c:pt>
                <c:pt idx="576">
                  <c:v>71.855000000000004</c:v>
                </c:pt>
                <c:pt idx="577">
                  <c:v>71.775999999999996</c:v>
                </c:pt>
                <c:pt idx="578">
                  <c:v>72.040000000000006</c:v>
                </c:pt>
                <c:pt idx="579">
                  <c:v>72.334000000000003</c:v>
                </c:pt>
                <c:pt idx="580">
                  <c:v>72.441999999999993</c:v>
                </c:pt>
                <c:pt idx="581">
                  <c:v>72.525000000000006</c:v>
                </c:pt>
                <c:pt idx="582">
                  <c:v>72.373999999999995</c:v>
                </c:pt>
                <c:pt idx="583">
                  <c:v>72.89</c:v>
                </c:pt>
                <c:pt idx="584">
                  <c:v>72.454999999999998</c:v>
                </c:pt>
                <c:pt idx="585">
                  <c:v>72.259</c:v>
                </c:pt>
                <c:pt idx="586">
                  <c:v>72.444000000000003</c:v>
                </c:pt>
                <c:pt idx="587">
                  <c:v>72.302000000000007</c:v>
                </c:pt>
                <c:pt idx="588">
                  <c:v>72.406000000000006</c:v>
                </c:pt>
                <c:pt idx="589">
                  <c:v>72.263999999999996</c:v>
                </c:pt>
                <c:pt idx="590">
                  <c:v>72.326999999999998</c:v>
                </c:pt>
                <c:pt idx="591">
                  <c:v>72.180999999999997</c:v>
                </c:pt>
                <c:pt idx="592">
                  <c:v>67.138000000000005</c:v>
                </c:pt>
                <c:pt idx="593">
                  <c:v>66.983000000000004</c:v>
                </c:pt>
                <c:pt idx="594">
                  <c:v>66.923000000000002</c:v>
                </c:pt>
                <c:pt idx="595">
                  <c:v>67.102999999999994</c:v>
                </c:pt>
                <c:pt idx="596">
                  <c:v>67.129000000000005</c:v>
                </c:pt>
                <c:pt idx="597">
                  <c:v>67.129000000000005</c:v>
                </c:pt>
                <c:pt idx="598">
                  <c:v>67.159000000000006</c:v>
                </c:pt>
                <c:pt idx="599">
                  <c:v>67.236000000000004</c:v>
                </c:pt>
                <c:pt idx="600">
                  <c:v>72.781999999999996</c:v>
                </c:pt>
                <c:pt idx="601">
                  <c:v>72.435000000000002</c:v>
                </c:pt>
                <c:pt idx="602">
                  <c:v>72.313000000000002</c:v>
                </c:pt>
                <c:pt idx="603">
                  <c:v>72.400999999999996</c:v>
                </c:pt>
                <c:pt idx="604">
                  <c:v>72.372</c:v>
                </c:pt>
                <c:pt idx="605">
                  <c:v>72.381</c:v>
                </c:pt>
                <c:pt idx="606">
                  <c:v>72.034000000000006</c:v>
                </c:pt>
                <c:pt idx="607">
                  <c:v>72.067999999999998</c:v>
                </c:pt>
                <c:pt idx="608">
                  <c:v>72.272999999999996</c:v>
                </c:pt>
                <c:pt idx="609">
                  <c:v>72.512</c:v>
                </c:pt>
                <c:pt idx="610">
                  <c:v>72.519000000000005</c:v>
                </c:pt>
                <c:pt idx="611">
                  <c:v>72.548000000000002</c:v>
                </c:pt>
                <c:pt idx="612">
                  <c:v>72.397000000000006</c:v>
                </c:pt>
                <c:pt idx="613">
                  <c:v>72.234999999999999</c:v>
                </c:pt>
                <c:pt idx="614">
                  <c:v>72.122</c:v>
                </c:pt>
                <c:pt idx="615">
                  <c:v>72.39</c:v>
                </c:pt>
                <c:pt idx="616">
                  <c:v>67.016999999999996</c:v>
                </c:pt>
                <c:pt idx="617">
                  <c:v>67.072999999999993</c:v>
                </c:pt>
                <c:pt idx="618">
                  <c:v>66.953000000000003</c:v>
                </c:pt>
                <c:pt idx="619">
                  <c:v>66.867000000000004</c:v>
                </c:pt>
                <c:pt idx="620">
                  <c:v>66.992000000000004</c:v>
                </c:pt>
                <c:pt idx="621">
                  <c:v>67.108000000000004</c:v>
                </c:pt>
                <c:pt idx="622">
                  <c:v>66.88</c:v>
                </c:pt>
                <c:pt idx="623">
                  <c:v>66.983000000000004</c:v>
                </c:pt>
                <c:pt idx="624">
                  <c:v>64.341999999999999</c:v>
                </c:pt>
                <c:pt idx="625">
                  <c:v>72.516000000000005</c:v>
                </c:pt>
                <c:pt idx="626">
                  <c:v>72.637</c:v>
                </c:pt>
                <c:pt idx="627">
                  <c:v>72.930000000000007</c:v>
                </c:pt>
                <c:pt idx="628">
                  <c:v>72.89</c:v>
                </c:pt>
                <c:pt idx="629">
                  <c:v>72.713999999999999</c:v>
                </c:pt>
                <c:pt idx="630">
                  <c:v>74.680000000000007</c:v>
                </c:pt>
                <c:pt idx="631">
                  <c:v>73.05</c:v>
                </c:pt>
                <c:pt idx="632">
                  <c:v>72.44</c:v>
                </c:pt>
                <c:pt idx="633">
                  <c:v>72.605000000000004</c:v>
                </c:pt>
                <c:pt idx="634">
                  <c:v>72.617999999999995</c:v>
                </c:pt>
                <c:pt idx="635">
                  <c:v>72.588999999999999</c:v>
                </c:pt>
                <c:pt idx="636">
                  <c:v>72.135999999999996</c:v>
                </c:pt>
                <c:pt idx="637">
                  <c:v>72.349999999999994</c:v>
                </c:pt>
                <c:pt idx="638">
                  <c:v>72.290999999999997</c:v>
                </c:pt>
                <c:pt idx="639">
                  <c:v>72.290999999999997</c:v>
                </c:pt>
                <c:pt idx="640">
                  <c:v>66.986999999999995</c:v>
                </c:pt>
                <c:pt idx="641">
                  <c:v>66.983000000000004</c:v>
                </c:pt>
                <c:pt idx="642">
                  <c:v>66.953000000000003</c:v>
                </c:pt>
                <c:pt idx="643">
                  <c:v>66.927000000000007</c:v>
                </c:pt>
                <c:pt idx="644">
                  <c:v>67.108000000000004</c:v>
                </c:pt>
                <c:pt idx="645">
                  <c:v>67.188999999999993</c:v>
                </c:pt>
                <c:pt idx="646">
                  <c:v>67.361000000000004</c:v>
                </c:pt>
                <c:pt idx="647">
                  <c:v>67.394999999999996</c:v>
                </c:pt>
                <c:pt idx="648">
                  <c:v>73.350999999999999</c:v>
                </c:pt>
                <c:pt idx="649">
                  <c:v>72.498000000000005</c:v>
                </c:pt>
                <c:pt idx="650">
                  <c:v>72.594999999999999</c:v>
                </c:pt>
                <c:pt idx="651">
                  <c:v>72.590999999999994</c:v>
                </c:pt>
                <c:pt idx="652">
                  <c:v>72.585999999999999</c:v>
                </c:pt>
                <c:pt idx="653">
                  <c:v>72.736999999999995</c:v>
                </c:pt>
                <c:pt idx="654">
                  <c:v>72.625</c:v>
                </c:pt>
                <c:pt idx="655">
                  <c:v>72.457999999999998</c:v>
                </c:pt>
                <c:pt idx="656">
                  <c:v>72.466999999999999</c:v>
                </c:pt>
                <c:pt idx="657">
                  <c:v>72.501000000000005</c:v>
                </c:pt>
                <c:pt idx="658">
                  <c:v>72.706000000000003</c:v>
                </c:pt>
                <c:pt idx="659">
                  <c:v>72.662999999999997</c:v>
                </c:pt>
                <c:pt idx="660">
                  <c:v>72.629000000000005</c:v>
                </c:pt>
                <c:pt idx="661">
                  <c:v>72.605000000000004</c:v>
                </c:pt>
                <c:pt idx="662">
                  <c:v>72.551000000000002</c:v>
                </c:pt>
                <c:pt idx="663">
                  <c:v>72.403999999999996</c:v>
                </c:pt>
                <c:pt idx="664">
                  <c:v>67.048000000000002</c:v>
                </c:pt>
                <c:pt idx="665">
                  <c:v>66.983000000000004</c:v>
                </c:pt>
                <c:pt idx="666">
                  <c:v>66.956999999999994</c:v>
                </c:pt>
                <c:pt idx="667">
                  <c:v>66.893000000000001</c:v>
                </c:pt>
                <c:pt idx="668">
                  <c:v>66.927000000000007</c:v>
                </c:pt>
                <c:pt idx="669">
                  <c:v>66.897000000000006</c:v>
                </c:pt>
                <c:pt idx="670">
                  <c:v>66.918000000000006</c:v>
                </c:pt>
                <c:pt idx="671">
                  <c:v>67.069000000000003</c:v>
                </c:pt>
                <c:pt idx="672">
                  <c:v>72.168999999999997</c:v>
                </c:pt>
                <c:pt idx="673">
                  <c:v>72.168999999999997</c:v>
                </c:pt>
                <c:pt idx="674">
                  <c:v>72.114999999999995</c:v>
                </c:pt>
                <c:pt idx="675">
                  <c:v>72.245999999999995</c:v>
                </c:pt>
                <c:pt idx="676">
                  <c:v>72.819000000000003</c:v>
                </c:pt>
                <c:pt idx="677">
                  <c:v>73.588999999999999</c:v>
                </c:pt>
                <c:pt idx="678">
                  <c:v>72.975999999999999</c:v>
                </c:pt>
                <c:pt idx="679">
                  <c:v>72.825000000000003</c:v>
                </c:pt>
                <c:pt idx="680">
                  <c:v>72.853999999999999</c:v>
                </c:pt>
                <c:pt idx="681">
                  <c:v>72.83</c:v>
                </c:pt>
                <c:pt idx="682">
                  <c:v>72.884</c:v>
                </c:pt>
                <c:pt idx="683">
                  <c:v>72.366</c:v>
                </c:pt>
                <c:pt idx="684">
                  <c:v>72.716999999999999</c:v>
                </c:pt>
                <c:pt idx="685">
                  <c:v>72.457999999999998</c:v>
                </c:pt>
                <c:pt idx="686">
                  <c:v>72.486999999999995</c:v>
                </c:pt>
                <c:pt idx="687">
                  <c:v>72.400000000000006</c:v>
                </c:pt>
                <c:pt idx="688">
                  <c:v>67.146000000000001</c:v>
                </c:pt>
                <c:pt idx="689">
                  <c:v>66.927000000000007</c:v>
                </c:pt>
                <c:pt idx="690">
                  <c:v>66.953000000000003</c:v>
                </c:pt>
                <c:pt idx="691">
                  <c:v>66.956999999999994</c:v>
                </c:pt>
                <c:pt idx="692">
                  <c:v>66.837000000000003</c:v>
                </c:pt>
                <c:pt idx="693">
                  <c:v>66.837000000000003</c:v>
                </c:pt>
                <c:pt idx="694">
                  <c:v>66.635000000000005</c:v>
                </c:pt>
                <c:pt idx="695">
                  <c:v>66.94</c:v>
                </c:pt>
                <c:pt idx="696">
                  <c:v>71.299000000000007</c:v>
                </c:pt>
                <c:pt idx="697">
                  <c:v>72.644999999999996</c:v>
                </c:pt>
                <c:pt idx="698">
                  <c:v>71.67</c:v>
                </c:pt>
                <c:pt idx="699">
                  <c:v>72.853999999999999</c:v>
                </c:pt>
                <c:pt idx="700">
                  <c:v>72.477999999999994</c:v>
                </c:pt>
                <c:pt idx="701">
                  <c:v>72.385999999999996</c:v>
                </c:pt>
                <c:pt idx="702">
                  <c:v>73.933000000000007</c:v>
                </c:pt>
                <c:pt idx="703">
                  <c:v>73.004000000000005</c:v>
                </c:pt>
                <c:pt idx="704">
                  <c:v>73.350999999999999</c:v>
                </c:pt>
                <c:pt idx="705">
                  <c:v>72.991</c:v>
                </c:pt>
                <c:pt idx="706">
                  <c:v>73.165000000000006</c:v>
                </c:pt>
                <c:pt idx="707">
                  <c:v>72.950999999999993</c:v>
                </c:pt>
                <c:pt idx="708">
                  <c:v>73.004999999999995</c:v>
                </c:pt>
                <c:pt idx="709">
                  <c:v>72.721999999999994</c:v>
                </c:pt>
                <c:pt idx="710">
                  <c:v>72.95</c:v>
                </c:pt>
                <c:pt idx="711">
                  <c:v>72.662999999999997</c:v>
                </c:pt>
                <c:pt idx="712">
                  <c:v>67.016999999999996</c:v>
                </c:pt>
                <c:pt idx="713">
                  <c:v>66.992000000000004</c:v>
                </c:pt>
                <c:pt idx="714">
                  <c:v>66.986999999999995</c:v>
                </c:pt>
                <c:pt idx="715">
                  <c:v>66.956999999999994</c:v>
                </c:pt>
                <c:pt idx="716">
                  <c:v>66.986999999999995</c:v>
                </c:pt>
                <c:pt idx="717">
                  <c:v>66.992000000000004</c:v>
                </c:pt>
                <c:pt idx="718">
                  <c:v>67.069000000000003</c:v>
                </c:pt>
                <c:pt idx="719">
                  <c:v>68.353999999999999</c:v>
                </c:pt>
                <c:pt idx="720">
                  <c:v>72.927000000000007</c:v>
                </c:pt>
                <c:pt idx="721">
                  <c:v>73.209999999999994</c:v>
                </c:pt>
                <c:pt idx="722">
                  <c:v>72.649000000000001</c:v>
                </c:pt>
                <c:pt idx="723">
                  <c:v>73.013999999999996</c:v>
                </c:pt>
                <c:pt idx="724">
                  <c:v>72.813999999999993</c:v>
                </c:pt>
                <c:pt idx="725">
                  <c:v>72.736999999999995</c:v>
                </c:pt>
                <c:pt idx="726">
                  <c:v>73.004999999999995</c:v>
                </c:pt>
                <c:pt idx="727">
                  <c:v>72.956000000000003</c:v>
                </c:pt>
                <c:pt idx="728">
                  <c:v>72.936999999999998</c:v>
                </c:pt>
                <c:pt idx="729">
                  <c:v>72.83</c:v>
                </c:pt>
                <c:pt idx="730">
                  <c:v>73.131</c:v>
                </c:pt>
                <c:pt idx="731">
                  <c:v>73.03</c:v>
                </c:pt>
                <c:pt idx="732">
                  <c:v>72.995999999999995</c:v>
                </c:pt>
                <c:pt idx="733">
                  <c:v>72.912999999999997</c:v>
                </c:pt>
                <c:pt idx="734">
                  <c:v>72.688000000000002</c:v>
                </c:pt>
                <c:pt idx="735">
                  <c:v>72.659000000000006</c:v>
                </c:pt>
                <c:pt idx="736">
                  <c:v>67.171999999999997</c:v>
                </c:pt>
                <c:pt idx="737">
                  <c:v>67.168000000000006</c:v>
                </c:pt>
                <c:pt idx="738">
                  <c:v>67.078000000000003</c:v>
                </c:pt>
                <c:pt idx="739">
                  <c:v>67.108000000000004</c:v>
                </c:pt>
                <c:pt idx="740">
                  <c:v>67.022000000000006</c:v>
                </c:pt>
                <c:pt idx="741">
                  <c:v>67.12</c:v>
                </c:pt>
                <c:pt idx="742">
                  <c:v>66.953000000000003</c:v>
                </c:pt>
                <c:pt idx="743">
                  <c:v>67.215000000000003</c:v>
                </c:pt>
                <c:pt idx="744">
                  <c:v>72.236999999999995</c:v>
                </c:pt>
                <c:pt idx="745">
                  <c:v>72.897000000000006</c:v>
                </c:pt>
                <c:pt idx="746">
                  <c:v>72.736999999999995</c:v>
                </c:pt>
                <c:pt idx="747">
                  <c:v>72.462999999999994</c:v>
                </c:pt>
                <c:pt idx="748">
                  <c:v>73.019000000000005</c:v>
                </c:pt>
                <c:pt idx="749">
                  <c:v>72.917000000000002</c:v>
                </c:pt>
                <c:pt idx="750">
                  <c:v>73.004999999999995</c:v>
                </c:pt>
                <c:pt idx="751">
                  <c:v>72.525999999999996</c:v>
                </c:pt>
                <c:pt idx="752">
                  <c:v>73.039000000000001</c:v>
                </c:pt>
                <c:pt idx="753">
                  <c:v>73.113</c:v>
                </c:pt>
                <c:pt idx="754">
                  <c:v>72.516999999999996</c:v>
                </c:pt>
                <c:pt idx="755">
                  <c:v>73.072999999999993</c:v>
                </c:pt>
                <c:pt idx="756">
                  <c:v>73.004999999999995</c:v>
                </c:pt>
                <c:pt idx="757">
                  <c:v>72.742000000000004</c:v>
                </c:pt>
                <c:pt idx="758">
                  <c:v>72.751000000000005</c:v>
                </c:pt>
                <c:pt idx="759">
                  <c:v>72.745999999999995</c:v>
                </c:pt>
                <c:pt idx="760">
                  <c:v>66.962000000000003</c:v>
                </c:pt>
                <c:pt idx="761">
                  <c:v>67.081999999999994</c:v>
                </c:pt>
                <c:pt idx="762">
                  <c:v>67.022000000000006</c:v>
                </c:pt>
                <c:pt idx="763">
                  <c:v>66.986999999999995</c:v>
                </c:pt>
                <c:pt idx="764">
                  <c:v>66.932000000000002</c:v>
                </c:pt>
                <c:pt idx="765">
                  <c:v>67.025999999999996</c:v>
                </c:pt>
                <c:pt idx="766">
                  <c:v>66.893000000000001</c:v>
                </c:pt>
                <c:pt idx="767">
                  <c:v>67.094999999999999</c:v>
                </c:pt>
                <c:pt idx="768">
                  <c:v>72.438000000000002</c:v>
                </c:pt>
                <c:pt idx="769">
                  <c:v>72.662999999999997</c:v>
                </c:pt>
                <c:pt idx="770">
                  <c:v>72.384</c:v>
                </c:pt>
                <c:pt idx="771">
                  <c:v>72.930999999999997</c:v>
                </c:pt>
                <c:pt idx="772">
                  <c:v>74.846000000000004</c:v>
                </c:pt>
                <c:pt idx="773">
                  <c:v>72.796999999999997</c:v>
                </c:pt>
                <c:pt idx="774">
                  <c:v>72.557000000000002</c:v>
                </c:pt>
                <c:pt idx="775">
                  <c:v>73.069999999999993</c:v>
                </c:pt>
                <c:pt idx="776">
                  <c:v>72.944000000000003</c:v>
                </c:pt>
                <c:pt idx="777">
                  <c:v>72.468999999999994</c:v>
                </c:pt>
                <c:pt idx="778">
                  <c:v>73.156999999999996</c:v>
                </c:pt>
                <c:pt idx="779">
                  <c:v>72.89</c:v>
                </c:pt>
                <c:pt idx="780">
                  <c:v>72.509</c:v>
                </c:pt>
                <c:pt idx="781">
                  <c:v>72.718999999999994</c:v>
                </c:pt>
                <c:pt idx="782">
                  <c:v>72.698999999999998</c:v>
                </c:pt>
                <c:pt idx="783">
                  <c:v>72.727999999999994</c:v>
                </c:pt>
                <c:pt idx="784">
                  <c:v>66.962000000000003</c:v>
                </c:pt>
                <c:pt idx="785">
                  <c:v>66.956999999999994</c:v>
                </c:pt>
                <c:pt idx="786">
                  <c:v>66.953000000000003</c:v>
                </c:pt>
                <c:pt idx="787">
                  <c:v>66.956999999999994</c:v>
                </c:pt>
                <c:pt idx="788">
                  <c:v>66.837000000000003</c:v>
                </c:pt>
                <c:pt idx="789">
                  <c:v>66.956999999999994</c:v>
                </c:pt>
                <c:pt idx="790">
                  <c:v>66.974000000000004</c:v>
                </c:pt>
                <c:pt idx="791">
                  <c:v>67.454999999999998</c:v>
                </c:pt>
                <c:pt idx="792">
                  <c:v>72.650999999999996</c:v>
                </c:pt>
                <c:pt idx="793">
                  <c:v>72.44</c:v>
                </c:pt>
                <c:pt idx="794">
                  <c:v>73.05</c:v>
                </c:pt>
                <c:pt idx="795">
                  <c:v>72.953000000000003</c:v>
                </c:pt>
                <c:pt idx="796">
                  <c:v>73.510999999999996</c:v>
                </c:pt>
                <c:pt idx="797">
                  <c:v>71.751999999999995</c:v>
                </c:pt>
                <c:pt idx="798">
                  <c:v>72.212999999999994</c:v>
                </c:pt>
                <c:pt idx="799">
                  <c:v>72.207999999999998</c:v>
                </c:pt>
                <c:pt idx="800">
                  <c:v>72.036000000000001</c:v>
                </c:pt>
                <c:pt idx="801">
                  <c:v>71.853999999999999</c:v>
                </c:pt>
                <c:pt idx="802">
                  <c:v>72.236999999999995</c:v>
                </c:pt>
                <c:pt idx="803">
                  <c:v>72.203000000000003</c:v>
                </c:pt>
                <c:pt idx="804">
                  <c:v>72.012</c:v>
                </c:pt>
                <c:pt idx="805">
                  <c:v>71.956999999999994</c:v>
                </c:pt>
                <c:pt idx="806">
                  <c:v>71.869</c:v>
                </c:pt>
                <c:pt idx="807">
                  <c:v>71.730999999999995</c:v>
                </c:pt>
                <c:pt idx="808">
                  <c:v>67.308999999999997</c:v>
                </c:pt>
                <c:pt idx="809">
                  <c:v>67.222999999999999</c:v>
                </c:pt>
                <c:pt idx="810">
                  <c:v>67.069000000000003</c:v>
                </c:pt>
                <c:pt idx="811">
                  <c:v>67.188999999999993</c:v>
                </c:pt>
                <c:pt idx="812">
                  <c:v>67.013000000000005</c:v>
                </c:pt>
                <c:pt idx="813">
                  <c:v>67.039000000000001</c:v>
                </c:pt>
                <c:pt idx="814">
                  <c:v>67.480999999999995</c:v>
                </c:pt>
                <c:pt idx="815">
                  <c:v>67.369</c:v>
                </c:pt>
                <c:pt idx="816">
                  <c:v>72.12</c:v>
                </c:pt>
                <c:pt idx="817">
                  <c:v>75.284999999999997</c:v>
                </c:pt>
                <c:pt idx="818">
                  <c:v>73.061999999999998</c:v>
                </c:pt>
                <c:pt idx="819">
                  <c:v>72.134</c:v>
                </c:pt>
                <c:pt idx="820">
                  <c:v>72.236999999999995</c:v>
                </c:pt>
                <c:pt idx="821">
                  <c:v>72.403999999999996</c:v>
                </c:pt>
                <c:pt idx="822">
                  <c:v>72.433000000000007</c:v>
                </c:pt>
                <c:pt idx="823">
                  <c:v>71.933000000000007</c:v>
                </c:pt>
                <c:pt idx="824">
                  <c:v>72.364000000000004</c:v>
                </c:pt>
                <c:pt idx="825">
                  <c:v>72.516999999999996</c:v>
                </c:pt>
                <c:pt idx="826">
                  <c:v>72.599999999999994</c:v>
                </c:pt>
                <c:pt idx="827">
                  <c:v>71.977999999999994</c:v>
                </c:pt>
                <c:pt idx="828">
                  <c:v>72.344999999999999</c:v>
                </c:pt>
                <c:pt idx="829">
                  <c:v>72.212999999999994</c:v>
                </c:pt>
                <c:pt idx="830">
                  <c:v>72.236999999999995</c:v>
                </c:pt>
                <c:pt idx="831">
                  <c:v>72.153999999999996</c:v>
                </c:pt>
                <c:pt idx="832">
                  <c:v>67.284000000000006</c:v>
                </c:pt>
                <c:pt idx="833">
                  <c:v>67.257999999999996</c:v>
                </c:pt>
                <c:pt idx="834">
                  <c:v>67.227999999999994</c:v>
                </c:pt>
                <c:pt idx="835">
                  <c:v>67.197999999999993</c:v>
                </c:pt>
                <c:pt idx="836">
                  <c:v>67.048000000000002</c:v>
                </c:pt>
                <c:pt idx="837">
                  <c:v>67.132999999999996</c:v>
                </c:pt>
                <c:pt idx="838">
                  <c:v>67.102999999999994</c:v>
                </c:pt>
                <c:pt idx="839">
                  <c:v>67.197999999999993</c:v>
                </c:pt>
                <c:pt idx="840">
                  <c:v>72.078999999999994</c:v>
                </c:pt>
                <c:pt idx="841">
                  <c:v>72.090999999999994</c:v>
                </c:pt>
              </c:numCache>
            </c:numRef>
          </c:yVal>
          <c:smooth val="1"/>
        </c:ser>
        <c:axId val="61359232"/>
        <c:axId val="61360768"/>
      </c:scatterChart>
      <c:valAx>
        <c:axId val="61359232"/>
        <c:scaling>
          <c:orientation val="minMax"/>
        </c:scaling>
        <c:axPos val="b"/>
        <c:numFmt formatCode="m/d/yyyy\ h:mm" sourceLinked="1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61360768"/>
        <c:crosses val="autoZero"/>
        <c:crossBetween val="midCat"/>
      </c:valAx>
      <c:valAx>
        <c:axId val="61360768"/>
        <c:scaling>
          <c:orientation val="minMax"/>
          <c:max val="92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and % RH</a:t>
                </a:r>
              </a:p>
            </c:rich>
          </c:tx>
          <c:layout/>
        </c:title>
        <c:numFmt formatCode="General" sourceLinked="1"/>
        <c:tickLblPos val="nextTo"/>
        <c:crossAx val="61359232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193</xdr:row>
      <xdr:rowOff>0</xdr:rowOff>
    </xdr:from>
    <xdr:to>
      <xdr:col>22</xdr:col>
      <xdr:colOff>9525</xdr:colOff>
      <xdr:row>230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85725</xdr:colOff>
      <xdr:row>224</xdr:row>
      <xdr:rowOff>133350</xdr:rowOff>
    </xdr:from>
    <xdr:to>
      <xdr:col>22</xdr:col>
      <xdr:colOff>457199</xdr:colOff>
      <xdr:row>227</xdr:row>
      <xdr:rowOff>9525</xdr:rowOff>
    </xdr:to>
    <xdr:sp macro="" textlink="">
      <xdr:nvSpPr>
        <xdr:cNvPr id="3" name="TextBox 2"/>
        <xdr:cNvSpPr txBox="1"/>
      </xdr:nvSpPr>
      <xdr:spPr>
        <a:xfrm>
          <a:off x="15020925" y="42805350"/>
          <a:ext cx="371474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20</xdr:col>
      <xdr:colOff>228600</xdr:colOff>
      <xdr:row>196</xdr:row>
      <xdr:rowOff>19051</xdr:rowOff>
    </xdr:from>
    <xdr:to>
      <xdr:col>22</xdr:col>
      <xdr:colOff>38099</xdr:colOff>
      <xdr:row>198</xdr:row>
      <xdr:rowOff>1</xdr:rowOff>
    </xdr:to>
    <xdr:sp macro="" textlink="">
      <xdr:nvSpPr>
        <xdr:cNvPr id="4" name="TextBox 3"/>
        <xdr:cNvSpPr txBox="1"/>
      </xdr:nvSpPr>
      <xdr:spPr>
        <a:xfrm>
          <a:off x="13944600" y="37357051"/>
          <a:ext cx="1028699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0.65416</cdr:x>
      <cdr:y>0.12297</cdr:y>
    </cdr:from>
    <cdr:to>
      <cdr:x>0.83063</cdr:x>
      <cdr:y>0.18919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43625" y="866775"/>
          <a:ext cx="16573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9525</xdr:rowOff>
    </xdr:from>
    <xdr:to>
      <xdr:col>22</xdr:col>
      <xdr:colOff>581025</xdr:colOff>
      <xdr:row>40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0.4571</cdr:x>
      <cdr:y>0.51643</cdr:y>
    </cdr:from>
    <cdr:to>
      <cdr:x>0.62541</cdr:x>
      <cdr:y>0.65703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76850" y="3743325"/>
          <a:ext cx="19431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38100</xdr:rowOff>
    </xdr:from>
    <xdr:to>
      <xdr:col>21</xdr:col>
      <xdr:colOff>581024</xdr:colOff>
      <xdr:row>38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0.86336</cdr:x>
      <cdr:y>0.07075</cdr:y>
    </cdr:from>
    <cdr:to>
      <cdr:x>0.97302</cdr:x>
      <cdr:y>0.24218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8801" y="495300"/>
          <a:ext cx="120015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battery died </a:t>
          </a:r>
        </a:p>
        <a:p xmlns:a="http://schemas.openxmlformats.org/drawingml/2006/main">
          <a:r>
            <a:rPr lang="en-US" sz="1100"/>
            <a:t>7/25/17</a:t>
          </a:r>
        </a:p>
        <a:p xmlns:a="http://schemas.openxmlformats.org/drawingml/2006/main">
          <a:r>
            <a:rPr lang="en-US" sz="1100"/>
            <a:t>changed</a:t>
          </a:r>
        </a:p>
        <a:p xmlns:a="http://schemas.openxmlformats.org/drawingml/2006/main">
          <a:r>
            <a:rPr lang="en-US" sz="1100"/>
            <a:t>8/23/17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21366</xdr:row>
      <xdr:rowOff>142875</xdr:rowOff>
    </xdr:from>
    <xdr:to>
      <xdr:col>21</xdr:col>
      <xdr:colOff>533399</xdr:colOff>
      <xdr:row>21373</xdr:row>
      <xdr:rowOff>171450</xdr:rowOff>
    </xdr:to>
    <xdr:sp macro="" textlink="">
      <xdr:nvSpPr>
        <xdr:cNvPr id="3" name="TextBox 2"/>
        <xdr:cNvSpPr txBox="1"/>
      </xdr:nvSpPr>
      <xdr:spPr>
        <a:xfrm>
          <a:off x="13630275" y="4070365875"/>
          <a:ext cx="1076324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590549</xdr:colOff>
      <xdr:row>10075</xdr:row>
      <xdr:rowOff>133350</xdr:rowOff>
    </xdr:from>
    <xdr:to>
      <xdr:col>21</xdr:col>
      <xdr:colOff>600074</xdr:colOff>
      <xdr:row>10114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295</xdr:row>
      <xdr:rowOff>66675</xdr:rowOff>
    </xdr:from>
    <xdr:to>
      <xdr:col>22</xdr:col>
      <xdr:colOff>266700</xdr:colOff>
      <xdr:row>333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0.75976</cdr:x>
      <cdr:y>0.29328</cdr:y>
    </cdr:from>
    <cdr:to>
      <cdr:x>0.93842</cdr:x>
      <cdr:y>0.39535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3901" y="2162175"/>
          <a:ext cx="1962150" cy="752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stopped</a:t>
          </a:r>
          <a:r>
            <a:rPr lang="en-US" sz="1100" baseline="0"/>
            <a:t> logging on 3/31/17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restarted 5/8/17</a:t>
          </a:r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340</xdr:row>
      <xdr:rowOff>161925</xdr:rowOff>
    </xdr:from>
    <xdr:to>
      <xdr:col>21</xdr:col>
      <xdr:colOff>571500</xdr:colOff>
      <xdr:row>377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51</xdr:row>
      <xdr:rowOff>104774</xdr:rowOff>
    </xdr:from>
    <xdr:to>
      <xdr:col>21</xdr:col>
      <xdr:colOff>390525</xdr:colOff>
      <xdr:row>89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0.72554</cdr:x>
      <cdr:y>0.74744</cdr:y>
    </cdr:from>
    <cdr:to>
      <cdr:x>0.89437</cdr:x>
      <cdr:y>0.90256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81952" y="5553075"/>
          <a:ext cx="1857374" cy="1152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0.89633</cdr:x>
      <cdr:y>0.02883</cdr:y>
    </cdr:from>
    <cdr:to>
      <cdr:x>0.9945</cdr:x>
      <cdr:y>0.22543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05923" y="209524"/>
          <a:ext cx="1019226" cy="1428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0.87798</cdr:x>
      <cdr:y>0.08912</cdr:y>
    </cdr:from>
    <cdr:to>
      <cdr:x>0.96606</cdr:x>
      <cdr:y>0.21494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15426" y="647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126</xdr:row>
      <xdr:rowOff>47625</xdr:rowOff>
    </xdr:from>
    <xdr:to>
      <xdr:col>23</xdr:col>
      <xdr:colOff>28574</xdr:colOff>
      <xdr:row>164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195</xdr:row>
      <xdr:rowOff>114300</xdr:rowOff>
    </xdr:from>
    <xdr:to>
      <xdr:col>22</xdr:col>
      <xdr:colOff>38100</xdr:colOff>
      <xdr:row>233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217</xdr:row>
      <xdr:rowOff>114300</xdr:rowOff>
    </xdr:from>
    <xdr:to>
      <xdr:col>21</xdr:col>
      <xdr:colOff>266700</xdr:colOff>
      <xdr:row>220</xdr:row>
      <xdr:rowOff>152400</xdr:rowOff>
    </xdr:to>
    <xdr:sp macro="" textlink="">
      <xdr:nvSpPr>
        <xdr:cNvPr id="3" name="TextBox 2"/>
        <xdr:cNvSpPr txBox="1"/>
      </xdr:nvSpPr>
      <xdr:spPr>
        <a:xfrm>
          <a:off x="14173200" y="41452800"/>
          <a:ext cx="4191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0.5789</cdr:x>
      <cdr:y>0.76821</cdr:y>
    </cdr:from>
    <cdr:to>
      <cdr:x>0.76239</cdr:x>
      <cdr:y>0.81457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0275" y="5524500"/>
          <a:ext cx="1905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0.8367</cdr:x>
      <cdr:y>0.09007</cdr:y>
    </cdr:from>
    <cdr:to>
      <cdr:x>0.95321</cdr:x>
      <cdr:y>0.21722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686799" y="647700"/>
          <a:ext cx="12096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0.4156</cdr:x>
      <cdr:y>0.80397</cdr:y>
    </cdr:from>
    <cdr:to>
      <cdr:x>0.70275</cdr:x>
      <cdr:y>0.8649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14825" y="5781675"/>
          <a:ext cx="29813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0.89633</cdr:x>
      <cdr:y>0.0649</cdr:y>
    </cdr:from>
    <cdr:to>
      <cdr:x>0.96697</cdr:x>
      <cdr:y>0.18278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305925" y="466725"/>
          <a:ext cx="733425" cy="84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empty room</a:t>
          </a:r>
        </a:p>
      </cdr:txBody>
    </cdr:sp>
  </cdr:relSizeAnchor>
  <cdr:relSizeAnchor xmlns:cdr="http://schemas.openxmlformats.org/drawingml/2006/chartDrawing">
    <cdr:from>
      <cdr:x>0.65138</cdr:x>
      <cdr:y>0.72848</cdr:y>
    </cdr:from>
    <cdr:to>
      <cdr:x>0.77339</cdr:x>
      <cdr:y>0.76424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762750" y="5238750"/>
          <a:ext cx="1266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AC off door</a:t>
          </a:r>
          <a:r>
            <a:rPr lang="en-US" sz="1100" baseline="0"/>
            <a:t> open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195</xdr:row>
      <xdr:rowOff>180973</xdr:rowOff>
    </xdr:from>
    <xdr:to>
      <xdr:col>21</xdr:col>
      <xdr:colOff>200025</xdr:colOff>
      <xdr:row>200</xdr:row>
      <xdr:rowOff>76200</xdr:rowOff>
    </xdr:to>
    <xdr:sp macro="" textlink="">
      <xdr:nvSpPr>
        <xdr:cNvPr id="3" name="TextBox 2"/>
        <xdr:cNvSpPr txBox="1"/>
      </xdr:nvSpPr>
      <xdr:spPr>
        <a:xfrm>
          <a:off x="13125450" y="37328473"/>
          <a:ext cx="1019175" cy="847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609599</xdr:colOff>
      <xdr:row>310</xdr:row>
      <xdr:rowOff>190499</xdr:rowOff>
    </xdr:from>
    <xdr:to>
      <xdr:col>21</xdr:col>
      <xdr:colOff>514350</xdr:colOff>
      <xdr:row>347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314</xdr:row>
      <xdr:rowOff>152400</xdr:rowOff>
    </xdr:from>
    <xdr:to>
      <xdr:col>21</xdr:col>
      <xdr:colOff>523875</xdr:colOff>
      <xdr:row>319</xdr:row>
      <xdr:rowOff>66675</xdr:rowOff>
    </xdr:to>
    <xdr:sp macro="" textlink="">
      <xdr:nvSpPr>
        <xdr:cNvPr id="4" name="TextBox 3"/>
        <xdr:cNvSpPr txBox="1"/>
      </xdr:nvSpPr>
      <xdr:spPr>
        <a:xfrm>
          <a:off x="12506325" y="59969400"/>
          <a:ext cx="196215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stopped logging 8/2/17</a:t>
          </a:r>
        </a:p>
        <a:p>
          <a:r>
            <a:rPr lang="en-US" sz="1100"/>
            <a:t>battery</a:t>
          </a:r>
          <a:r>
            <a:rPr lang="en-US" sz="1100" baseline="0"/>
            <a:t> dead  replaced</a:t>
          </a:r>
        </a:p>
        <a:p>
          <a:r>
            <a:rPr lang="en-US" sz="1100" baseline="0"/>
            <a:t>8/23/17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565</xdr:row>
      <xdr:rowOff>171450</xdr:rowOff>
    </xdr:from>
    <xdr:to>
      <xdr:col>22</xdr:col>
      <xdr:colOff>200024</xdr:colOff>
      <xdr:row>601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538</xdr:row>
      <xdr:rowOff>95250</xdr:rowOff>
    </xdr:from>
    <xdr:to>
      <xdr:col>19</xdr:col>
      <xdr:colOff>428625</xdr:colOff>
      <xdr:row>576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323850</xdr:colOff>
      <xdr:row>552</xdr:row>
      <xdr:rowOff>180974</xdr:rowOff>
    </xdr:from>
    <xdr:to>
      <xdr:col>22</xdr:col>
      <xdr:colOff>466724</xdr:colOff>
      <xdr:row>554</xdr:row>
      <xdr:rowOff>180975</xdr:rowOff>
    </xdr:to>
    <xdr:sp macro="" textlink="">
      <xdr:nvSpPr>
        <xdr:cNvPr id="3" name="TextBox 2"/>
        <xdr:cNvSpPr txBox="1"/>
      </xdr:nvSpPr>
      <xdr:spPr>
        <a:xfrm>
          <a:off x="13573125" y="105336974"/>
          <a:ext cx="752474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17</xdr:col>
      <xdr:colOff>171451</xdr:colOff>
      <xdr:row>542</xdr:row>
      <xdr:rowOff>28574</xdr:rowOff>
    </xdr:from>
    <xdr:to>
      <xdr:col>17</xdr:col>
      <xdr:colOff>217170</xdr:colOff>
      <xdr:row>542</xdr:row>
      <xdr:rowOff>85725</xdr:rowOff>
    </xdr:to>
    <xdr:sp macro="" textlink="">
      <xdr:nvSpPr>
        <xdr:cNvPr id="4" name="TextBox 3"/>
        <xdr:cNvSpPr txBox="1"/>
      </xdr:nvSpPr>
      <xdr:spPr>
        <a:xfrm>
          <a:off x="10982326" y="103279574"/>
          <a:ext cx="45719" cy="57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15</xdr:col>
      <xdr:colOff>495300</xdr:colOff>
      <xdr:row>542</xdr:row>
      <xdr:rowOff>47625</xdr:rowOff>
    </xdr:from>
    <xdr:to>
      <xdr:col>18</xdr:col>
      <xdr:colOff>381000</xdr:colOff>
      <xdr:row>542</xdr:row>
      <xdr:rowOff>114300</xdr:rowOff>
    </xdr:to>
    <xdr:sp macro="" textlink="">
      <xdr:nvSpPr>
        <xdr:cNvPr id="5" name="TextBox 4"/>
        <xdr:cNvSpPr txBox="1"/>
      </xdr:nvSpPr>
      <xdr:spPr>
        <a:xfrm flipV="1">
          <a:off x="10086975" y="103298625"/>
          <a:ext cx="1714500" cy="6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553</xdr:row>
      <xdr:rowOff>19050</xdr:rowOff>
    </xdr:from>
    <xdr:to>
      <xdr:col>21</xdr:col>
      <xdr:colOff>533400</xdr:colOff>
      <xdr:row>589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564</xdr:row>
      <xdr:rowOff>9525</xdr:rowOff>
    </xdr:from>
    <xdr:to>
      <xdr:col>21</xdr:col>
      <xdr:colOff>609599</xdr:colOff>
      <xdr:row>601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596</xdr:row>
      <xdr:rowOff>66674</xdr:rowOff>
    </xdr:from>
    <xdr:to>
      <xdr:col>21</xdr:col>
      <xdr:colOff>200024</xdr:colOff>
      <xdr:row>600</xdr:row>
      <xdr:rowOff>171449</xdr:rowOff>
    </xdr:to>
    <xdr:sp macro="" textlink="">
      <xdr:nvSpPr>
        <xdr:cNvPr id="4" name="TextBox 3"/>
        <xdr:cNvSpPr txBox="1"/>
      </xdr:nvSpPr>
      <xdr:spPr>
        <a:xfrm>
          <a:off x="13649325" y="113604674"/>
          <a:ext cx="114299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68"/>
  <sheetViews>
    <sheetView tabSelected="1" workbookViewId="0">
      <pane ySplit="615" topLeftCell="A194" activePane="bottomLeft"/>
      <selection activeCell="E1" sqref="E1"/>
      <selection pane="bottomLeft" activeCell="B933" sqref="B933"/>
    </sheetView>
  </sheetViews>
  <sheetFormatPr defaultRowHeight="15"/>
  <cols>
    <col min="1" max="2" width="20.5703125" bestFit="1" customWidth="1"/>
    <col min="5" max="5" width="9.140625" style="9"/>
  </cols>
  <sheetData>
    <row r="1" spans="1:5">
      <c r="A1" s="2" t="s">
        <v>0</v>
      </c>
      <c r="B1" s="2" t="s">
        <v>3</v>
      </c>
      <c r="C1" s="2" t="s">
        <v>5</v>
      </c>
      <c r="D1" s="2" t="s">
        <v>2</v>
      </c>
      <c r="E1" s="9" t="s">
        <v>12</v>
      </c>
    </row>
    <row r="2" spans="1:5">
      <c r="A2" s="1"/>
    </row>
    <row r="3" spans="1:5">
      <c r="B3" s="25">
        <v>42921</v>
      </c>
      <c r="C3" s="24">
        <v>28.251999999999999</v>
      </c>
      <c r="D3" s="24">
        <v>80.501000000000005</v>
      </c>
    </row>
    <row r="4" spans="1:5">
      <c r="B4" s="25">
        <v>42921.020833333336</v>
      </c>
      <c r="C4" s="24">
        <v>28.128</v>
      </c>
      <c r="D4" s="24">
        <v>80.736000000000004</v>
      </c>
    </row>
    <row r="5" spans="1:5">
      <c r="B5" s="25">
        <v>42921.041666666664</v>
      </c>
      <c r="C5" s="24">
        <v>28.375</v>
      </c>
      <c r="D5" s="24">
        <v>80.004999999999995</v>
      </c>
    </row>
    <row r="6" spans="1:5">
      <c r="B6" s="25">
        <v>42921.0625</v>
      </c>
      <c r="C6" s="24">
        <v>28.152999999999999</v>
      </c>
      <c r="D6" s="24">
        <v>80.653999999999996</v>
      </c>
    </row>
    <row r="7" spans="1:5">
      <c r="B7" s="25">
        <v>42921.083333333336</v>
      </c>
      <c r="C7" s="24">
        <v>28.350999999999999</v>
      </c>
      <c r="D7" s="24">
        <v>80.231999999999999</v>
      </c>
    </row>
    <row r="8" spans="1:5">
      <c r="B8" s="25">
        <v>42921.104166666664</v>
      </c>
      <c r="C8" s="24">
        <v>28.103000000000002</v>
      </c>
      <c r="D8" s="24">
        <v>80.816999999999993</v>
      </c>
    </row>
    <row r="9" spans="1:5">
      <c r="B9" s="25">
        <v>42921.125</v>
      </c>
      <c r="C9" s="24">
        <v>28.227</v>
      </c>
      <c r="D9" s="24">
        <v>80.641000000000005</v>
      </c>
    </row>
    <row r="10" spans="1:5">
      <c r="B10" s="25">
        <v>42921.145833333336</v>
      </c>
      <c r="C10" s="24">
        <v>28.300999999999998</v>
      </c>
      <c r="D10" s="24">
        <v>80.569000000000003</v>
      </c>
    </row>
    <row r="11" spans="1:5">
      <c r="B11" s="25">
        <v>42921.166666666664</v>
      </c>
      <c r="C11" s="24">
        <v>28.077999999999999</v>
      </c>
      <c r="D11" s="24">
        <v>80.899000000000001</v>
      </c>
    </row>
    <row r="12" spans="1:5">
      <c r="B12" s="25">
        <v>42921.1875</v>
      </c>
      <c r="C12" s="24">
        <v>28.152999999999999</v>
      </c>
      <c r="D12" s="24">
        <v>80.683000000000007</v>
      </c>
    </row>
    <row r="13" spans="1:5">
      <c r="B13" s="25">
        <v>42921.208333333336</v>
      </c>
      <c r="C13" s="24">
        <v>28.202000000000002</v>
      </c>
      <c r="D13" s="24">
        <v>80.491</v>
      </c>
    </row>
    <row r="14" spans="1:5">
      <c r="B14" s="25">
        <v>42921.229166666664</v>
      </c>
      <c r="C14" s="24">
        <v>28.350999999999999</v>
      </c>
      <c r="D14" s="24">
        <v>80.116</v>
      </c>
    </row>
    <row r="15" spans="1:5">
      <c r="B15" s="49">
        <v>42921.25</v>
      </c>
      <c r="C15" s="48">
        <v>28.672999999999998</v>
      </c>
      <c r="D15" s="48">
        <v>79.048000000000002</v>
      </c>
    </row>
    <row r="16" spans="1:5">
      <c r="B16" s="49">
        <v>42921.270833333336</v>
      </c>
      <c r="C16" s="48">
        <v>29.722000000000001</v>
      </c>
      <c r="D16" s="48">
        <v>74.808999999999997</v>
      </c>
    </row>
    <row r="17" spans="2:4">
      <c r="B17" s="49">
        <v>42921.291666666664</v>
      </c>
      <c r="C17" s="48">
        <v>29.771999999999998</v>
      </c>
      <c r="D17" s="48">
        <v>71.466999999999999</v>
      </c>
    </row>
    <row r="18" spans="2:4">
      <c r="B18" s="49">
        <v>42921.3125</v>
      </c>
      <c r="C18" s="48">
        <v>33.164999999999999</v>
      </c>
      <c r="D18" s="48">
        <v>59.753</v>
      </c>
    </row>
    <row r="19" spans="2:4">
      <c r="B19" s="49">
        <v>42921.333333333336</v>
      </c>
      <c r="C19" s="48">
        <v>31.952000000000002</v>
      </c>
      <c r="D19" s="48">
        <v>57.668999999999997</v>
      </c>
    </row>
    <row r="20" spans="2:4">
      <c r="B20" s="49">
        <v>42921.354166666664</v>
      </c>
      <c r="C20" s="48">
        <v>30.931999999999999</v>
      </c>
      <c r="D20" s="48">
        <v>57.929000000000002</v>
      </c>
    </row>
    <row r="21" spans="2:4">
      <c r="B21" s="49">
        <v>42921.375</v>
      </c>
      <c r="C21" s="48">
        <v>31.568000000000001</v>
      </c>
      <c r="D21" s="48">
        <v>56.564</v>
      </c>
    </row>
    <row r="22" spans="2:4">
      <c r="B22" s="49">
        <v>42921.395833333336</v>
      </c>
      <c r="C22" s="48">
        <v>31.85</v>
      </c>
      <c r="D22" s="48">
        <v>52.343000000000004</v>
      </c>
    </row>
    <row r="23" spans="2:4">
      <c r="B23" s="49">
        <v>42921.416666666664</v>
      </c>
      <c r="C23" s="48">
        <v>32.518000000000001</v>
      </c>
      <c r="D23" s="48">
        <v>49.445999999999998</v>
      </c>
    </row>
    <row r="24" spans="2:4">
      <c r="B24" s="49">
        <v>42921.4375</v>
      </c>
      <c r="C24" s="48">
        <v>32.003</v>
      </c>
      <c r="D24" s="48">
        <v>47.683</v>
      </c>
    </row>
    <row r="25" spans="2:4">
      <c r="B25" s="49">
        <v>42921.458333333336</v>
      </c>
      <c r="C25" s="48">
        <v>32.543999999999997</v>
      </c>
      <c r="D25" s="48">
        <v>45.283000000000001</v>
      </c>
    </row>
    <row r="26" spans="2:4">
      <c r="B26" s="49">
        <v>42921.479166666664</v>
      </c>
      <c r="C26" s="48">
        <v>33.424999999999997</v>
      </c>
      <c r="D26" s="48">
        <v>41.927999999999997</v>
      </c>
    </row>
    <row r="27" spans="2:4">
      <c r="B27" s="49">
        <v>42921.5</v>
      </c>
      <c r="C27" s="48">
        <v>33.790999999999997</v>
      </c>
      <c r="D27" s="48">
        <v>38.877000000000002</v>
      </c>
    </row>
    <row r="28" spans="2:4">
      <c r="B28" s="49">
        <v>42921.520833333336</v>
      </c>
      <c r="C28" s="48">
        <v>33.765000000000001</v>
      </c>
      <c r="D28" s="48">
        <v>38.975999999999999</v>
      </c>
    </row>
    <row r="29" spans="2:4">
      <c r="B29" s="49">
        <v>42921.541666666664</v>
      </c>
      <c r="C29" s="48">
        <v>30.603000000000002</v>
      </c>
      <c r="D29" s="48">
        <v>53.554000000000002</v>
      </c>
    </row>
    <row r="30" spans="2:4">
      <c r="B30" s="49">
        <v>42921.5625</v>
      </c>
      <c r="C30" s="48">
        <v>32.311999999999998</v>
      </c>
      <c r="D30" s="48">
        <v>47.59</v>
      </c>
    </row>
    <row r="31" spans="2:4">
      <c r="B31" s="49">
        <v>42921.583333333336</v>
      </c>
      <c r="C31" s="48">
        <v>31.440999999999999</v>
      </c>
      <c r="D31" s="48">
        <v>53.863</v>
      </c>
    </row>
    <row r="32" spans="2:4">
      <c r="B32" s="49">
        <v>42921.604166666664</v>
      </c>
      <c r="C32" s="48">
        <v>31.67</v>
      </c>
      <c r="D32" s="48">
        <v>44.915999999999997</v>
      </c>
    </row>
    <row r="33" spans="2:4">
      <c r="B33" s="49">
        <v>42921.625</v>
      </c>
      <c r="C33" s="48">
        <v>31.978000000000002</v>
      </c>
      <c r="D33" s="48">
        <v>44.523000000000003</v>
      </c>
    </row>
    <row r="34" spans="2:4">
      <c r="B34" s="49">
        <v>42921.645833333336</v>
      </c>
      <c r="C34" s="48">
        <v>31.797999999999998</v>
      </c>
      <c r="D34" s="48">
        <v>46.345999999999997</v>
      </c>
    </row>
    <row r="35" spans="2:4">
      <c r="B35" s="49">
        <v>42921.666666666664</v>
      </c>
      <c r="C35" s="48">
        <v>30.274999999999999</v>
      </c>
      <c r="D35" s="48">
        <v>50.680999999999997</v>
      </c>
    </row>
    <row r="36" spans="2:4">
      <c r="B36" s="49">
        <v>42921.6875</v>
      </c>
      <c r="C36" s="48">
        <v>29.747</v>
      </c>
      <c r="D36" s="48">
        <v>52.86</v>
      </c>
    </row>
    <row r="37" spans="2:4">
      <c r="B37" s="49">
        <v>42921.708333333336</v>
      </c>
      <c r="C37" s="48">
        <v>29.495999999999999</v>
      </c>
      <c r="D37" s="48">
        <v>63.826999999999998</v>
      </c>
    </row>
    <row r="38" spans="2:4">
      <c r="B38" s="49">
        <v>42921.729166666664</v>
      </c>
      <c r="C38" s="48">
        <v>29.295999999999999</v>
      </c>
      <c r="D38" s="48">
        <v>66.375</v>
      </c>
    </row>
    <row r="39" spans="2:4">
      <c r="B39" s="49">
        <v>42921.75</v>
      </c>
      <c r="C39" s="48">
        <v>28.946999999999999</v>
      </c>
      <c r="D39" s="48">
        <v>69.718000000000004</v>
      </c>
    </row>
    <row r="40" spans="2:4">
      <c r="B40" s="49">
        <v>42921.770833333336</v>
      </c>
      <c r="C40" s="48">
        <v>28.922000000000001</v>
      </c>
      <c r="D40" s="48">
        <v>71.31</v>
      </c>
    </row>
    <row r="41" spans="2:4">
      <c r="B41" s="49">
        <v>42921.791666666664</v>
      </c>
      <c r="C41" s="48">
        <v>28.672999999999998</v>
      </c>
      <c r="D41" s="48">
        <v>73.864000000000004</v>
      </c>
    </row>
    <row r="42" spans="2:4">
      <c r="B42" s="49">
        <v>42921.8125</v>
      </c>
      <c r="C42" s="48">
        <v>28.475000000000001</v>
      </c>
      <c r="D42" s="48">
        <v>74.39</v>
      </c>
    </row>
    <row r="43" spans="2:4">
      <c r="B43" s="49">
        <v>42921.833333333336</v>
      </c>
      <c r="C43" s="48">
        <v>28.45</v>
      </c>
      <c r="D43" s="48">
        <v>75.597999999999999</v>
      </c>
    </row>
    <row r="44" spans="2:4">
      <c r="B44" s="49">
        <v>42921.854166666664</v>
      </c>
      <c r="C44" s="48">
        <v>28.524000000000001</v>
      </c>
      <c r="D44" s="48">
        <v>75.700999999999993</v>
      </c>
    </row>
    <row r="45" spans="2:4">
      <c r="B45" s="49">
        <v>42921.875</v>
      </c>
      <c r="C45" s="48">
        <v>28.276</v>
      </c>
      <c r="D45" s="48">
        <v>76.536000000000001</v>
      </c>
    </row>
    <row r="46" spans="2:4">
      <c r="B46" s="49">
        <v>42921.895833333336</v>
      </c>
      <c r="C46" s="48">
        <v>28.276</v>
      </c>
      <c r="D46" s="48">
        <v>76.83</v>
      </c>
    </row>
    <row r="47" spans="2:4">
      <c r="B47" s="49">
        <v>42921.916666666664</v>
      </c>
      <c r="C47" s="48">
        <v>28.375</v>
      </c>
      <c r="D47" s="48">
        <v>76.584999999999994</v>
      </c>
    </row>
    <row r="48" spans="2:4">
      <c r="B48" s="49">
        <v>42921.9375</v>
      </c>
      <c r="C48" s="48">
        <v>28.4</v>
      </c>
      <c r="D48" s="48">
        <v>76.207999999999998</v>
      </c>
    </row>
    <row r="49" spans="2:4">
      <c r="B49" s="49">
        <v>42921.958333333336</v>
      </c>
      <c r="C49" s="48">
        <v>28.425000000000001</v>
      </c>
      <c r="D49" s="48">
        <v>75.77</v>
      </c>
    </row>
    <row r="50" spans="2:4">
      <c r="B50" s="49">
        <v>42921.979166666664</v>
      </c>
      <c r="C50" s="48">
        <v>28.375</v>
      </c>
      <c r="D50" s="48">
        <v>76.055000000000007</v>
      </c>
    </row>
    <row r="51" spans="2:4">
      <c r="B51" s="49">
        <v>42922</v>
      </c>
      <c r="C51" s="48">
        <v>28.350999999999999</v>
      </c>
      <c r="D51" s="48">
        <v>76.492000000000004</v>
      </c>
    </row>
    <row r="52" spans="2:4">
      <c r="B52" s="49">
        <v>42922.020833333336</v>
      </c>
      <c r="C52" s="48">
        <v>28.276</v>
      </c>
      <c r="D52" s="48">
        <v>77.3</v>
      </c>
    </row>
    <row r="53" spans="2:4">
      <c r="B53" s="49">
        <v>42922.041666666664</v>
      </c>
      <c r="C53" s="48">
        <v>28.177</v>
      </c>
      <c r="D53" s="48">
        <v>78.186999999999998</v>
      </c>
    </row>
    <row r="54" spans="2:4">
      <c r="B54" s="49">
        <v>42922.0625</v>
      </c>
      <c r="C54" s="48">
        <v>28.103000000000002</v>
      </c>
      <c r="D54" s="48">
        <v>78.725999999999999</v>
      </c>
    </row>
    <row r="55" spans="2:4">
      <c r="B55" s="49">
        <v>42922.083333333336</v>
      </c>
      <c r="C55" s="48">
        <v>28.350999999999999</v>
      </c>
      <c r="D55" s="48">
        <v>78.602000000000004</v>
      </c>
    </row>
    <row r="56" spans="2:4">
      <c r="B56" s="49">
        <v>42922.104166666664</v>
      </c>
      <c r="C56" s="48">
        <v>28.152999999999999</v>
      </c>
      <c r="D56" s="48">
        <v>79.581000000000003</v>
      </c>
    </row>
    <row r="57" spans="2:4">
      <c r="B57" s="49">
        <v>42922.125</v>
      </c>
      <c r="C57" s="48">
        <v>28.300999999999998</v>
      </c>
      <c r="D57" s="48">
        <v>79.263000000000005</v>
      </c>
    </row>
    <row r="58" spans="2:4">
      <c r="B58" s="49">
        <v>42922.145833333336</v>
      </c>
      <c r="C58" s="48">
        <v>28.202000000000002</v>
      </c>
      <c r="D58" s="48">
        <v>79.998000000000005</v>
      </c>
    </row>
    <row r="59" spans="2:4">
      <c r="B59" s="49">
        <v>42922.166666666664</v>
      </c>
      <c r="C59" s="48">
        <v>28.152999999999999</v>
      </c>
      <c r="D59" s="48">
        <v>80.132000000000005</v>
      </c>
    </row>
    <row r="60" spans="2:4">
      <c r="B60" s="49">
        <v>42922.1875</v>
      </c>
      <c r="C60" s="48">
        <v>28.177</v>
      </c>
      <c r="D60" s="48">
        <v>80.543000000000006</v>
      </c>
    </row>
    <row r="61" spans="2:4">
      <c r="B61" s="49">
        <v>42922.208333333336</v>
      </c>
      <c r="C61" s="48">
        <v>28.300999999999998</v>
      </c>
      <c r="D61" s="48">
        <v>80.337999999999994</v>
      </c>
    </row>
    <row r="62" spans="2:4">
      <c r="B62" s="49">
        <v>42922.229166666664</v>
      </c>
      <c r="C62" s="48">
        <v>28.251999999999999</v>
      </c>
      <c r="D62" s="48">
        <v>80.733000000000004</v>
      </c>
    </row>
    <row r="63" spans="2:4">
      <c r="B63" s="49">
        <v>42922.25</v>
      </c>
      <c r="C63" s="48">
        <v>28.574000000000002</v>
      </c>
      <c r="D63" s="48">
        <v>79.231999999999999</v>
      </c>
    </row>
    <row r="64" spans="2:4">
      <c r="B64" s="49">
        <v>42922.270833333336</v>
      </c>
      <c r="C64" s="48">
        <v>29.922000000000001</v>
      </c>
      <c r="D64" s="48">
        <v>73.805000000000007</v>
      </c>
    </row>
    <row r="65" spans="2:4">
      <c r="B65" s="49">
        <v>42922.291666666664</v>
      </c>
      <c r="C65" s="48">
        <v>29.896999999999998</v>
      </c>
      <c r="D65" s="48">
        <v>70.072000000000003</v>
      </c>
    </row>
    <row r="66" spans="2:4">
      <c r="B66" s="49">
        <v>42922.3125</v>
      </c>
      <c r="C66" s="48">
        <v>33.087000000000003</v>
      </c>
      <c r="D66" s="48">
        <v>58.664000000000001</v>
      </c>
    </row>
    <row r="67" spans="2:4">
      <c r="B67" s="49">
        <v>42922.333333333336</v>
      </c>
      <c r="C67" s="48">
        <v>31.925999999999998</v>
      </c>
      <c r="D67" s="48">
        <v>58.298999999999999</v>
      </c>
    </row>
    <row r="68" spans="2:4">
      <c r="B68" s="49">
        <v>42922.354166666664</v>
      </c>
      <c r="C68" s="48">
        <v>30.907</v>
      </c>
      <c r="D68" s="48">
        <v>58.966999999999999</v>
      </c>
    </row>
    <row r="69" spans="2:4">
      <c r="B69" s="49">
        <v>42922.375</v>
      </c>
      <c r="C69" s="48">
        <v>31.440999999999999</v>
      </c>
      <c r="D69" s="48">
        <v>54.790999999999997</v>
      </c>
    </row>
    <row r="70" spans="2:4">
      <c r="B70" s="49">
        <v>42922.395833333336</v>
      </c>
      <c r="C70" s="48">
        <v>31.797999999999998</v>
      </c>
      <c r="D70" s="48">
        <v>52.11</v>
      </c>
    </row>
    <row r="71" spans="2:4">
      <c r="B71" s="49">
        <v>42922.416666666664</v>
      </c>
      <c r="C71" s="48">
        <v>32.466000000000001</v>
      </c>
      <c r="D71" s="48">
        <v>49.113999999999997</v>
      </c>
    </row>
    <row r="72" spans="2:4">
      <c r="B72" s="49">
        <v>42922.4375</v>
      </c>
      <c r="C72" s="48">
        <v>32.234000000000002</v>
      </c>
      <c r="D72" s="48">
        <v>46.695</v>
      </c>
    </row>
    <row r="73" spans="2:4">
      <c r="B73" s="49">
        <v>42922.458333333336</v>
      </c>
      <c r="C73" s="48">
        <v>31.645</v>
      </c>
      <c r="D73" s="48">
        <v>48.911999999999999</v>
      </c>
    </row>
    <row r="74" spans="2:4">
      <c r="B74" s="49">
        <v>42922.479166666664</v>
      </c>
      <c r="C74" s="48">
        <v>29.521000000000001</v>
      </c>
      <c r="D74" s="48">
        <v>60.976999999999997</v>
      </c>
    </row>
    <row r="75" spans="2:4">
      <c r="B75" s="49">
        <v>42922.5</v>
      </c>
      <c r="C75" s="48">
        <v>33.817</v>
      </c>
      <c r="D75" s="48">
        <v>39.554000000000002</v>
      </c>
    </row>
    <row r="76" spans="2:4">
      <c r="B76" s="49">
        <v>42922.520833333336</v>
      </c>
      <c r="C76" s="48">
        <v>31.492000000000001</v>
      </c>
      <c r="D76" s="48">
        <v>45.62</v>
      </c>
    </row>
    <row r="77" spans="2:4">
      <c r="B77" s="49">
        <v>42922.541666666664</v>
      </c>
      <c r="C77" s="48">
        <v>30.073</v>
      </c>
      <c r="D77" s="48">
        <v>59.719000000000001</v>
      </c>
    </row>
    <row r="78" spans="2:4">
      <c r="B78" s="49">
        <v>42922.5625</v>
      </c>
      <c r="C78" s="48">
        <v>29.596</v>
      </c>
      <c r="D78" s="48">
        <v>64.861000000000004</v>
      </c>
    </row>
    <row r="79" spans="2:4">
      <c r="B79" s="49">
        <v>42922.583333333336</v>
      </c>
      <c r="C79" s="48">
        <v>31.288</v>
      </c>
      <c r="D79" s="48">
        <v>57.854999999999997</v>
      </c>
    </row>
    <row r="80" spans="2:4">
      <c r="B80" s="49">
        <v>42922.604166666664</v>
      </c>
      <c r="C80" s="48">
        <v>30.023</v>
      </c>
      <c r="D80" s="48">
        <v>67.998000000000005</v>
      </c>
    </row>
    <row r="81" spans="2:4">
      <c r="B81" s="49">
        <v>42922.625</v>
      </c>
      <c r="C81" s="48">
        <v>30.097999999999999</v>
      </c>
      <c r="D81" s="48">
        <v>62.408000000000001</v>
      </c>
    </row>
    <row r="82" spans="2:4">
      <c r="B82" s="49">
        <v>42922.645833333336</v>
      </c>
      <c r="C82" s="48">
        <v>32.055</v>
      </c>
      <c r="D82" s="48">
        <v>47.067</v>
      </c>
    </row>
    <row r="83" spans="2:4">
      <c r="B83" s="49">
        <v>42922.666666666664</v>
      </c>
      <c r="C83" s="48">
        <v>29.396000000000001</v>
      </c>
      <c r="D83" s="48">
        <v>61.518000000000001</v>
      </c>
    </row>
    <row r="84" spans="2:4">
      <c r="B84" s="49">
        <v>42922.6875</v>
      </c>
      <c r="C84" s="48">
        <v>29.221</v>
      </c>
      <c r="D84" s="48">
        <v>67.856999999999999</v>
      </c>
    </row>
    <row r="85" spans="2:4">
      <c r="B85" s="49">
        <v>42922.708333333336</v>
      </c>
      <c r="C85" s="48">
        <v>29.245999999999999</v>
      </c>
      <c r="D85" s="48">
        <v>69.652000000000001</v>
      </c>
    </row>
    <row r="86" spans="2:4">
      <c r="B86" s="49">
        <v>42922.729166666664</v>
      </c>
      <c r="C86" s="48">
        <v>29.896999999999998</v>
      </c>
      <c r="D86" s="48">
        <v>66.509</v>
      </c>
    </row>
    <row r="87" spans="2:4">
      <c r="B87" s="49">
        <v>42922.75</v>
      </c>
      <c r="C87" s="48">
        <v>29.221</v>
      </c>
      <c r="D87" s="48">
        <v>70.703999999999994</v>
      </c>
    </row>
    <row r="88" spans="2:4">
      <c r="B88" s="49">
        <v>42922.770833333336</v>
      </c>
      <c r="C88" s="48">
        <v>28.997</v>
      </c>
      <c r="D88" s="48">
        <v>73.926000000000002</v>
      </c>
    </row>
    <row r="89" spans="2:4">
      <c r="B89" s="49">
        <v>42922.791666666664</v>
      </c>
      <c r="C89" s="48">
        <v>28.425000000000001</v>
      </c>
      <c r="D89" s="48">
        <v>77.123999999999995</v>
      </c>
    </row>
    <row r="90" spans="2:4">
      <c r="B90" s="49">
        <v>42922.8125</v>
      </c>
      <c r="C90" s="48">
        <v>28.524000000000001</v>
      </c>
      <c r="D90" s="48">
        <v>78.667000000000002</v>
      </c>
    </row>
    <row r="91" spans="2:4">
      <c r="B91" s="49">
        <v>42922.833333333336</v>
      </c>
      <c r="C91" s="48">
        <v>28.475000000000001</v>
      </c>
      <c r="D91" s="48">
        <v>79.064999999999998</v>
      </c>
    </row>
    <row r="92" spans="2:4">
      <c r="B92" s="49">
        <v>42922.854166666664</v>
      </c>
      <c r="C92" s="48">
        <v>28.350999999999999</v>
      </c>
      <c r="D92" s="48">
        <v>79.534999999999997</v>
      </c>
    </row>
    <row r="93" spans="2:4">
      <c r="B93" s="49">
        <v>42922.875</v>
      </c>
      <c r="C93" s="48">
        <v>28.45</v>
      </c>
      <c r="D93" s="48">
        <v>80.253</v>
      </c>
    </row>
    <row r="94" spans="2:4">
      <c r="B94" s="49">
        <v>42922.895833333336</v>
      </c>
      <c r="C94" s="48">
        <v>28.425000000000001</v>
      </c>
      <c r="D94" s="48">
        <v>80.48</v>
      </c>
    </row>
    <row r="95" spans="2:4">
      <c r="B95" s="49">
        <v>42922.916666666664</v>
      </c>
      <c r="C95" s="48">
        <v>28.425000000000001</v>
      </c>
      <c r="D95" s="48">
        <v>81.231999999999999</v>
      </c>
    </row>
    <row r="96" spans="2:4">
      <c r="B96" s="49">
        <v>42922.9375</v>
      </c>
      <c r="C96" s="48">
        <v>28.350999999999999</v>
      </c>
      <c r="D96" s="48">
        <v>81.274000000000001</v>
      </c>
    </row>
    <row r="97" spans="2:4">
      <c r="B97" s="49">
        <v>42922.958333333336</v>
      </c>
      <c r="C97" s="48">
        <v>28.202000000000002</v>
      </c>
      <c r="D97" s="48">
        <v>81.531999999999996</v>
      </c>
    </row>
    <row r="98" spans="2:4">
      <c r="B98" s="49">
        <v>42922.979166666664</v>
      </c>
      <c r="C98" s="48">
        <v>28.077999999999999</v>
      </c>
      <c r="D98" s="48">
        <v>81.591999999999999</v>
      </c>
    </row>
    <row r="99" spans="2:4">
      <c r="B99" s="49">
        <v>42923</v>
      </c>
      <c r="C99" s="48">
        <v>28.350999999999999</v>
      </c>
      <c r="D99" s="48">
        <v>80.927000000000007</v>
      </c>
    </row>
    <row r="100" spans="2:4">
      <c r="B100" s="49">
        <v>42923.020833333336</v>
      </c>
      <c r="C100" s="48">
        <v>28.177</v>
      </c>
      <c r="D100" s="48">
        <v>81.525999999999996</v>
      </c>
    </row>
    <row r="101" spans="2:4">
      <c r="B101" s="49">
        <v>42923.041666666664</v>
      </c>
      <c r="C101" s="48">
        <v>28.053999999999998</v>
      </c>
      <c r="D101" s="48">
        <v>81.701999999999998</v>
      </c>
    </row>
    <row r="102" spans="2:4">
      <c r="B102" s="49">
        <v>42923.0625</v>
      </c>
      <c r="C102" s="48">
        <v>28.227</v>
      </c>
      <c r="D102" s="48">
        <v>81.391999999999996</v>
      </c>
    </row>
    <row r="103" spans="2:4">
      <c r="B103" s="49">
        <v>42923.083333333336</v>
      </c>
      <c r="C103" s="48">
        <v>28.029</v>
      </c>
      <c r="D103" s="48">
        <v>81.897999999999996</v>
      </c>
    </row>
    <row r="104" spans="2:4">
      <c r="B104" s="49">
        <v>42923.104166666664</v>
      </c>
      <c r="C104" s="48">
        <v>28.177</v>
      </c>
      <c r="D104" s="48">
        <v>81.67</v>
      </c>
    </row>
    <row r="105" spans="2:4">
      <c r="B105" s="49">
        <v>42923.125</v>
      </c>
      <c r="C105" s="48">
        <v>28.276</v>
      </c>
      <c r="D105" s="48">
        <v>81.72</v>
      </c>
    </row>
    <row r="106" spans="2:4">
      <c r="B106" s="49">
        <v>42923.145833333336</v>
      </c>
      <c r="C106" s="48">
        <v>28.004000000000001</v>
      </c>
      <c r="D106" s="48">
        <v>82.352999999999994</v>
      </c>
    </row>
    <row r="107" spans="2:4">
      <c r="B107" s="49">
        <v>42923.166666666664</v>
      </c>
      <c r="C107" s="48">
        <v>28.128</v>
      </c>
      <c r="D107" s="48">
        <v>82.15</v>
      </c>
    </row>
    <row r="108" spans="2:4">
      <c r="B108" s="49">
        <v>42923.1875</v>
      </c>
      <c r="C108" s="48">
        <v>28.177</v>
      </c>
      <c r="D108" s="48">
        <v>81.93</v>
      </c>
    </row>
    <row r="109" spans="2:4">
      <c r="B109" s="49">
        <v>42923.208333333336</v>
      </c>
      <c r="C109" s="48">
        <v>28.227</v>
      </c>
      <c r="D109" s="48">
        <v>81.652000000000001</v>
      </c>
    </row>
    <row r="110" spans="2:4">
      <c r="B110" s="49">
        <v>42923.229166666664</v>
      </c>
      <c r="C110" s="48">
        <v>28.077999999999999</v>
      </c>
      <c r="D110" s="48">
        <v>81.765000000000001</v>
      </c>
    </row>
    <row r="111" spans="2:4">
      <c r="B111" s="49">
        <v>42923.25</v>
      </c>
      <c r="C111" s="48">
        <v>28.847000000000001</v>
      </c>
      <c r="D111" s="48">
        <v>79.638000000000005</v>
      </c>
    </row>
    <row r="112" spans="2:4">
      <c r="B112" s="49">
        <v>42923.270833333336</v>
      </c>
      <c r="C112" s="48">
        <v>30.173999999999999</v>
      </c>
      <c r="D112" s="48">
        <v>72.834999999999994</v>
      </c>
    </row>
    <row r="113" spans="2:4">
      <c r="B113" s="49">
        <v>42923.291666666664</v>
      </c>
      <c r="C113" s="48">
        <v>29.998000000000001</v>
      </c>
      <c r="D113" s="48">
        <v>69.908000000000001</v>
      </c>
    </row>
    <row r="114" spans="2:4">
      <c r="B114" s="49">
        <v>42923.3125</v>
      </c>
      <c r="C114" s="48">
        <v>33.009</v>
      </c>
      <c r="D114" s="48">
        <v>59.35</v>
      </c>
    </row>
    <row r="115" spans="2:4">
      <c r="B115" s="49">
        <v>42923.333333333336</v>
      </c>
      <c r="C115" s="48">
        <v>32.003</v>
      </c>
      <c r="D115" s="48">
        <v>58.057000000000002</v>
      </c>
    </row>
    <row r="116" spans="2:4">
      <c r="B116" s="49">
        <v>42923.354166666664</v>
      </c>
      <c r="C116" s="48">
        <v>30.78</v>
      </c>
      <c r="D116" s="48">
        <v>58.978999999999999</v>
      </c>
    </row>
    <row r="117" spans="2:4">
      <c r="B117" s="49">
        <v>42923.375</v>
      </c>
      <c r="C117" s="48">
        <v>31.466000000000001</v>
      </c>
      <c r="D117" s="48">
        <v>54.442999999999998</v>
      </c>
    </row>
    <row r="118" spans="2:4">
      <c r="B118" s="49">
        <v>42923.395833333336</v>
      </c>
      <c r="C118" s="48">
        <v>32.003</v>
      </c>
      <c r="D118" s="48">
        <v>52.427999999999997</v>
      </c>
    </row>
    <row r="119" spans="2:4">
      <c r="B119" s="49">
        <v>42923.416666666664</v>
      </c>
      <c r="C119" s="48">
        <v>32.543999999999997</v>
      </c>
      <c r="D119" s="48">
        <v>49.417000000000002</v>
      </c>
    </row>
    <row r="120" spans="2:4">
      <c r="B120" s="49">
        <v>42923.4375</v>
      </c>
      <c r="C120" s="48">
        <v>31.312999999999999</v>
      </c>
      <c r="D120" s="48">
        <v>51.27</v>
      </c>
    </row>
    <row r="121" spans="2:4">
      <c r="B121" s="49">
        <v>42923.458333333336</v>
      </c>
      <c r="C121" s="48">
        <v>31.161000000000001</v>
      </c>
      <c r="D121" s="48">
        <v>48.198999999999998</v>
      </c>
    </row>
    <row r="122" spans="2:4">
      <c r="B122" s="49">
        <v>42923.479166666664</v>
      </c>
      <c r="C122" s="48">
        <v>29.847000000000001</v>
      </c>
      <c r="D122" s="48">
        <v>59.59</v>
      </c>
    </row>
    <row r="123" spans="2:4">
      <c r="B123" s="49">
        <v>42923.5</v>
      </c>
      <c r="C123" s="48">
        <v>32.853999999999999</v>
      </c>
      <c r="D123" s="48">
        <v>43.396999999999998</v>
      </c>
    </row>
    <row r="124" spans="2:4">
      <c r="B124" s="49">
        <v>42923.520833333336</v>
      </c>
      <c r="C124" s="48">
        <v>31.747</v>
      </c>
      <c r="D124" s="48">
        <v>45.584000000000003</v>
      </c>
    </row>
    <row r="125" spans="2:4">
      <c r="B125" s="49">
        <v>42923.541666666664</v>
      </c>
      <c r="C125" s="48">
        <v>31.312999999999999</v>
      </c>
      <c r="D125" s="48">
        <v>49.031999999999996</v>
      </c>
    </row>
    <row r="126" spans="2:4">
      <c r="B126" s="49">
        <v>42923.5625</v>
      </c>
      <c r="C126" s="48">
        <v>30.805</v>
      </c>
      <c r="D126" s="48">
        <v>49.844000000000001</v>
      </c>
    </row>
    <row r="127" spans="2:4">
      <c r="B127" s="49">
        <v>42923.583333333336</v>
      </c>
      <c r="C127" s="48">
        <v>30.073</v>
      </c>
      <c r="D127" s="48">
        <v>56.345999999999997</v>
      </c>
    </row>
    <row r="128" spans="2:4">
      <c r="B128" s="49">
        <v>42923.604166666664</v>
      </c>
      <c r="C128" s="48">
        <v>29.096</v>
      </c>
      <c r="D128" s="48">
        <v>67.013000000000005</v>
      </c>
    </row>
    <row r="129" spans="2:4">
      <c r="B129" s="49">
        <v>42923.625</v>
      </c>
      <c r="C129" s="48">
        <v>29.021999999999998</v>
      </c>
      <c r="D129" s="48">
        <v>73.305000000000007</v>
      </c>
    </row>
    <row r="130" spans="2:4">
      <c r="B130" s="49">
        <v>42923.645833333336</v>
      </c>
      <c r="C130" s="48">
        <v>29.170999999999999</v>
      </c>
      <c r="D130" s="48">
        <v>73.661000000000001</v>
      </c>
    </row>
    <row r="131" spans="2:4">
      <c r="B131" s="49">
        <v>42923.666666666664</v>
      </c>
      <c r="C131" s="48">
        <v>29.321000000000002</v>
      </c>
      <c r="D131" s="48">
        <v>72.733999999999995</v>
      </c>
    </row>
    <row r="132" spans="2:4">
      <c r="B132" s="49">
        <v>42923.6875</v>
      </c>
      <c r="C132" s="48">
        <v>29.396000000000001</v>
      </c>
      <c r="D132" s="48">
        <v>72.418999999999997</v>
      </c>
    </row>
    <row r="133" spans="2:4">
      <c r="B133" s="49">
        <v>42923.708333333336</v>
      </c>
      <c r="C133" s="48">
        <v>29.471</v>
      </c>
      <c r="D133" s="48">
        <v>70.055000000000007</v>
      </c>
    </row>
    <row r="134" spans="2:4">
      <c r="B134" s="49">
        <v>42923.729166666664</v>
      </c>
      <c r="C134" s="48">
        <v>29.146000000000001</v>
      </c>
      <c r="D134" s="48">
        <v>71.262</v>
      </c>
    </row>
    <row r="135" spans="2:4">
      <c r="B135" s="49">
        <v>42923.75</v>
      </c>
      <c r="C135" s="48">
        <v>28.997</v>
      </c>
      <c r="D135" s="48">
        <v>77.915000000000006</v>
      </c>
    </row>
    <row r="136" spans="2:4">
      <c r="B136" s="49">
        <v>42923.770833333336</v>
      </c>
      <c r="C136" s="48">
        <v>28.922000000000001</v>
      </c>
      <c r="D136" s="48">
        <v>76.576999999999998</v>
      </c>
    </row>
    <row r="137" spans="2:4">
      <c r="B137" s="49">
        <v>42923.791666666664</v>
      </c>
      <c r="C137" s="48">
        <v>28.648</v>
      </c>
      <c r="D137" s="48">
        <v>79.247</v>
      </c>
    </row>
    <row r="138" spans="2:4">
      <c r="B138" s="49">
        <v>42923.8125</v>
      </c>
      <c r="C138" s="48">
        <v>28.524000000000001</v>
      </c>
      <c r="D138" s="48">
        <v>81.745000000000005</v>
      </c>
    </row>
    <row r="139" spans="2:4">
      <c r="B139" s="49">
        <v>42923.833333333336</v>
      </c>
      <c r="C139" s="48">
        <v>28.425000000000001</v>
      </c>
      <c r="D139" s="48">
        <v>82.587999999999994</v>
      </c>
    </row>
    <row r="140" spans="2:4">
      <c r="B140" s="49">
        <v>42923.854166666664</v>
      </c>
      <c r="C140" s="48">
        <v>28.326000000000001</v>
      </c>
      <c r="D140" s="48">
        <v>83.055000000000007</v>
      </c>
    </row>
    <row r="141" spans="2:4">
      <c r="B141" s="49">
        <v>42923.875</v>
      </c>
      <c r="C141" s="48">
        <v>28.202000000000002</v>
      </c>
      <c r="D141" s="48">
        <v>83.372</v>
      </c>
    </row>
    <row r="142" spans="2:4">
      <c r="B142" s="49">
        <v>42923.895833333336</v>
      </c>
      <c r="C142" s="48">
        <v>28.128</v>
      </c>
      <c r="D142" s="48">
        <v>83.412999999999997</v>
      </c>
    </row>
    <row r="143" spans="2:4">
      <c r="B143" s="49">
        <v>42923.916666666664</v>
      </c>
      <c r="C143" s="48">
        <v>28.375</v>
      </c>
      <c r="D143" s="48">
        <v>83.381</v>
      </c>
    </row>
    <row r="144" spans="2:4">
      <c r="B144" s="49">
        <v>42923.9375</v>
      </c>
      <c r="C144" s="48">
        <v>28.177</v>
      </c>
      <c r="D144" s="48">
        <v>83.881</v>
      </c>
    </row>
    <row r="145" spans="2:4">
      <c r="B145" s="49">
        <v>42923.958333333336</v>
      </c>
      <c r="C145" s="48">
        <v>28.077999999999999</v>
      </c>
      <c r="D145" s="48">
        <v>83.745000000000005</v>
      </c>
    </row>
    <row r="146" spans="2:4">
      <c r="B146" s="49">
        <v>42923.979166666664</v>
      </c>
      <c r="C146" s="48">
        <v>28.251999999999999</v>
      </c>
      <c r="D146" s="48">
        <v>83.611999999999995</v>
      </c>
    </row>
    <row r="147" spans="2:4">
      <c r="B147" s="49">
        <v>42924</v>
      </c>
      <c r="C147" s="48">
        <v>28.004000000000001</v>
      </c>
      <c r="D147" s="48">
        <v>84.3</v>
      </c>
    </row>
    <row r="148" spans="2:4">
      <c r="B148" s="49">
        <v>42924.020833333336</v>
      </c>
      <c r="C148" s="48">
        <v>28.177</v>
      </c>
      <c r="D148" s="48">
        <v>83.823999999999998</v>
      </c>
    </row>
    <row r="149" spans="2:4">
      <c r="B149" s="49">
        <v>42924.041666666664</v>
      </c>
      <c r="C149" s="48">
        <v>28.251999999999999</v>
      </c>
      <c r="D149" s="48">
        <v>83.182000000000002</v>
      </c>
    </row>
    <row r="150" spans="2:4">
      <c r="B150" s="49">
        <v>42924.0625</v>
      </c>
      <c r="C150" s="48">
        <v>28.004000000000001</v>
      </c>
      <c r="D150" s="48">
        <v>84.072000000000003</v>
      </c>
    </row>
    <row r="151" spans="2:4">
      <c r="B151" s="49">
        <v>42924.083333333336</v>
      </c>
      <c r="C151" s="48">
        <v>28.152999999999999</v>
      </c>
      <c r="D151" s="48">
        <v>83.619</v>
      </c>
    </row>
    <row r="152" spans="2:4">
      <c r="B152" s="49">
        <v>42924.104166666664</v>
      </c>
      <c r="C152" s="48">
        <v>28.202000000000002</v>
      </c>
      <c r="D152" s="48">
        <v>83.457999999999998</v>
      </c>
    </row>
    <row r="153" spans="2:4">
      <c r="B153" s="49">
        <v>42924.125</v>
      </c>
      <c r="C153" s="48">
        <v>28.202000000000002</v>
      </c>
      <c r="D153" s="48">
        <v>83.4</v>
      </c>
    </row>
    <row r="154" spans="2:4">
      <c r="B154" s="49">
        <v>42924.145833333336</v>
      </c>
      <c r="C154" s="48">
        <v>27.93</v>
      </c>
      <c r="D154" s="48">
        <v>83.97</v>
      </c>
    </row>
    <row r="155" spans="2:4">
      <c r="B155" s="49">
        <v>42924.166666666664</v>
      </c>
      <c r="C155" s="48">
        <v>27.98</v>
      </c>
      <c r="D155" s="48">
        <v>83.837999999999994</v>
      </c>
    </row>
    <row r="156" spans="2:4">
      <c r="B156" s="49">
        <v>42924.1875</v>
      </c>
      <c r="C156" s="48">
        <v>28.004000000000001</v>
      </c>
      <c r="D156" s="48">
        <v>83.442999999999998</v>
      </c>
    </row>
    <row r="157" spans="2:4">
      <c r="B157" s="49">
        <v>42924.208333333336</v>
      </c>
      <c r="C157" s="48">
        <v>28.077999999999999</v>
      </c>
      <c r="D157" s="48">
        <v>83.23</v>
      </c>
    </row>
    <row r="158" spans="2:4">
      <c r="B158" s="49">
        <v>42924.229166666664</v>
      </c>
      <c r="C158" s="48">
        <v>28.177</v>
      </c>
      <c r="D158" s="48">
        <v>83.022000000000006</v>
      </c>
    </row>
    <row r="159" spans="2:4">
      <c r="B159" s="49">
        <v>42924.25</v>
      </c>
      <c r="C159" s="48">
        <v>28.722999999999999</v>
      </c>
      <c r="D159" s="48">
        <v>80.861000000000004</v>
      </c>
    </row>
    <row r="160" spans="2:4">
      <c r="B160" s="49">
        <v>42924.270833333336</v>
      </c>
      <c r="C160" s="48">
        <v>29.797000000000001</v>
      </c>
      <c r="D160" s="48">
        <v>74.049000000000007</v>
      </c>
    </row>
    <row r="161" spans="2:4">
      <c r="B161" s="49">
        <v>42924.291666666664</v>
      </c>
      <c r="C161" s="48">
        <v>29.021999999999998</v>
      </c>
      <c r="D161" s="48">
        <v>75.739999999999995</v>
      </c>
    </row>
    <row r="162" spans="2:4">
      <c r="B162" s="49">
        <v>42924.3125</v>
      </c>
      <c r="C162" s="48">
        <v>32.673000000000002</v>
      </c>
      <c r="D162" s="48">
        <v>60.53</v>
      </c>
    </row>
    <row r="163" spans="2:4">
      <c r="B163" s="49">
        <v>42924.333333333336</v>
      </c>
      <c r="C163" s="48">
        <v>31.85</v>
      </c>
      <c r="D163" s="48">
        <v>59.173000000000002</v>
      </c>
    </row>
    <row r="164" spans="2:4">
      <c r="B164" s="49">
        <v>42924.354166666664</v>
      </c>
      <c r="C164" s="48">
        <v>30.652999999999999</v>
      </c>
      <c r="D164" s="48">
        <v>59.777000000000001</v>
      </c>
    </row>
    <row r="165" spans="2:4">
      <c r="B165" s="49">
        <v>42924.375</v>
      </c>
      <c r="C165" s="48">
        <v>31.594000000000001</v>
      </c>
      <c r="D165" s="48">
        <v>55.802999999999997</v>
      </c>
    </row>
    <row r="166" spans="2:4">
      <c r="B166" s="49">
        <v>42924.395833333336</v>
      </c>
      <c r="C166" s="48">
        <v>32.156999999999996</v>
      </c>
      <c r="D166" s="48">
        <v>51.511000000000003</v>
      </c>
    </row>
    <row r="167" spans="2:4">
      <c r="B167" s="49">
        <v>42924.416666666664</v>
      </c>
      <c r="C167" s="48">
        <v>32.646999999999998</v>
      </c>
      <c r="D167" s="48">
        <v>53.805</v>
      </c>
    </row>
    <row r="168" spans="2:4">
      <c r="B168" s="49">
        <v>42924.4375</v>
      </c>
      <c r="C168" s="48">
        <v>30.907</v>
      </c>
      <c r="D168" s="48">
        <v>58.808999999999997</v>
      </c>
    </row>
    <row r="169" spans="2:4">
      <c r="B169" s="49">
        <v>42924.458333333336</v>
      </c>
      <c r="C169" s="48">
        <v>31.594000000000001</v>
      </c>
      <c r="D169" s="48">
        <v>50.4</v>
      </c>
    </row>
    <row r="170" spans="2:4">
      <c r="B170" s="49">
        <v>42924.479166666664</v>
      </c>
      <c r="C170" s="48">
        <v>32.776000000000003</v>
      </c>
      <c r="D170" s="48">
        <v>43.256</v>
      </c>
    </row>
    <row r="171" spans="2:4">
      <c r="B171" s="49">
        <v>42924.5</v>
      </c>
      <c r="C171" s="48">
        <v>28.797999999999998</v>
      </c>
      <c r="D171" s="48">
        <v>75.045000000000002</v>
      </c>
    </row>
    <row r="172" spans="2:4">
      <c r="B172" s="49">
        <v>42924.520833333336</v>
      </c>
      <c r="C172" s="48">
        <v>28.872</v>
      </c>
      <c r="D172" s="48">
        <v>81.992000000000004</v>
      </c>
    </row>
    <row r="173" spans="2:4">
      <c r="B173" s="49">
        <v>42924.541666666664</v>
      </c>
      <c r="C173" s="48">
        <v>28.872</v>
      </c>
      <c r="D173" s="48">
        <v>82.942999999999998</v>
      </c>
    </row>
    <row r="174" spans="2:4">
      <c r="B174" s="49">
        <v>42924.5625</v>
      </c>
      <c r="C174" s="48">
        <v>28.847000000000001</v>
      </c>
      <c r="D174" s="48">
        <v>81.031999999999996</v>
      </c>
    </row>
    <row r="175" spans="2:4">
      <c r="B175" s="49">
        <v>42924.583333333336</v>
      </c>
      <c r="C175" s="48">
        <v>28.797999999999998</v>
      </c>
      <c r="D175" s="48">
        <v>78.343000000000004</v>
      </c>
    </row>
    <row r="176" spans="2:4">
      <c r="B176" s="49">
        <v>42924.604166666664</v>
      </c>
      <c r="C176" s="48">
        <v>28.896999999999998</v>
      </c>
      <c r="D176" s="48">
        <v>77.337000000000003</v>
      </c>
    </row>
    <row r="177" spans="2:4">
      <c r="B177" s="49">
        <v>42924.625</v>
      </c>
      <c r="C177" s="48">
        <v>29.321000000000002</v>
      </c>
      <c r="D177" s="48">
        <v>75.147000000000006</v>
      </c>
    </row>
    <row r="178" spans="2:4">
      <c r="B178" s="49">
        <v>42924.645833333336</v>
      </c>
      <c r="C178" s="48">
        <v>29.620999999999999</v>
      </c>
      <c r="D178" s="48">
        <v>71.680000000000007</v>
      </c>
    </row>
    <row r="179" spans="2:4">
      <c r="B179" s="49">
        <v>42924.666666666664</v>
      </c>
      <c r="C179" s="48">
        <v>29.946999999999999</v>
      </c>
      <c r="D179" s="48">
        <v>67.802000000000007</v>
      </c>
    </row>
    <row r="180" spans="2:4">
      <c r="B180" s="49">
        <v>42924.6875</v>
      </c>
      <c r="C180" s="48">
        <v>29.821999999999999</v>
      </c>
      <c r="D180" s="48">
        <v>68.814999999999998</v>
      </c>
    </row>
    <row r="181" spans="2:4">
      <c r="B181" s="49">
        <v>42924.708333333336</v>
      </c>
      <c r="C181" s="48">
        <v>30.097999999999999</v>
      </c>
      <c r="D181" s="48">
        <v>67.063999999999993</v>
      </c>
    </row>
    <row r="182" spans="2:4">
      <c r="B182" s="49">
        <v>42924.729166666664</v>
      </c>
      <c r="C182" s="48">
        <v>30.073</v>
      </c>
      <c r="D182" s="48">
        <v>65.156999999999996</v>
      </c>
    </row>
    <row r="183" spans="2:4">
      <c r="B183" s="49">
        <v>42924.75</v>
      </c>
      <c r="C183" s="48">
        <v>29.396000000000001</v>
      </c>
      <c r="D183" s="48">
        <v>71.998999999999995</v>
      </c>
    </row>
    <row r="184" spans="2:4">
      <c r="B184" s="49">
        <v>42924.770833333336</v>
      </c>
      <c r="C184" s="48">
        <v>28.722999999999999</v>
      </c>
      <c r="D184" s="48">
        <v>78.123000000000005</v>
      </c>
    </row>
    <row r="185" spans="2:4">
      <c r="B185" s="49">
        <v>42924.791666666664</v>
      </c>
      <c r="C185" s="48">
        <v>28.773</v>
      </c>
      <c r="D185" s="48">
        <v>83.064999999999998</v>
      </c>
    </row>
    <row r="186" spans="2:4">
      <c r="B186" s="49">
        <v>42924.8125</v>
      </c>
      <c r="C186" s="48">
        <v>28.498999999999999</v>
      </c>
      <c r="D186" s="48">
        <v>84.581000000000003</v>
      </c>
    </row>
    <row r="187" spans="2:4">
      <c r="B187" s="49">
        <v>42924.833333333336</v>
      </c>
      <c r="C187" s="48">
        <v>28.425000000000001</v>
      </c>
      <c r="D187" s="48">
        <v>86.328000000000003</v>
      </c>
    </row>
    <row r="188" spans="2:4">
      <c r="B188" s="49">
        <v>42924.854166666664</v>
      </c>
      <c r="C188" s="48">
        <v>28.300999999999998</v>
      </c>
      <c r="D188" s="48">
        <v>86.695999999999998</v>
      </c>
    </row>
    <row r="189" spans="2:4">
      <c r="B189" s="49">
        <v>42924.875</v>
      </c>
      <c r="C189" s="48">
        <v>28.152999999999999</v>
      </c>
      <c r="D189" s="48">
        <v>87.058000000000007</v>
      </c>
    </row>
    <row r="190" spans="2:4">
      <c r="B190" s="49">
        <v>42924.895833333336</v>
      </c>
      <c r="C190" s="48">
        <v>28.227</v>
      </c>
      <c r="D190" s="48">
        <v>84.549000000000007</v>
      </c>
    </row>
    <row r="191" spans="2:4">
      <c r="B191" s="49">
        <v>42924.916666666664</v>
      </c>
      <c r="C191" s="48">
        <v>28.251999999999999</v>
      </c>
      <c r="D191" s="48">
        <v>87.024000000000001</v>
      </c>
    </row>
    <row r="192" spans="2:4">
      <c r="B192" s="49">
        <v>42924.9375</v>
      </c>
      <c r="C192" s="48">
        <v>28.053999999999998</v>
      </c>
      <c r="D192" s="48">
        <v>87.373999999999995</v>
      </c>
    </row>
    <row r="193" spans="2:4">
      <c r="B193" s="49">
        <v>42924.958333333336</v>
      </c>
      <c r="C193" s="48">
        <v>28.300999999999998</v>
      </c>
      <c r="D193" s="48">
        <v>87.007000000000005</v>
      </c>
    </row>
    <row r="194" spans="2:4">
      <c r="B194" s="49">
        <v>42924.979166666664</v>
      </c>
      <c r="C194" s="48">
        <v>28.077999999999999</v>
      </c>
      <c r="D194" s="48">
        <v>87.21</v>
      </c>
    </row>
    <row r="195" spans="2:4">
      <c r="B195" s="49">
        <v>42925</v>
      </c>
      <c r="C195" s="48">
        <v>28.227</v>
      </c>
      <c r="D195" s="48">
        <v>86.650999999999996</v>
      </c>
    </row>
    <row r="196" spans="2:4">
      <c r="B196" s="49">
        <v>42925.020833333336</v>
      </c>
      <c r="C196" s="48">
        <v>27.98</v>
      </c>
      <c r="D196" s="48">
        <v>86.905000000000001</v>
      </c>
    </row>
    <row r="197" spans="2:4">
      <c r="B197" s="49">
        <v>42925.041666666664</v>
      </c>
      <c r="C197" s="48">
        <v>28.077999999999999</v>
      </c>
      <c r="D197" s="48">
        <v>86.363</v>
      </c>
    </row>
    <row r="198" spans="2:4">
      <c r="B198" s="49">
        <v>42925.0625</v>
      </c>
      <c r="C198" s="48">
        <v>28.128</v>
      </c>
      <c r="D198" s="48">
        <v>86.034000000000006</v>
      </c>
    </row>
    <row r="199" spans="2:4">
      <c r="B199" s="49">
        <v>42925.083333333336</v>
      </c>
      <c r="C199" s="48">
        <v>28.177</v>
      </c>
      <c r="D199" s="48">
        <v>85.903000000000006</v>
      </c>
    </row>
    <row r="200" spans="2:4">
      <c r="B200" s="49">
        <v>42925.104166666664</v>
      </c>
      <c r="C200" s="48">
        <v>28.177</v>
      </c>
      <c r="D200" s="48">
        <v>85.647999999999996</v>
      </c>
    </row>
    <row r="201" spans="2:4">
      <c r="B201" s="49">
        <v>42925.125</v>
      </c>
      <c r="C201" s="48">
        <v>27.905000000000001</v>
      </c>
      <c r="D201" s="48">
        <v>86.069000000000003</v>
      </c>
    </row>
    <row r="202" spans="2:4">
      <c r="B202" s="49">
        <v>42925.145833333336</v>
      </c>
      <c r="C202" s="48">
        <v>27.93</v>
      </c>
      <c r="D202" s="48">
        <v>85.763000000000005</v>
      </c>
    </row>
    <row r="203" spans="2:4">
      <c r="B203" s="49">
        <v>42925.166666666664</v>
      </c>
      <c r="C203" s="48">
        <v>27.954999999999998</v>
      </c>
      <c r="D203" s="48">
        <v>85.74</v>
      </c>
    </row>
    <row r="204" spans="2:4">
      <c r="B204" s="49">
        <v>42925.1875</v>
      </c>
      <c r="C204" s="48">
        <v>27.954999999999998</v>
      </c>
      <c r="D204" s="48">
        <v>85.655000000000001</v>
      </c>
    </row>
    <row r="205" spans="2:4">
      <c r="B205" s="49">
        <v>42925.208333333336</v>
      </c>
      <c r="C205" s="48">
        <v>27.93</v>
      </c>
      <c r="D205" s="48">
        <v>85.591999999999999</v>
      </c>
    </row>
    <row r="206" spans="2:4">
      <c r="B206" s="49">
        <v>42925.229166666664</v>
      </c>
      <c r="C206" s="48">
        <v>28.029</v>
      </c>
      <c r="D206" s="48">
        <v>84.932000000000002</v>
      </c>
    </row>
    <row r="207" spans="2:4">
      <c r="B207" s="49">
        <v>42925.25</v>
      </c>
      <c r="C207" s="48">
        <v>28.773</v>
      </c>
      <c r="D207" s="48">
        <v>82.864000000000004</v>
      </c>
    </row>
    <row r="208" spans="2:4">
      <c r="B208" s="49">
        <v>42925.270833333336</v>
      </c>
      <c r="C208" s="48">
        <v>30.173999999999999</v>
      </c>
      <c r="D208" s="48">
        <v>74.837000000000003</v>
      </c>
    </row>
    <row r="209" spans="2:4">
      <c r="B209" s="49">
        <v>42925.291666666664</v>
      </c>
      <c r="C209" s="48">
        <v>30.149000000000001</v>
      </c>
      <c r="D209" s="48">
        <v>72.259</v>
      </c>
    </row>
    <row r="210" spans="2:4">
      <c r="B210" s="49">
        <v>42925.3125</v>
      </c>
      <c r="C210" s="48">
        <v>32.156999999999996</v>
      </c>
      <c r="D210" s="48">
        <v>61.707000000000001</v>
      </c>
    </row>
    <row r="211" spans="2:4">
      <c r="B211" s="49">
        <v>42925.333333333336</v>
      </c>
      <c r="C211" s="48">
        <v>32.029000000000003</v>
      </c>
      <c r="D211" s="48">
        <v>57.49</v>
      </c>
    </row>
    <row r="212" spans="2:4">
      <c r="B212" s="49">
        <v>42925.354166666664</v>
      </c>
      <c r="C212" s="48">
        <v>30.552</v>
      </c>
      <c r="D212" s="48">
        <v>59.698999999999998</v>
      </c>
    </row>
    <row r="213" spans="2:4">
      <c r="B213" s="49">
        <v>42925.375</v>
      </c>
      <c r="C213" s="48">
        <v>31.414999999999999</v>
      </c>
      <c r="D213" s="48">
        <v>56.478000000000002</v>
      </c>
    </row>
    <row r="214" spans="2:4">
      <c r="B214" s="49">
        <v>42925.395833333336</v>
      </c>
      <c r="C214" s="48">
        <v>32.466000000000001</v>
      </c>
      <c r="D214" s="48">
        <v>54.968000000000004</v>
      </c>
    </row>
    <row r="215" spans="2:4">
      <c r="B215" s="49">
        <v>42925.416666666664</v>
      </c>
      <c r="C215" s="48">
        <v>30.375</v>
      </c>
      <c r="D215" s="48">
        <v>53.683</v>
      </c>
    </row>
    <row r="216" spans="2:4">
      <c r="B216" s="49">
        <v>42925.4375</v>
      </c>
      <c r="C216" s="48">
        <v>29.521000000000001</v>
      </c>
      <c r="D216" s="48">
        <v>58.85</v>
      </c>
    </row>
    <row r="217" spans="2:4">
      <c r="B217" s="49">
        <v>42925.458333333336</v>
      </c>
      <c r="C217" s="48">
        <v>31.594000000000001</v>
      </c>
      <c r="D217" s="48">
        <v>50.756999999999998</v>
      </c>
    </row>
    <row r="218" spans="2:4">
      <c r="B218" s="49">
        <v>42925.479166666664</v>
      </c>
      <c r="C218" s="48">
        <v>32.106000000000002</v>
      </c>
      <c r="D218" s="48">
        <v>46.383000000000003</v>
      </c>
    </row>
    <row r="219" spans="2:4">
      <c r="B219" s="49">
        <v>42925.5</v>
      </c>
      <c r="C219" s="48">
        <v>33.634</v>
      </c>
      <c r="D219" s="48">
        <v>41.548999999999999</v>
      </c>
    </row>
    <row r="220" spans="2:4">
      <c r="B220" s="49">
        <v>42925.520833333336</v>
      </c>
      <c r="C220" s="48">
        <v>33.320999999999998</v>
      </c>
      <c r="D220" s="48">
        <v>41.883000000000003</v>
      </c>
    </row>
    <row r="221" spans="2:4">
      <c r="B221" s="49">
        <v>42925.541666666664</v>
      </c>
      <c r="C221" s="48">
        <v>32.569000000000003</v>
      </c>
      <c r="D221" s="48">
        <v>43.198999999999998</v>
      </c>
    </row>
    <row r="222" spans="2:4">
      <c r="B222" s="49">
        <v>42925.5625</v>
      </c>
      <c r="C222" s="48">
        <v>31.516999999999999</v>
      </c>
      <c r="D222" s="48">
        <v>49.481000000000002</v>
      </c>
    </row>
    <row r="223" spans="2:4">
      <c r="B223" s="49">
        <v>42925.583333333336</v>
      </c>
      <c r="C223" s="48">
        <v>31.492000000000001</v>
      </c>
      <c r="D223" s="48">
        <v>51.034999999999997</v>
      </c>
    </row>
    <row r="224" spans="2:4">
      <c r="B224" s="49">
        <v>42925.604166666664</v>
      </c>
      <c r="C224" s="48">
        <v>32.029000000000003</v>
      </c>
      <c r="D224" s="48">
        <v>44.066000000000003</v>
      </c>
    </row>
    <row r="225" spans="2:4">
      <c r="B225" s="49">
        <v>42925.625</v>
      </c>
      <c r="C225" s="48">
        <v>31.824000000000002</v>
      </c>
      <c r="D225" s="48">
        <v>52.081000000000003</v>
      </c>
    </row>
    <row r="226" spans="2:4">
      <c r="B226" s="49">
        <v>42925.645833333336</v>
      </c>
      <c r="C226" s="48">
        <v>31.696000000000002</v>
      </c>
      <c r="D226" s="48">
        <v>57.091000000000001</v>
      </c>
    </row>
    <row r="227" spans="2:4">
      <c r="B227" s="49">
        <v>42925.666666666664</v>
      </c>
      <c r="C227" s="48">
        <v>29.446000000000002</v>
      </c>
      <c r="D227" s="48">
        <v>71.287000000000006</v>
      </c>
    </row>
    <row r="228" spans="2:4">
      <c r="B228" s="49">
        <v>42925.6875</v>
      </c>
      <c r="C228" s="48">
        <v>28.997</v>
      </c>
      <c r="D228" s="48">
        <v>73.061000000000007</v>
      </c>
    </row>
    <row r="229" spans="2:4">
      <c r="B229" s="49">
        <v>42925.708333333336</v>
      </c>
      <c r="C229" s="48">
        <v>28.672999999999998</v>
      </c>
      <c r="D229" s="48">
        <v>74.161000000000001</v>
      </c>
    </row>
    <row r="230" spans="2:4">
      <c r="B230" s="49">
        <v>42925.729166666664</v>
      </c>
      <c r="C230" s="48">
        <v>28.797999999999998</v>
      </c>
      <c r="D230" s="48">
        <v>76.552000000000007</v>
      </c>
    </row>
    <row r="231" spans="2:4">
      <c r="B231" s="49">
        <v>42925.75</v>
      </c>
      <c r="C231" s="48">
        <v>28.599</v>
      </c>
      <c r="D231" s="48">
        <v>78.944999999999993</v>
      </c>
    </row>
    <row r="232" spans="2:4">
      <c r="B232" s="49">
        <v>42925.770833333336</v>
      </c>
      <c r="C232" s="48">
        <v>28.672999999999998</v>
      </c>
      <c r="D232" s="48">
        <v>78.902000000000001</v>
      </c>
    </row>
    <row r="233" spans="2:4">
      <c r="B233" s="49">
        <v>42925.791666666664</v>
      </c>
      <c r="C233" s="48">
        <v>28.498999999999999</v>
      </c>
      <c r="D233" s="48">
        <v>79.069999999999993</v>
      </c>
    </row>
    <row r="234" spans="2:4">
      <c r="B234" s="49">
        <v>42925.8125</v>
      </c>
      <c r="C234" s="48">
        <v>28.4</v>
      </c>
      <c r="D234" s="48">
        <v>80.067999999999998</v>
      </c>
    </row>
    <row r="235" spans="2:4">
      <c r="B235" s="49">
        <v>42925.833333333336</v>
      </c>
      <c r="C235" s="48">
        <v>28.425000000000001</v>
      </c>
      <c r="D235" s="48">
        <v>81.463999999999999</v>
      </c>
    </row>
    <row r="236" spans="2:4">
      <c r="B236" s="49">
        <v>42925.854166666664</v>
      </c>
      <c r="C236" s="48">
        <v>28.227</v>
      </c>
      <c r="D236" s="48">
        <v>81.709999999999994</v>
      </c>
    </row>
    <row r="237" spans="2:4">
      <c r="B237" s="49">
        <v>42925.875</v>
      </c>
      <c r="C237" s="48">
        <v>28.326000000000001</v>
      </c>
      <c r="D237" s="48">
        <v>80.691000000000003</v>
      </c>
    </row>
    <row r="238" spans="2:4">
      <c r="B238" s="49">
        <v>42925.895833333336</v>
      </c>
      <c r="C238" s="48">
        <v>28.276</v>
      </c>
      <c r="D238" s="48">
        <v>81.518000000000001</v>
      </c>
    </row>
    <row r="239" spans="2:4">
      <c r="B239" s="49">
        <v>42925.916666666664</v>
      </c>
      <c r="C239" s="48">
        <v>28.103000000000002</v>
      </c>
      <c r="D239" s="48">
        <v>81.741</v>
      </c>
    </row>
    <row r="240" spans="2:4">
      <c r="B240" s="49">
        <v>42925.9375</v>
      </c>
      <c r="C240" s="48">
        <v>28.202000000000002</v>
      </c>
      <c r="D240" s="48">
        <v>81.474000000000004</v>
      </c>
    </row>
    <row r="241" spans="2:4">
      <c r="B241" s="49">
        <v>42925.958333333336</v>
      </c>
      <c r="C241" s="48">
        <v>28.300999999999998</v>
      </c>
      <c r="D241" s="48">
        <v>81.206000000000003</v>
      </c>
    </row>
    <row r="242" spans="2:4">
      <c r="B242" s="49">
        <v>42925.979166666664</v>
      </c>
      <c r="C242" s="48">
        <v>28.053999999999998</v>
      </c>
      <c r="D242" s="48">
        <v>81.875</v>
      </c>
    </row>
    <row r="243" spans="2:4">
      <c r="B243" s="49">
        <v>42926</v>
      </c>
      <c r="C243" s="48">
        <v>28.152999999999999</v>
      </c>
      <c r="D243" s="48">
        <v>81.635999999999996</v>
      </c>
    </row>
    <row r="244" spans="2:4">
      <c r="B244" s="49">
        <v>42926.020833333336</v>
      </c>
      <c r="C244" s="48">
        <v>28.177</v>
      </c>
      <c r="D244" s="48">
        <v>81.641999999999996</v>
      </c>
    </row>
    <row r="245" spans="2:4">
      <c r="B245" s="49">
        <v>42926.041666666664</v>
      </c>
      <c r="C245" s="48">
        <v>28.177</v>
      </c>
      <c r="D245" s="48">
        <v>81.584000000000003</v>
      </c>
    </row>
    <row r="246" spans="2:4">
      <c r="B246" s="49">
        <v>42926.0625</v>
      </c>
      <c r="C246" s="48">
        <v>28.152999999999999</v>
      </c>
      <c r="D246" s="48">
        <v>81.78</v>
      </c>
    </row>
    <row r="247" spans="2:4">
      <c r="B247" s="49">
        <v>42926.083333333336</v>
      </c>
      <c r="C247" s="48">
        <v>28.103000000000002</v>
      </c>
      <c r="D247" s="48">
        <v>81.828000000000003</v>
      </c>
    </row>
    <row r="248" spans="2:4">
      <c r="B248" s="49">
        <v>42926.104166666664</v>
      </c>
      <c r="C248" s="48">
        <v>28.053999999999998</v>
      </c>
      <c r="D248" s="48">
        <v>81.960999999999999</v>
      </c>
    </row>
    <row r="249" spans="2:4">
      <c r="B249" s="49">
        <v>42926.125</v>
      </c>
      <c r="C249" s="48">
        <v>28.029</v>
      </c>
      <c r="D249" s="48">
        <v>82.272000000000006</v>
      </c>
    </row>
    <row r="250" spans="2:4">
      <c r="B250" s="49">
        <v>42926.145833333336</v>
      </c>
      <c r="C250" s="48">
        <v>28.004000000000001</v>
      </c>
      <c r="D250" s="48">
        <v>82.064999999999998</v>
      </c>
    </row>
    <row r="251" spans="2:4">
      <c r="B251" s="49">
        <v>42926.166666666664</v>
      </c>
      <c r="C251" s="48">
        <v>27.98</v>
      </c>
      <c r="D251" s="48">
        <v>82.233000000000004</v>
      </c>
    </row>
    <row r="252" spans="2:4">
      <c r="B252" s="49">
        <v>42926.1875</v>
      </c>
      <c r="C252" s="48">
        <v>27.93</v>
      </c>
      <c r="D252" s="48">
        <v>82.451999999999998</v>
      </c>
    </row>
    <row r="253" spans="2:4">
      <c r="B253" s="49">
        <v>42926.208333333336</v>
      </c>
      <c r="C253" s="48">
        <v>27.881</v>
      </c>
      <c r="D253" s="48">
        <v>82.786000000000001</v>
      </c>
    </row>
    <row r="254" spans="2:4">
      <c r="B254" s="49">
        <v>42926.229166666664</v>
      </c>
      <c r="C254" s="48">
        <v>27.98</v>
      </c>
      <c r="D254" s="48">
        <v>82.319000000000003</v>
      </c>
    </row>
    <row r="255" spans="2:4">
      <c r="B255" s="49">
        <v>42926.25</v>
      </c>
      <c r="C255" s="48">
        <v>28.672999999999998</v>
      </c>
      <c r="D255" s="48">
        <v>80.241</v>
      </c>
    </row>
    <row r="256" spans="2:4">
      <c r="B256" s="49">
        <v>42926.270833333336</v>
      </c>
      <c r="C256" s="48">
        <v>30.173999999999999</v>
      </c>
      <c r="D256" s="48">
        <v>74.837000000000003</v>
      </c>
    </row>
    <row r="257" spans="2:4">
      <c r="B257" s="49">
        <v>42926.291666666664</v>
      </c>
      <c r="C257" s="48">
        <v>29.797000000000001</v>
      </c>
      <c r="D257" s="48">
        <v>70.718000000000004</v>
      </c>
    </row>
    <row r="258" spans="2:4">
      <c r="B258" s="49">
        <v>42926.3125</v>
      </c>
      <c r="C258" s="48">
        <v>32.646999999999998</v>
      </c>
      <c r="D258" s="48">
        <v>60.652000000000001</v>
      </c>
    </row>
    <row r="259" spans="2:4">
      <c r="B259" s="49">
        <v>42926.333333333336</v>
      </c>
      <c r="C259" s="48">
        <v>32.106000000000002</v>
      </c>
      <c r="D259" s="48">
        <v>61.353000000000002</v>
      </c>
    </row>
    <row r="260" spans="2:4">
      <c r="B260" s="49">
        <v>42926.354166666664</v>
      </c>
      <c r="C260" s="48">
        <v>30.754999999999999</v>
      </c>
      <c r="D260" s="48">
        <v>61.140999999999998</v>
      </c>
    </row>
    <row r="261" spans="2:4">
      <c r="B261" s="49">
        <v>42926.375</v>
      </c>
      <c r="C261" s="48">
        <v>31.492000000000001</v>
      </c>
      <c r="D261" s="48">
        <v>56.075000000000003</v>
      </c>
    </row>
    <row r="262" spans="2:4">
      <c r="B262" s="49">
        <v>42926.395833333336</v>
      </c>
      <c r="C262" s="48">
        <v>31.722000000000001</v>
      </c>
      <c r="D262" s="48">
        <v>54.222000000000001</v>
      </c>
    </row>
    <row r="263" spans="2:4">
      <c r="B263" s="49">
        <v>42926.416666666664</v>
      </c>
      <c r="C263" s="48">
        <v>32.029000000000003</v>
      </c>
      <c r="D263" s="48">
        <v>51.137999999999998</v>
      </c>
    </row>
    <row r="264" spans="2:4">
      <c r="B264" s="49">
        <v>42926.4375</v>
      </c>
      <c r="C264" s="48">
        <v>32.183</v>
      </c>
      <c r="D264" s="48">
        <v>48.261000000000003</v>
      </c>
    </row>
    <row r="265" spans="2:4">
      <c r="B265" s="49">
        <v>42926.458333333336</v>
      </c>
      <c r="C265" s="48">
        <v>31.645</v>
      </c>
      <c r="D265" s="48">
        <v>54.468000000000004</v>
      </c>
    </row>
    <row r="266" spans="2:4">
      <c r="B266" s="49">
        <v>42926.479166666664</v>
      </c>
      <c r="C266" s="48">
        <v>33.139000000000003</v>
      </c>
      <c r="D266" s="48">
        <v>43.628999999999998</v>
      </c>
    </row>
    <row r="267" spans="2:4">
      <c r="B267" s="49">
        <v>42926.5</v>
      </c>
      <c r="C267" s="48">
        <v>33.139000000000003</v>
      </c>
      <c r="D267" s="48">
        <v>42.331000000000003</v>
      </c>
    </row>
    <row r="268" spans="2:4">
      <c r="B268" s="49">
        <v>42926.520833333336</v>
      </c>
      <c r="C268" s="48">
        <v>33.268999999999998</v>
      </c>
      <c r="D268" s="48">
        <v>42.677999999999997</v>
      </c>
    </row>
    <row r="269" spans="2:4">
      <c r="B269" s="49">
        <v>42926.541666666664</v>
      </c>
      <c r="C269" s="48">
        <v>32.26</v>
      </c>
      <c r="D269" s="48">
        <v>45.579000000000001</v>
      </c>
    </row>
    <row r="270" spans="2:4">
      <c r="B270" s="49">
        <v>42926.5625</v>
      </c>
      <c r="C270" s="48">
        <v>32.363</v>
      </c>
      <c r="D270" s="48">
        <v>43.076000000000001</v>
      </c>
    </row>
    <row r="271" spans="2:4">
      <c r="B271" s="49">
        <v>42926.583333333336</v>
      </c>
      <c r="C271" s="48">
        <v>31.007999999999999</v>
      </c>
      <c r="D271" s="48">
        <v>50.097000000000001</v>
      </c>
    </row>
    <row r="272" spans="2:4">
      <c r="B272" s="49">
        <v>42926.604166666664</v>
      </c>
      <c r="C272" s="48">
        <v>31.11</v>
      </c>
      <c r="D272" s="48">
        <v>45.64</v>
      </c>
    </row>
    <row r="273" spans="2:4">
      <c r="B273" s="49">
        <v>42926.625</v>
      </c>
      <c r="C273" s="48">
        <v>29.722000000000001</v>
      </c>
      <c r="D273" s="48">
        <v>67.03</v>
      </c>
    </row>
    <row r="274" spans="2:4">
      <c r="B274" s="49">
        <v>42926.645833333336</v>
      </c>
      <c r="C274" s="48">
        <v>29.370999999999999</v>
      </c>
      <c r="D274" s="48">
        <v>69.855999999999995</v>
      </c>
    </row>
    <row r="275" spans="2:4">
      <c r="B275" s="49">
        <v>42926.666666666664</v>
      </c>
      <c r="C275" s="48">
        <v>30.199000000000002</v>
      </c>
      <c r="D275" s="48">
        <v>63.758000000000003</v>
      </c>
    </row>
    <row r="276" spans="2:4">
      <c r="B276" s="49">
        <v>42926.6875</v>
      </c>
      <c r="C276" s="48">
        <v>28.972000000000001</v>
      </c>
      <c r="D276" s="48">
        <v>72.399000000000001</v>
      </c>
    </row>
    <row r="277" spans="2:4">
      <c r="B277" s="49">
        <v>42926.708333333336</v>
      </c>
      <c r="C277" s="48">
        <v>28.722999999999999</v>
      </c>
      <c r="D277" s="48">
        <v>74.585999999999999</v>
      </c>
    </row>
    <row r="278" spans="2:4">
      <c r="B278" s="49">
        <v>42926.729166666664</v>
      </c>
      <c r="C278" s="48">
        <v>28.872</v>
      </c>
      <c r="D278" s="48">
        <v>76.772999999999996</v>
      </c>
    </row>
    <row r="279" spans="2:4">
      <c r="B279" s="49">
        <v>42926.75</v>
      </c>
      <c r="C279" s="48">
        <v>28.4</v>
      </c>
      <c r="D279" s="48">
        <v>77.968999999999994</v>
      </c>
    </row>
    <row r="280" spans="2:4">
      <c r="B280" s="49">
        <v>42926.770833333336</v>
      </c>
      <c r="C280" s="48">
        <v>28.548999999999999</v>
      </c>
      <c r="D280" s="48">
        <v>79.575999999999993</v>
      </c>
    </row>
    <row r="281" spans="2:4">
      <c r="B281" s="49">
        <v>42926.791666666664</v>
      </c>
      <c r="C281" s="48">
        <v>28.599</v>
      </c>
      <c r="D281" s="48">
        <v>80.313000000000002</v>
      </c>
    </row>
    <row r="282" spans="2:4">
      <c r="B282" s="49">
        <v>42926.8125</v>
      </c>
      <c r="C282" s="48">
        <v>28.548999999999999</v>
      </c>
      <c r="D282" s="48">
        <v>81.027000000000001</v>
      </c>
    </row>
    <row r="283" spans="2:4">
      <c r="B283" s="49">
        <v>42926.833333333336</v>
      </c>
      <c r="C283" s="48">
        <v>28.375</v>
      </c>
      <c r="D283" s="48">
        <v>81.540000000000006</v>
      </c>
    </row>
    <row r="284" spans="2:4">
      <c r="B284" s="49">
        <v>42926.854166666664</v>
      </c>
      <c r="C284" s="48">
        <v>28.177</v>
      </c>
      <c r="D284" s="48">
        <v>81.67</v>
      </c>
    </row>
    <row r="285" spans="2:4">
      <c r="B285" s="49">
        <v>42926.875</v>
      </c>
      <c r="C285" s="48">
        <v>28.300999999999998</v>
      </c>
      <c r="D285" s="48">
        <v>80.917000000000002</v>
      </c>
    </row>
    <row r="286" spans="2:4">
      <c r="B286" s="49">
        <v>42926.895833333336</v>
      </c>
      <c r="C286" s="48">
        <v>28.103000000000002</v>
      </c>
      <c r="D286" s="48">
        <v>81.105999999999995</v>
      </c>
    </row>
    <row r="287" spans="2:4">
      <c r="B287" s="49">
        <v>42926.916666666664</v>
      </c>
      <c r="C287" s="48">
        <v>28.227</v>
      </c>
      <c r="D287" s="48">
        <v>80.438000000000002</v>
      </c>
    </row>
    <row r="288" spans="2:4">
      <c r="B288" s="49">
        <v>42926.9375</v>
      </c>
      <c r="C288" s="48">
        <v>28.326000000000001</v>
      </c>
      <c r="D288" s="48">
        <v>79.965999999999994</v>
      </c>
    </row>
    <row r="289" spans="2:4">
      <c r="B289" s="49">
        <v>42926.958333333336</v>
      </c>
      <c r="C289" s="48">
        <v>28.103000000000002</v>
      </c>
      <c r="D289" s="48">
        <v>80.412000000000006</v>
      </c>
    </row>
    <row r="290" spans="2:4">
      <c r="B290" s="49">
        <v>42926.979166666664</v>
      </c>
      <c r="C290" s="48">
        <v>28.152999999999999</v>
      </c>
      <c r="D290" s="48">
        <v>80.016000000000005</v>
      </c>
    </row>
    <row r="291" spans="2:4">
      <c r="B291" s="49">
        <v>42927</v>
      </c>
      <c r="C291" s="48">
        <v>28.177</v>
      </c>
      <c r="D291" s="48">
        <v>79.644000000000005</v>
      </c>
    </row>
    <row r="292" spans="2:4">
      <c r="B292" s="49">
        <v>42927.020833333336</v>
      </c>
      <c r="C292" s="48">
        <v>28.152999999999999</v>
      </c>
      <c r="D292" s="48">
        <v>79.376999999999995</v>
      </c>
    </row>
    <row r="293" spans="2:4">
      <c r="B293" s="49">
        <v>42927.041666666664</v>
      </c>
      <c r="C293" s="48">
        <v>28.029</v>
      </c>
      <c r="D293" s="48">
        <v>79.525999999999996</v>
      </c>
    </row>
    <row r="294" spans="2:4">
      <c r="B294" s="49">
        <v>42927.0625</v>
      </c>
      <c r="C294" s="48">
        <v>27.881</v>
      </c>
      <c r="D294" s="48">
        <v>79.959999999999994</v>
      </c>
    </row>
    <row r="295" spans="2:4">
      <c r="B295" s="49">
        <v>42927.083333333336</v>
      </c>
      <c r="C295" s="48">
        <v>27.733000000000001</v>
      </c>
      <c r="D295" s="48">
        <v>80.478999999999999</v>
      </c>
    </row>
    <row r="296" spans="2:4">
      <c r="B296" s="49">
        <v>42927.104166666664</v>
      </c>
      <c r="C296" s="48">
        <v>27.658999999999999</v>
      </c>
      <c r="D296" s="48">
        <v>80.462999999999994</v>
      </c>
    </row>
    <row r="297" spans="2:4">
      <c r="B297" s="49">
        <v>42927.125</v>
      </c>
      <c r="C297" s="48">
        <v>27.585000000000001</v>
      </c>
      <c r="D297" s="48">
        <v>80.563000000000002</v>
      </c>
    </row>
    <row r="298" spans="2:4">
      <c r="B298" s="49">
        <v>42927.145833333336</v>
      </c>
      <c r="C298" s="48">
        <v>27.510999999999999</v>
      </c>
      <c r="D298" s="48">
        <v>80.344999999999999</v>
      </c>
    </row>
    <row r="299" spans="2:4">
      <c r="B299" s="49">
        <v>42927.166666666664</v>
      </c>
      <c r="C299" s="48">
        <v>27.437000000000001</v>
      </c>
      <c r="D299" s="48">
        <v>80.272000000000006</v>
      </c>
    </row>
    <row r="300" spans="2:4">
      <c r="B300" s="49">
        <v>42927.1875</v>
      </c>
      <c r="C300" s="48">
        <v>27.363</v>
      </c>
      <c r="D300" s="48">
        <v>80.372</v>
      </c>
    </row>
    <row r="301" spans="2:4">
      <c r="B301" s="49">
        <v>42927.208333333336</v>
      </c>
      <c r="C301" s="48">
        <v>27.314</v>
      </c>
      <c r="D301" s="48">
        <v>80.42</v>
      </c>
    </row>
    <row r="302" spans="2:4">
      <c r="B302" s="49">
        <v>42927.229166666664</v>
      </c>
      <c r="C302" s="48">
        <v>27.413</v>
      </c>
      <c r="D302" s="48">
        <v>79.92</v>
      </c>
    </row>
    <row r="303" spans="2:4">
      <c r="B303" s="49">
        <v>42927.25</v>
      </c>
      <c r="C303" s="48">
        <v>28.152999999999999</v>
      </c>
      <c r="D303" s="48">
        <v>78.153000000000006</v>
      </c>
    </row>
    <row r="304" spans="2:4">
      <c r="B304" s="49">
        <v>42927.270833333336</v>
      </c>
      <c r="C304" s="48">
        <v>29.896999999999998</v>
      </c>
      <c r="D304" s="48">
        <v>73.292000000000002</v>
      </c>
    </row>
    <row r="305" spans="2:4">
      <c r="B305" s="49">
        <v>42927.291666666664</v>
      </c>
      <c r="C305" s="48">
        <v>29.571000000000002</v>
      </c>
      <c r="D305" s="48">
        <v>70.344999999999999</v>
      </c>
    </row>
    <row r="306" spans="2:4">
      <c r="B306" s="49">
        <v>42927.3125</v>
      </c>
      <c r="C306" s="48">
        <v>32.209000000000003</v>
      </c>
      <c r="D306" s="48">
        <v>61.715000000000003</v>
      </c>
    </row>
    <row r="307" spans="2:4">
      <c r="B307" s="49">
        <v>42927.333333333336</v>
      </c>
      <c r="C307" s="48">
        <v>31.901</v>
      </c>
      <c r="D307" s="48">
        <v>61.478000000000002</v>
      </c>
    </row>
    <row r="308" spans="2:4">
      <c r="B308" s="49">
        <v>42927.354166666664</v>
      </c>
      <c r="C308" s="48">
        <v>30.805</v>
      </c>
      <c r="D308" s="48">
        <v>60.146000000000001</v>
      </c>
    </row>
    <row r="309" spans="2:4">
      <c r="B309" s="49">
        <v>42927.375</v>
      </c>
      <c r="C309" s="48">
        <v>31.440999999999999</v>
      </c>
      <c r="D309" s="48">
        <v>55.972000000000001</v>
      </c>
    </row>
    <row r="310" spans="2:4">
      <c r="B310" s="49">
        <v>42927.395833333336</v>
      </c>
      <c r="C310" s="48">
        <v>31.824000000000002</v>
      </c>
      <c r="D310" s="48">
        <v>54.107999999999997</v>
      </c>
    </row>
    <row r="311" spans="2:4">
      <c r="B311" s="49">
        <v>42927.416666666664</v>
      </c>
      <c r="C311" s="48">
        <v>31.619</v>
      </c>
      <c r="D311" s="48">
        <v>53.277000000000001</v>
      </c>
    </row>
    <row r="312" spans="2:4">
      <c r="B312" s="49">
        <v>42927.4375</v>
      </c>
      <c r="C312" s="48">
        <v>32.209000000000003</v>
      </c>
      <c r="D312" s="48">
        <v>46.56</v>
      </c>
    </row>
    <row r="313" spans="2:4">
      <c r="B313" s="49">
        <v>42927.458333333336</v>
      </c>
      <c r="C313" s="48">
        <v>32.621000000000002</v>
      </c>
      <c r="D313" s="48">
        <v>49.948</v>
      </c>
    </row>
    <row r="314" spans="2:4">
      <c r="B314" s="49">
        <v>42927.479166666664</v>
      </c>
      <c r="C314" s="48">
        <v>31.696000000000002</v>
      </c>
      <c r="D314" s="48">
        <v>48.951000000000001</v>
      </c>
    </row>
    <row r="315" spans="2:4">
      <c r="B315" s="49">
        <v>42927.5</v>
      </c>
      <c r="C315" s="48">
        <v>33.869999999999997</v>
      </c>
      <c r="D315" s="48">
        <v>39.627000000000002</v>
      </c>
    </row>
    <row r="316" spans="2:4">
      <c r="B316" s="49">
        <v>42927.520833333336</v>
      </c>
      <c r="C316" s="48">
        <v>30.728999999999999</v>
      </c>
      <c r="D316" s="48">
        <v>49.930999999999997</v>
      </c>
    </row>
    <row r="317" spans="2:4">
      <c r="B317" s="49">
        <v>42927.541666666664</v>
      </c>
      <c r="C317" s="48">
        <v>31.696000000000002</v>
      </c>
      <c r="D317" s="48">
        <v>46.761000000000003</v>
      </c>
    </row>
    <row r="318" spans="2:4">
      <c r="B318" s="49">
        <v>42927.5625</v>
      </c>
      <c r="C318" s="48">
        <v>32.723999999999997</v>
      </c>
      <c r="D318" s="48">
        <v>42.585000000000001</v>
      </c>
    </row>
    <row r="319" spans="2:4">
      <c r="B319" s="49">
        <v>42927.583333333336</v>
      </c>
      <c r="C319" s="48">
        <v>32.75</v>
      </c>
      <c r="D319" s="48">
        <v>40.918999999999997</v>
      </c>
    </row>
    <row r="320" spans="2:4">
      <c r="B320" s="49">
        <v>42927.604166666664</v>
      </c>
      <c r="C320" s="48">
        <v>31.312999999999999</v>
      </c>
      <c r="D320" s="48">
        <v>44.247999999999998</v>
      </c>
    </row>
    <row r="321" spans="2:4">
      <c r="B321" s="49">
        <v>42927.625</v>
      </c>
      <c r="C321" s="48">
        <v>30.375</v>
      </c>
      <c r="D321" s="48">
        <v>51.017000000000003</v>
      </c>
    </row>
    <row r="322" spans="2:4">
      <c r="B322" s="49">
        <v>42927.645833333336</v>
      </c>
      <c r="C322" s="48">
        <v>29.120999999999999</v>
      </c>
      <c r="D322" s="48">
        <v>70.111999999999995</v>
      </c>
    </row>
    <row r="323" spans="2:4">
      <c r="B323" s="49">
        <v>42927.666666666664</v>
      </c>
      <c r="C323" s="48">
        <v>28.797999999999998</v>
      </c>
      <c r="D323" s="48">
        <v>76.876000000000005</v>
      </c>
    </row>
    <row r="324" spans="2:4">
      <c r="B324" s="49">
        <v>42927.6875</v>
      </c>
      <c r="C324" s="48">
        <v>28.847000000000001</v>
      </c>
      <c r="D324" s="48">
        <v>81.322000000000003</v>
      </c>
    </row>
    <row r="325" spans="2:4">
      <c r="B325" s="49">
        <v>42927.708333333336</v>
      </c>
      <c r="C325" s="48">
        <v>28.972000000000001</v>
      </c>
      <c r="D325" s="48">
        <v>82.331000000000003</v>
      </c>
    </row>
    <row r="326" spans="2:4">
      <c r="B326" s="49">
        <v>42927.729166666664</v>
      </c>
      <c r="C326" s="48">
        <v>28.748000000000001</v>
      </c>
      <c r="D326" s="48">
        <v>83.260999999999996</v>
      </c>
    </row>
    <row r="327" spans="2:4">
      <c r="B327" s="49">
        <v>42927.75</v>
      </c>
      <c r="C327" s="48">
        <v>28.300999999999998</v>
      </c>
      <c r="D327" s="48">
        <v>87.147999999999996</v>
      </c>
    </row>
    <row r="328" spans="2:4">
      <c r="B328" s="49">
        <v>42927.770833333336</v>
      </c>
      <c r="C328" s="48">
        <v>28.227</v>
      </c>
      <c r="D328" s="48">
        <v>87.356999999999999</v>
      </c>
    </row>
    <row r="329" spans="2:4">
      <c r="B329" s="49">
        <v>42927.791666666664</v>
      </c>
      <c r="C329" s="48">
        <v>28.475000000000001</v>
      </c>
      <c r="D329" s="48">
        <v>87.668000000000006</v>
      </c>
    </row>
    <row r="330" spans="2:4">
      <c r="B330" s="49">
        <v>42927.8125</v>
      </c>
      <c r="C330" s="48">
        <v>28.177</v>
      </c>
      <c r="D330" s="48">
        <v>87.936999999999998</v>
      </c>
    </row>
    <row r="331" spans="2:4">
      <c r="B331" s="49">
        <v>42927.833333333336</v>
      </c>
      <c r="C331" s="48">
        <v>28.300999999999998</v>
      </c>
      <c r="D331" s="48">
        <v>87.881</v>
      </c>
    </row>
    <row r="332" spans="2:4">
      <c r="B332" s="49">
        <v>42927.854166666664</v>
      </c>
      <c r="C332" s="48">
        <v>28.029</v>
      </c>
      <c r="D332" s="48">
        <v>88.072000000000003</v>
      </c>
    </row>
    <row r="333" spans="2:4">
      <c r="B333" s="49">
        <v>42927.875</v>
      </c>
      <c r="C333" s="48">
        <v>28.103000000000002</v>
      </c>
      <c r="D333" s="48">
        <v>87.864000000000004</v>
      </c>
    </row>
    <row r="334" spans="2:4">
      <c r="B334" s="49">
        <v>42927.895833333336</v>
      </c>
      <c r="C334" s="48">
        <v>28.177</v>
      </c>
      <c r="D334" s="48">
        <v>87.74</v>
      </c>
    </row>
    <row r="335" spans="2:4">
      <c r="B335" s="49">
        <v>42927.916666666664</v>
      </c>
      <c r="C335" s="48">
        <v>28.177</v>
      </c>
      <c r="D335" s="48">
        <v>87.402000000000001</v>
      </c>
    </row>
    <row r="336" spans="2:4">
      <c r="B336" s="49">
        <v>42927.9375</v>
      </c>
      <c r="C336" s="48">
        <v>28.152999999999999</v>
      </c>
      <c r="D336" s="48">
        <v>87.453000000000003</v>
      </c>
    </row>
    <row r="337" spans="2:4">
      <c r="B337" s="49">
        <v>42927.958333333336</v>
      </c>
      <c r="C337" s="48">
        <v>28.077999999999999</v>
      </c>
      <c r="D337" s="48">
        <v>87.408000000000001</v>
      </c>
    </row>
    <row r="338" spans="2:4">
      <c r="B338" s="49">
        <v>42927.979166666664</v>
      </c>
      <c r="C338" s="48">
        <v>28.004000000000001</v>
      </c>
      <c r="D338" s="48">
        <v>87.221000000000004</v>
      </c>
    </row>
    <row r="339" spans="2:4">
      <c r="B339" s="49">
        <v>42928</v>
      </c>
      <c r="C339" s="48">
        <v>27.905000000000001</v>
      </c>
      <c r="D339" s="48">
        <v>87.283000000000001</v>
      </c>
    </row>
    <row r="340" spans="2:4">
      <c r="B340" s="49">
        <v>42928.020833333336</v>
      </c>
      <c r="C340" s="48">
        <v>27.856000000000002</v>
      </c>
      <c r="D340" s="48">
        <v>87.497</v>
      </c>
    </row>
    <row r="341" spans="2:4">
      <c r="B341" s="49">
        <v>42928.041666666664</v>
      </c>
      <c r="C341" s="48">
        <v>27.831</v>
      </c>
      <c r="D341" s="48">
        <v>87.462999999999994</v>
      </c>
    </row>
    <row r="342" spans="2:4">
      <c r="B342" s="49">
        <v>42928.0625</v>
      </c>
      <c r="C342" s="48">
        <v>27.806999999999999</v>
      </c>
      <c r="D342" s="48">
        <v>87.513999999999996</v>
      </c>
    </row>
    <row r="343" spans="2:4">
      <c r="B343" s="49">
        <v>42928.083333333336</v>
      </c>
      <c r="C343" s="48">
        <v>27.831</v>
      </c>
      <c r="D343" s="48">
        <v>87.492000000000004</v>
      </c>
    </row>
    <row r="344" spans="2:4">
      <c r="B344" s="49">
        <v>42928.104166666664</v>
      </c>
      <c r="C344" s="48">
        <v>27.806999999999999</v>
      </c>
      <c r="D344" s="48">
        <v>87.373000000000005</v>
      </c>
    </row>
    <row r="345" spans="2:4">
      <c r="B345" s="49">
        <v>42928.125</v>
      </c>
      <c r="C345" s="48">
        <v>27.806999999999999</v>
      </c>
      <c r="D345" s="48">
        <v>87.373000000000005</v>
      </c>
    </row>
    <row r="346" spans="2:4">
      <c r="B346" s="49">
        <v>42928.145833333336</v>
      </c>
      <c r="C346" s="48">
        <v>27.782</v>
      </c>
      <c r="D346" s="48">
        <v>87.48</v>
      </c>
    </row>
    <row r="347" spans="2:4">
      <c r="B347" s="49">
        <v>42928.166666666664</v>
      </c>
      <c r="C347" s="48">
        <v>27.733000000000001</v>
      </c>
      <c r="D347" s="48">
        <v>87.468999999999994</v>
      </c>
    </row>
    <row r="348" spans="2:4">
      <c r="B348" s="49">
        <v>42928.1875</v>
      </c>
      <c r="C348" s="48">
        <v>27.634</v>
      </c>
      <c r="D348" s="48">
        <v>87.334000000000003</v>
      </c>
    </row>
    <row r="349" spans="2:4">
      <c r="B349" s="49">
        <v>42928.208333333336</v>
      </c>
      <c r="C349" s="48">
        <v>27.536000000000001</v>
      </c>
      <c r="D349" s="48">
        <v>87.283000000000001</v>
      </c>
    </row>
    <row r="350" spans="2:4">
      <c r="B350" s="49">
        <v>42928.229166666664</v>
      </c>
      <c r="C350" s="48">
        <v>27.585000000000001</v>
      </c>
      <c r="D350" s="48">
        <v>87.040999999999997</v>
      </c>
    </row>
    <row r="351" spans="2:4">
      <c r="B351" s="49">
        <v>42928.25</v>
      </c>
      <c r="C351" s="48">
        <v>28.202000000000002</v>
      </c>
      <c r="D351" s="48">
        <v>85.084999999999994</v>
      </c>
    </row>
    <row r="352" spans="2:4">
      <c r="B352" s="49">
        <v>42928.270833333336</v>
      </c>
      <c r="C352" s="48">
        <v>29.271000000000001</v>
      </c>
      <c r="D352" s="48">
        <v>79.754999999999995</v>
      </c>
    </row>
    <row r="353" spans="2:4">
      <c r="B353" s="49">
        <v>42928.291666666664</v>
      </c>
      <c r="C353" s="48">
        <v>29.646000000000001</v>
      </c>
      <c r="D353" s="48">
        <v>72.316000000000003</v>
      </c>
    </row>
    <row r="354" spans="2:4">
      <c r="B354" s="49">
        <v>42928.3125</v>
      </c>
      <c r="C354" s="48">
        <v>32.389000000000003</v>
      </c>
      <c r="D354" s="48">
        <v>62.433</v>
      </c>
    </row>
    <row r="355" spans="2:4">
      <c r="B355" s="49">
        <v>42928.333333333336</v>
      </c>
      <c r="C355" s="48">
        <v>31.516999999999999</v>
      </c>
      <c r="D355" s="48">
        <v>60.570999999999998</v>
      </c>
    </row>
    <row r="356" spans="2:4">
      <c r="B356" s="49">
        <v>42928.354166666664</v>
      </c>
      <c r="C356" s="48">
        <v>30.831</v>
      </c>
      <c r="D356" s="48">
        <v>62.244999999999997</v>
      </c>
    </row>
    <row r="357" spans="2:4">
      <c r="B357" s="49">
        <v>42928.375</v>
      </c>
      <c r="C357" s="48">
        <v>31.288</v>
      </c>
      <c r="D357" s="48">
        <v>59.622999999999998</v>
      </c>
    </row>
    <row r="358" spans="2:4">
      <c r="B358" s="49">
        <v>42928.395833333336</v>
      </c>
      <c r="C358" s="48">
        <v>31.466000000000001</v>
      </c>
      <c r="D358" s="48">
        <v>56.835000000000001</v>
      </c>
    </row>
    <row r="359" spans="2:4">
      <c r="B359" s="49">
        <v>42928.416666666664</v>
      </c>
      <c r="C359" s="48">
        <v>31.67</v>
      </c>
      <c r="D359" s="48">
        <v>56.673999999999999</v>
      </c>
    </row>
    <row r="360" spans="2:4">
      <c r="B360" s="49">
        <v>42928.4375</v>
      </c>
      <c r="C360" s="48">
        <v>31.67</v>
      </c>
      <c r="D360" s="48">
        <v>52.737000000000002</v>
      </c>
    </row>
    <row r="361" spans="2:4">
      <c r="B361" s="49">
        <v>42928.458333333336</v>
      </c>
      <c r="C361" s="48">
        <v>33.087000000000003</v>
      </c>
      <c r="D361" s="48">
        <v>44.948999999999998</v>
      </c>
    </row>
    <row r="362" spans="2:4">
      <c r="B362" s="49">
        <v>42928.479166666664</v>
      </c>
      <c r="C362" s="48">
        <v>32.209000000000003</v>
      </c>
      <c r="D362" s="48">
        <v>54.225999999999999</v>
      </c>
    </row>
    <row r="363" spans="2:4">
      <c r="B363" s="49">
        <v>42928.5</v>
      </c>
      <c r="C363" s="48">
        <v>31.594000000000001</v>
      </c>
      <c r="D363" s="48">
        <v>55.133000000000003</v>
      </c>
    </row>
    <row r="364" spans="2:4">
      <c r="B364" s="49">
        <v>42928.520833333336</v>
      </c>
      <c r="C364" s="48">
        <v>32.363</v>
      </c>
      <c r="D364" s="48">
        <v>48.021999999999998</v>
      </c>
    </row>
    <row r="365" spans="2:4">
      <c r="B365" s="49">
        <v>42928.541666666664</v>
      </c>
      <c r="C365" s="48">
        <v>31.85</v>
      </c>
      <c r="D365" s="48">
        <v>47.893000000000001</v>
      </c>
    </row>
    <row r="366" spans="2:4">
      <c r="B366" s="49">
        <v>42928.5625</v>
      </c>
      <c r="C366" s="48">
        <v>32.802</v>
      </c>
      <c r="D366" s="48">
        <v>43.524000000000001</v>
      </c>
    </row>
    <row r="367" spans="2:4">
      <c r="B367" s="49">
        <v>42928.583333333336</v>
      </c>
      <c r="C367" s="48">
        <v>31.084</v>
      </c>
      <c r="D367" s="48">
        <v>50.658000000000001</v>
      </c>
    </row>
    <row r="368" spans="2:4">
      <c r="B368" s="49">
        <v>42928.604166666664</v>
      </c>
      <c r="C368" s="48">
        <v>31.594000000000001</v>
      </c>
      <c r="D368" s="48">
        <v>45.302999999999997</v>
      </c>
    </row>
    <row r="369" spans="2:4">
      <c r="B369" s="49">
        <v>42928.625</v>
      </c>
      <c r="C369" s="48">
        <v>29.872</v>
      </c>
      <c r="D369" s="48">
        <v>65.769000000000005</v>
      </c>
    </row>
    <row r="370" spans="2:4">
      <c r="B370" s="49">
        <v>42928.645833333336</v>
      </c>
      <c r="C370" s="48">
        <v>29.370999999999999</v>
      </c>
      <c r="D370" s="48">
        <v>68.34</v>
      </c>
    </row>
    <row r="371" spans="2:4">
      <c r="B371" s="49">
        <v>42928.666666666664</v>
      </c>
      <c r="C371" s="48">
        <v>29.420999999999999</v>
      </c>
      <c r="D371" s="48">
        <v>70.137</v>
      </c>
    </row>
    <row r="372" spans="2:4">
      <c r="B372" s="49">
        <v>42928.6875</v>
      </c>
      <c r="C372" s="48">
        <v>29.797000000000001</v>
      </c>
      <c r="D372" s="48">
        <v>67.225999999999999</v>
      </c>
    </row>
    <row r="373" spans="2:4">
      <c r="B373" s="49">
        <v>42928.708333333336</v>
      </c>
      <c r="C373" s="48">
        <v>29.747</v>
      </c>
      <c r="D373" s="48">
        <v>66.146000000000001</v>
      </c>
    </row>
    <row r="374" spans="2:4">
      <c r="B374" s="49">
        <v>42928.729166666664</v>
      </c>
      <c r="C374" s="48">
        <v>30.023</v>
      </c>
      <c r="D374" s="48">
        <v>63.295000000000002</v>
      </c>
    </row>
    <row r="375" spans="2:4">
      <c r="B375" s="49">
        <v>42928.75</v>
      </c>
      <c r="C375" s="48">
        <v>29.571000000000002</v>
      </c>
      <c r="D375" s="48">
        <v>68.313999999999993</v>
      </c>
    </row>
    <row r="376" spans="2:4">
      <c r="B376" s="49">
        <v>42928.770833333336</v>
      </c>
      <c r="C376" s="48">
        <v>29.047000000000001</v>
      </c>
      <c r="D376" s="48">
        <v>72.052999999999997</v>
      </c>
    </row>
    <row r="377" spans="2:4">
      <c r="B377" s="49">
        <v>42928.791666666664</v>
      </c>
      <c r="C377" s="48">
        <v>28.773</v>
      </c>
      <c r="D377" s="48">
        <v>76.753</v>
      </c>
    </row>
    <row r="378" spans="2:4">
      <c r="B378" s="49">
        <v>42928.8125</v>
      </c>
      <c r="C378" s="48">
        <v>28.672999999999998</v>
      </c>
      <c r="D378" s="48">
        <v>78.902000000000001</v>
      </c>
    </row>
    <row r="379" spans="2:4">
      <c r="B379" s="49">
        <v>42928.833333333336</v>
      </c>
      <c r="C379" s="48">
        <v>28.350999999999999</v>
      </c>
      <c r="D379" s="48">
        <v>78.923000000000002</v>
      </c>
    </row>
    <row r="380" spans="2:4">
      <c r="B380" s="49">
        <v>42928.854166666664</v>
      </c>
      <c r="C380" s="48">
        <v>28.276</v>
      </c>
      <c r="D380" s="48">
        <v>80.361000000000004</v>
      </c>
    </row>
    <row r="381" spans="2:4">
      <c r="B381" s="49">
        <v>42928.875</v>
      </c>
      <c r="C381" s="48">
        <v>28.227</v>
      </c>
      <c r="D381" s="48">
        <v>80.872</v>
      </c>
    </row>
    <row r="382" spans="2:4">
      <c r="B382" s="49">
        <v>42928.895833333336</v>
      </c>
      <c r="C382" s="48">
        <v>28.227</v>
      </c>
      <c r="D382" s="48">
        <v>81.046000000000006</v>
      </c>
    </row>
    <row r="383" spans="2:4">
      <c r="B383" s="49">
        <v>42928.916666666664</v>
      </c>
      <c r="C383" s="48">
        <v>28.300999999999998</v>
      </c>
      <c r="D383" s="48">
        <v>80.685000000000002</v>
      </c>
    </row>
    <row r="384" spans="2:4">
      <c r="B384" s="49">
        <v>42928.9375</v>
      </c>
      <c r="C384" s="48">
        <v>28.45</v>
      </c>
      <c r="D384" s="48">
        <v>81.238</v>
      </c>
    </row>
    <row r="385" spans="2:4">
      <c r="B385" s="49">
        <v>42928.958333333336</v>
      </c>
      <c r="C385" s="48">
        <v>28.350999999999999</v>
      </c>
      <c r="D385" s="48">
        <v>81.881</v>
      </c>
    </row>
    <row r="386" spans="2:4">
      <c r="B386" s="49">
        <v>42928.979166666664</v>
      </c>
      <c r="C386" s="48">
        <v>28.227</v>
      </c>
      <c r="D386" s="48">
        <v>82.227999999999994</v>
      </c>
    </row>
    <row r="387" spans="2:4">
      <c r="B387" s="49">
        <v>42929</v>
      </c>
      <c r="C387" s="48">
        <v>28.128</v>
      </c>
      <c r="D387" s="48">
        <v>82.552000000000007</v>
      </c>
    </row>
    <row r="388" spans="2:4">
      <c r="B388" s="49">
        <v>42929.020833333336</v>
      </c>
      <c r="C388" s="48">
        <v>28.375</v>
      </c>
      <c r="D388" s="48">
        <v>81.971999999999994</v>
      </c>
    </row>
    <row r="389" spans="2:4">
      <c r="B389" s="49">
        <v>42929.041666666664</v>
      </c>
      <c r="C389" s="48">
        <v>28.227</v>
      </c>
      <c r="D389" s="48">
        <v>82.372</v>
      </c>
    </row>
    <row r="390" spans="2:4">
      <c r="B390" s="49">
        <v>42929.0625</v>
      </c>
      <c r="C390" s="48">
        <v>28.053999999999998</v>
      </c>
      <c r="D390" s="48">
        <v>82.478999999999999</v>
      </c>
    </row>
    <row r="391" spans="2:4">
      <c r="B391" s="49">
        <v>42929.083333333336</v>
      </c>
      <c r="C391" s="48">
        <v>28.251999999999999</v>
      </c>
      <c r="D391" s="48">
        <v>82.204999999999998</v>
      </c>
    </row>
    <row r="392" spans="2:4">
      <c r="B392" s="49">
        <v>42929.104166666664</v>
      </c>
      <c r="C392" s="48">
        <v>28.029</v>
      </c>
      <c r="D392" s="48">
        <v>82.731999999999999</v>
      </c>
    </row>
    <row r="393" spans="2:4">
      <c r="B393" s="49">
        <v>42929.125</v>
      </c>
      <c r="C393" s="48">
        <v>28.177</v>
      </c>
      <c r="D393" s="48">
        <v>82.677999999999997</v>
      </c>
    </row>
    <row r="394" spans="2:4">
      <c r="B394" s="49">
        <v>42929.145833333336</v>
      </c>
      <c r="C394" s="48">
        <v>28.276</v>
      </c>
      <c r="D394" s="48">
        <v>82.066000000000003</v>
      </c>
    </row>
    <row r="395" spans="2:4">
      <c r="B395" s="49">
        <v>42929.166666666664</v>
      </c>
      <c r="C395" s="48">
        <v>28.053999999999998</v>
      </c>
      <c r="D395" s="48">
        <v>83.052999999999997</v>
      </c>
    </row>
    <row r="396" spans="2:4">
      <c r="B396" s="49">
        <v>42929.1875</v>
      </c>
      <c r="C396" s="48">
        <v>28.128</v>
      </c>
      <c r="D396" s="48">
        <v>82.897000000000006</v>
      </c>
    </row>
    <row r="397" spans="2:4">
      <c r="B397" s="49">
        <v>42929.208333333336</v>
      </c>
      <c r="C397" s="48">
        <v>28.202000000000002</v>
      </c>
      <c r="D397" s="48">
        <v>82.712000000000003</v>
      </c>
    </row>
    <row r="398" spans="2:4">
      <c r="B398" s="49">
        <v>42929.229166666664</v>
      </c>
      <c r="C398" s="48">
        <v>28.375</v>
      </c>
      <c r="D398" s="48">
        <v>82.289000000000001</v>
      </c>
    </row>
    <row r="399" spans="2:4">
      <c r="B399" s="49">
        <v>42929.25</v>
      </c>
      <c r="C399" s="48">
        <v>28.847000000000001</v>
      </c>
      <c r="D399" s="48">
        <v>80.8</v>
      </c>
    </row>
    <row r="400" spans="2:4">
      <c r="B400" s="49">
        <v>42929.270833333336</v>
      </c>
      <c r="C400" s="48">
        <v>29.196000000000002</v>
      </c>
      <c r="D400" s="48">
        <v>75.774000000000001</v>
      </c>
    </row>
    <row r="401" spans="2:4">
      <c r="B401" s="49">
        <v>42929.291666666664</v>
      </c>
      <c r="C401" s="48">
        <v>29.021999999999998</v>
      </c>
      <c r="D401" s="48">
        <v>74.822000000000003</v>
      </c>
    </row>
    <row r="402" spans="2:4">
      <c r="B402" s="49">
        <v>42929.3125</v>
      </c>
      <c r="C402" s="48">
        <v>29.221</v>
      </c>
      <c r="D402" s="48">
        <v>74.653000000000006</v>
      </c>
    </row>
    <row r="403" spans="2:4">
      <c r="B403" s="49">
        <v>42929.333333333336</v>
      </c>
      <c r="C403" s="48">
        <v>29.620999999999999</v>
      </c>
      <c r="D403" s="48">
        <v>73.926000000000002</v>
      </c>
    </row>
    <row r="404" spans="2:4">
      <c r="B404" s="49">
        <v>42929.354166666664</v>
      </c>
      <c r="C404" s="48">
        <v>29.620999999999999</v>
      </c>
      <c r="D404" s="48">
        <v>68.930999999999997</v>
      </c>
    </row>
    <row r="405" spans="2:4">
      <c r="B405" s="49">
        <v>42929.375</v>
      </c>
      <c r="C405" s="48">
        <v>30.907</v>
      </c>
      <c r="D405" s="48">
        <v>62.289000000000001</v>
      </c>
    </row>
    <row r="406" spans="2:4">
      <c r="B406" s="49">
        <v>42929.395833333336</v>
      </c>
      <c r="C406" s="48">
        <v>31.542999999999999</v>
      </c>
      <c r="D406" s="48">
        <v>55.509</v>
      </c>
    </row>
    <row r="407" spans="2:4">
      <c r="B407" s="49">
        <v>42929.416666666664</v>
      </c>
      <c r="C407" s="48">
        <v>31.236999999999998</v>
      </c>
      <c r="D407" s="48">
        <v>51.066000000000003</v>
      </c>
    </row>
    <row r="408" spans="2:4">
      <c r="B408" s="49">
        <v>42929.4375</v>
      </c>
      <c r="C408" s="48">
        <v>32.156999999999996</v>
      </c>
      <c r="D408" s="48">
        <v>51.835000000000001</v>
      </c>
    </row>
    <row r="409" spans="2:4">
      <c r="B409" s="49">
        <v>42929.458333333336</v>
      </c>
      <c r="C409" s="48">
        <v>30.047999999999998</v>
      </c>
      <c r="D409" s="48">
        <v>54.945</v>
      </c>
    </row>
    <row r="410" spans="2:4">
      <c r="B410" s="49">
        <v>42929.479166666664</v>
      </c>
      <c r="C410" s="48">
        <v>33.503999999999998</v>
      </c>
      <c r="D410" s="48">
        <v>44.865000000000002</v>
      </c>
    </row>
    <row r="411" spans="2:4">
      <c r="B411" s="49">
        <v>42929.5</v>
      </c>
      <c r="C411" s="48">
        <v>30.425999999999998</v>
      </c>
      <c r="D411" s="48">
        <v>56.271000000000001</v>
      </c>
    </row>
    <row r="412" spans="2:4">
      <c r="B412" s="49">
        <v>42929.520833333336</v>
      </c>
      <c r="C412" s="48">
        <v>29.471</v>
      </c>
      <c r="D412" s="48">
        <v>69.45</v>
      </c>
    </row>
    <row r="413" spans="2:4">
      <c r="B413" s="49">
        <v>42929.541666666664</v>
      </c>
      <c r="C413" s="48">
        <v>29.545999999999999</v>
      </c>
      <c r="D413" s="48">
        <v>70.340999999999994</v>
      </c>
    </row>
    <row r="414" spans="2:4">
      <c r="B414" s="49">
        <v>42929.5625</v>
      </c>
      <c r="C414" s="48">
        <v>29.295999999999999</v>
      </c>
      <c r="D414" s="48">
        <v>72.728999999999999</v>
      </c>
    </row>
    <row r="415" spans="2:4">
      <c r="B415" s="49">
        <v>42929.583333333336</v>
      </c>
      <c r="C415" s="48">
        <v>28.972000000000001</v>
      </c>
      <c r="D415" s="48">
        <v>75.168000000000006</v>
      </c>
    </row>
    <row r="416" spans="2:4">
      <c r="B416" s="49">
        <v>42929.604166666664</v>
      </c>
      <c r="C416" s="48">
        <v>28.972000000000001</v>
      </c>
      <c r="D416" s="48">
        <v>75.819000000000003</v>
      </c>
    </row>
    <row r="417" spans="2:4">
      <c r="B417" s="49">
        <v>42929.625</v>
      </c>
      <c r="C417" s="48">
        <v>28.972000000000001</v>
      </c>
      <c r="D417" s="48">
        <v>76.114000000000004</v>
      </c>
    </row>
    <row r="418" spans="2:4">
      <c r="B418" s="49">
        <v>42929.645833333336</v>
      </c>
      <c r="C418" s="48">
        <v>29.170999999999999</v>
      </c>
      <c r="D418" s="48">
        <v>75.591999999999999</v>
      </c>
    </row>
    <row r="419" spans="2:4">
      <c r="B419" s="49">
        <v>42929.666666666664</v>
      </c>
      <c r="C419" s="48">
        <v>29.346</v>
      </c>
      <c r="D419" s="48">
        <v>73.903000000000006</v>
      </c>
    </row>
    <row r="420" spans="2:4">
      <c r="B420" s="49">
        <v>42929.6875</v>
      </c>
      <c r="C420" s="48">
        <v>29.271000000000001</v>
      </c>
      <c r="D420" s="48">
        <v>73.828999999999994</v>
      </c>
    </row>
    <row r="421" spans="2:4">
      <c r="B421" s="49">
        <v>42929.708333333336</v>
      </c>
      <c r="C421" s="48">
        <v>29.346</v>
      </c>
      <c r="D421" s="48">
        <v>72.528999999999996</v>
      </c>
    </row>
    <row r="422" spans="2:4">
      <c r="B422" s="49">
        <v>42929.729166666664</v>
      </c>
      <c r="C422" s="48">
        <v>29.146000000000001</v>
      </c>
      <c r="D422" s="48">
        <v>73.745999999999995</v>
      </c>
    </row>
    <row r="423" spans="2:4">
      <c r="B423" s="49">
        <v>42929.75</v>
      </c>
      <c r="C423" s="48">
        <v>28.972000000000001</v>
      </c>
      <c r="D423" s="48">
        <v>79.692999999999998</v>
      </c>
    </row>
    <row r="424" spans="2:4">
      <c r="B424" s="49">
        <v>42929.770833333336</v>
      </c>
      <c r="C424" s="48">
        <v>28.748000000000001</v>
      </c>
      <c r="D424" s="48">
        <v>78.478999999999999</v>
      </c>
    </row>
    <row r="425" spans="2:4">
      <c r="B425" s="49">
        <v>42929.791666666664</v>
      </c>
      <c r="C425" s="48">
        <v>28.425000000000001</v>
      </c>
      <c r="D425" s="48">
        <v>82.76</v>
      </c>
    </row>
    <row r="426" spans="2:4">
      <c r="B426" s="49">
        <v>42929.8125</v>
      </c>
      <c r="C426" s="48">
        <v>28.300999999999998</v>
      </c>
      <c r="D426" s="48">
        <v>85.278000000000006</v>
      </c>
    </row>
    <row r="427" spans="2:4">
      <c r="B427" s="49">
        <v>42929.833333333336</v>
      </c>
      <c r="C427" s="48">
        <v>28.202000000000002</v>
      </c>
      <c r="D427" s="48">
        <v>86.164000000000001</v>
      </c>
    </row>
    <row r="428" spans="2:4">
      <c r="B428" s="49">
        <v>42929.854166666664</v>
      </c>
      <c r="C428" s="48">
        <v>28.152999999999999</v>
      </c>
      <c r="D428" s="48">
        <v>86.379000000000005</v>
      </c>
    </row>
    <row r="429" spans="2:4">
      <c r="B429" s="49">
        <v>42929.875</v>
      </c>
      <c r="C429" s="48">
        <v>28.128</v>
      </c>
      <c r="D429" s="48">
        <v>85.637</v>
      </c>
    </row>
    <row r="430" spans="2:4">
      <c r="B430" s="49">
        <v>42929.895833333336</v>
      </c>
      <c r="C430" s="48">
        <v>28.251999999999999</v>
      </c>
      <c r="D430" s="48">
        <v>84.155000000000001</v>
      </c>
    </row>
    <row r="431" spans="2:4">
      <c r="B431" s="49">
        <v>42929.916666666664</v>
      </c>
      <c r="C431" s="48">
        <v>28.4</v>
      </c>
      <c r="D431" s="48">
        <v>86.831999999999994</v>
      </c>
    </row>
    <row r="432" spans="2:4">
      <c r="B432" s="49">
        <v>42929.9375</v>
      </c>
      <c r="C432" s="48">
        <v>28.300999999999998</v>
      </c>
      <c r="D432" s="48">
        <v>87.373999999999995</v>
      </c>
    </row>
    <row r="433" spans="2:4">
      <c r="B433" s="49">
        <v>42929.958333333336</v>
      </c>
      <c r="C433" s="48">
        <v>28.128</v>
      </c>
      <c r="D433" s="48">
        <v>87.56</v>
      </c>
    </row>
    <row r="434" spans="2:4">
      <c r="B434" s="49">
        <v>42929.979166666664</v>
      </c>
      <c r="C434" s="48">
        <v>28.077999999999999</v>
      </c>
      <c r="D434" s="48">
        <v>86.022999999999996</v>
      </c>
    </row>
    <row r="435" spans="2:4">
      <c r="B435" s="49">
        <v>42930</v>
      </c>
      <c r="C435" s="48">
        <v>28.276</v>
      </c>
      <c r="D435" s="48">
        <v>87.256</v>
      </c>
    </row>
    <row r="436" spans="2:4">
      <c r="B436" s="49">
        <v>42930.020833333336</v>
      </c>
      <c r="C436" s="48">
        <v>28.077999999999999</v>
      </c>
      <c r="D436" s="48">
        <v>87.576999999999998</v>
      </c>
    </row>
    <row r="437" spans="2:4">
      <c r="B437" s="49">
        <v>42930.041666666664</v>
      </c>
      <c r="C437" s="48">
        <v>28.326000000000001</v>
      </c>
      <c r="D437" s="48">
        <v>86.22</v>
      </c>
    </row>
    <row r="438" spans="2:4">
      <c r="B438" s="49">
        <v>42930.0625</v>
      </c>
      <c r="C438" s="48">
        <v>28.152999999999999</v>
      </c>
      <c r="D438" s="48">
        <v>87.34</v>
      </c>
    </row>
    <row r="439" spans="2:4">
      <c r="B439" s="49">
        <v>42930.083333333336</v>
      </c>
      <c r="C439" s="48">
        <v>28.004000000000001</v>
      </c>
      <c r="D439" s="48">
        <v>86.798000000000002</v>
      </c>
    </row>
    <row r="440" spans="2:4">
      <c r="B440" s="49">
        <v>42930.104166666664</v>
      </c>
      <c r="C440" s="48">
        <v>28.202000000000002</v>
      </c>
      <c r="D440" s="48">
        <v>87.040999999999997</v>
      </c>
    </row>
    <row r="441" spans="2:4">
      <c r="B441" s="49">
        <v>42930.125</v>
      </c>
      <c r="C441" s="48">
        <v>28.004000000000001</v>
      </c>
      <c r="D441" s="48">
        <v>86.685000000000002</v>
      </c>
    </row>
    <row r="442" spans="2:4">
      <c r="B442" s="49">
        <v>42930.145833333336</v>
      </c>
      <c r="C442" s="48">
        <v>28.128</v>
      </c>
      <c r="D442" s="48">
        <v>87.363</v>
      </c>
    </row>
    <row r="443" spans="2:4">
      <c r="B443" s="49">
        <v>42930.166666666664</v>
      </c>
      <c r="C443" s="48">
        <v>28.276</v>
      </c>
      <c r="D443" s="48">
        <v>86.747</v>
      </c>
    </row>
    <row r="444" spans="2:4">
      <c r="B444" s="49">
        <v>42930.1875</v>
      </c>
      <c r="C444" s="48">
        <v>28.029</v>
      </c>
      <c r="D444" s="48">
        <v>87.424000000000007</v>
      </c>
    </row>
    <row r="445" spans="2:4">
      <c r="B445" s="49">
        <v>42930.208333333336</v>
      </c>
      <c r="C445" s="48">
        <v>28.202000000000002</v>
      </c>
      <c r="D445" s="48">
        <v>87.096999999999994</v>
      </c>
    </row>
    <row r="446" spans="2:4">
      <c r="B446" s="49">
        <v>42930.229166666664</v>
      </c>
      <c r="C446" s="48">
        <v>28.077999999999999</v>
      </c>
      <c r="D446" s="48">
        <v>87.21</v>
      </c>
    </row>
    <row r="447" spans="2:4">
      <c r="B447" s="49">
        <v>42930.25</v>
      </c>
      <c r="C447" s="48">
        <v>28.773</v>
      </c>
      <c r="D447" s="48">
        <v>83.18</v>
      </c>
    </row>
    <row r="448" spans="2:4">
      <c r="B448" s="49">
        <v>42930.270833333336</v>
      </c>
      <c r="C448" s="48">
        <v>29.847000000000001</v>
      </c>
      <c r="D448" s="48">
        <v>74.863</v>
      </c>
    </row>
    <row r="449" spans="2:4">
      <c r="B449" s="49">
        <v>42930.291666666664</v>
      </c>
      <c r="C449" s="48">
        <v>29.722000000000001</v>
      </c>
      <c r="D449" s="48">
        <v>71.909000000000006</v>
      </c>
    </row>
    <row r="450" spans="2:4">
      <c r="B450" s="49">
        <v>42930.3125</v>
      </c>
      <c r="C450" s="48">
        <v>30.957000000000001</v>
      </c>
      <c r="D450" s="48">
        <v>69.686999999999998</v>
      </c>
    </row>
    <row r="451" spans="2:4">
      <c r="B451" s="49">
        <v>42930.333333333336</v>
      </c>
      <c r="C451" s="48">
        <v>29.797000000000001</v>
      </c>
      <c r="D451" s="48">
        <v>72.224000000000004</v>
      </c>
    </row>
    <row r="452" spans="2:4">
      <c r="B452" s="49">
        <v>42930.354166666664</v>
      </c>
      <c r="C452" s="48">
        <v>30.652999999999999</v>
      </c>
      <c r="D452" s="48">
        <v>64.266000000000005</v>
      </c>
    </row>
    <row r="453" spans="2:4">
      <c r="B453" s="49">
        <v>42930.375</v>
      </c>
      <c r="C453" s="48">
        <v>31.288</v>
      </c>
      <c r="D453" s="48">
        <v>60.88</v>
      </c>
    </row>
    <row r="454" spans="2:4">
      <c r="B454" s="49">
        <v>42930.395833333336</v>
      </c>
      <c r="C454" s="48">
        <v>30.805</v>
      </c>
      <c r="D454" s="48">
        <v>59.706000000000003</v>
      </c>
    </row>
    <row r="455" spans="2:4">
      <c r="B455" s="49">
        <v>42930.416666666664</v>
      </c>
      <c r="C455" s="48">
        <v>31.466000000000001</v>
      </c>
      <c r="D455" s="48">
        <v>56.581000000000003</v>
      </c>
    </row>
    <row r="456" spans="2:4">
      <c r="B456" s="49">
        <v>42930.4375</v>
      </c>
      <c r="C456" s="48">
        <v>31.594000000000001</v>
      </c>
      <c r="D456" s="48">
        <v>50.918999999999997</v>
      </c>
    </row>
    <row r="457" spans="2:4">
      <c r="B457" s="49">
        <v>42930.458333333336</v>
      </c>
      <c r="C457" s="48">
        <v>32.003</v>
      </c>
      <c r="D457" s="48">
        <v>49.381</v>
      </c>
    </row>
    <row r="458" spans="2:4">
      <c r="B458" s="49">
        <v>42930.479166666664</v>
      </c>
      <c r="C458" s="48">
        <v>31.619</v>
      </c>
      <c r="D458" s="48">
        <v>54.945</v>
      </c>
    </row>
    <row r="459" spans="2:4">
      <c r="B459" s="49">
        <v>42930.5</v>
      </c>
      <c r="C459" s="48">
        <v>33.164999999999999</v>
      </c>
      <c r="D459" s="48">
        <v>47.957999999999998</v>
      </c>
    </row>
    <row r="460" spans="2:4">
      <c r="B460" s="49">
        <v>42930.520833333336</v>
      </c>
      <c r="C460" s="48">
        <v>32.543999999999997</v>
      </c>
      <c r="D460" s="48">
        <v>46.534999999999997</v>
      </c>
    </row>
    <row r="461" spans="2:4">
      <c r="B461" s="49">
        <v>42930.541666666664</v>
      </c>
      <c r="C461" s="48">
        <v>32.569000000000003</v>
      </c>
      <c r="D461" s="48">
        <v>45.484000000000002</v>
      </c>
    </row>
    <row r="462" spans="2:4">
      <c r="B462" s="49">
        <v>42930.5625</v>
      </c>
      <c r="C462" s="48">
        <v>32.594999999999999</v>
      </c>
      <c r="D462" s="48">
        <v>44.826000000000001</v>
      </c>
    </row>
    <row r="463" spans="2:4">
      <c r="B463" s="49">
        <v>42930.583333333336</v>
      </c>
      <c r="C463" s="48">
        <v>31.747</v>
      </c>
      <c r="D463" s="48">
        <v>48.011000000000003</v>
      </c>
    </row>
    <row r="464" spans="2:4">
      <c r="B464" s="49">
        <v>42930.604166666664</v>
      </c>
      <c r="C464" s="48">
        <v>32.183</v>
      </c>
      <c r="D464" s="48">
        <v>44.314999999999998</v>
      </c>
    </row>
    <row r="465" spans="2:4">
      <c r="B465" s="49">
        <v>42930.625</v>
      </c>
      <c r="C465" s="48">
        <v>30.425999999999998</v>
      </c>
      <c r="D465" s="48">
        <v>50.539000000000001</v>
      </c>
    </row>
    <row r="466" spans="2:4">
      <c r="B466" s="49">
        <v>42930.645833333336</v>
      </c>
      <c r="C466" s="48">
        <v>30.149000000000001</v>
      </c>
      <c r="D466" s="48">
        <v>58.064</v>
      </c>
    </row>
    <row r="467" spans="2:4">
      <c r="B467" s="49">
        <v>42930.666666666664</v>
      </c>
      <c r="C467" s="48">
        <v>30.983000000000001</v>
      </c>
      <c r="D467" s="48">
        <v>62.581000000000003</v>
      </c>
    </row>
    <row r="468" spans="2:4">
      <c r="B468" s="49">
        <v>42930.6875</v>
      </c>
      <c r="C468" s="48">
        <v>30.501999999999999</v>
      </c>
      <c r="D468" s="48">
        <v>61.85</v>
      </c>
    </row>
    <row r="469" spans="2:4">
      <c r="B469" s="49">
        <v>42930.708333333336</v>
      </c>
      <c r="C469" s="48">
        <v>30.451000000000001</v>
      </c>
      <c r="D469" s="48">
        <v>58.929000000000002</v>
      </c>
    </row>
    <row r="470" spans="2:4">
      <c r="B470" s="49">
        <v>42930.729166666664</v>
      </c>
      <c r="C470" s="48">
        <v>30.3</v>
      </c>
      <c r="D470" s="48">
        <v>60.13</v>
      </c>
    </row>
    <row r="471" spans="2:4">
      <c r="B471" s="49">
        <v>42930.75</v>
      </c>
      <c r="C471" s="48">
        <v>29.797000000000001</v>
      </c>
      <c r="D471" s="48">
        <v>65.325999999999993</v>
      </c>
    </row>
    <row r="472" spans="2:4">
      <c r="B472" s="49">
        <v>42930.770833333336</v>
      </c>
      <c r="C472" s="48">
        <v>28.896999999999998</v>
      </c>
      <c r="D472" s="48">
        <v>76.188000000000002</v>
      </c>
    </row>
    <row r="473" spans="2:4">
      <c r="B473" s="49">
        <v>42930.791666666664</v>
      </c>
      <c r="C473" s="48">
        <v>28.648</v>
      </c>
      <c r="D473" s="48">
        <v>76.344999999999999</v>
      </c>
    </row>
    <row r="474" spans="2:4">
      <c r="B474" s="49">
        <v>42930.8125</v>
      </c>
      <c r="C474" s="48">
        <v>28.548999999999999</v>
      </c>
      <c r="D474" s="48">
        <v>79.051000000000002</v>
      </c>
    </row>
    <row r="475" spans="2:4">
      <c r="B475" s="49">
        <v>42930.833333333336</v>
      </c>
      <c r="C475" s="48">
        <v>28.599</v>
      </c>
      <c r="D475" s="48">
        <v>79.819000000000003</v>
      </c>
    </row>
    <row r="476" spans="2:4">
      <c r="B476" s="49">
        <v>42930.854166666664</v>
      </c>
      <c r="C476" s="48">
        <v>28.548999999999999</v>
      </c>
      <c r="D476" s="48">
        <v>80.477000000000004</v>
      </c>
    </row>
    <row r="477" spans="2:4">
      <c r="B477" s="49">
        <v>42930.875</v>
      </c>
      <c r="C477" s="48">
        <v>28.548999999999999</v>
      </c>
      <c r="D477" s="48">
        <v>80.998000000000005</v>
      </c>
    </row>
    <row r="478" spans="2:4">
      <c r="B478" s="49">
        <v>42930.895833333336</v>
      </c>
      <c r="C478" s="48">
        <v>28.45</v>
      </c>
      <c r="D478" s="48">
        <v>81.613</v>
      </c>
    </row>
    <row r="479" spans="2:4">
      <c r="B479" s="49">
        <v>42930.916666666664</v>
      </c>
      <c r="C479" s="48">
        <v>28.326000000000001</v>
      </c>
      <c r="D479" s="48">
        <v>82.076999999999998</v>
      </c>
    </row>
    <row r="480" spans="2:4">
      <c r="B480" s="49">
        <v>42930.9375</v>
      </c>
      <c r="C480" s="48">
        <v>28.177</v>
      </c>
      <c r="D480" s="48">
        <v>82.304000000000002</v>
      </c>
    </row>
    <row r="481" spans="2:4">
      <c r="B481" s="49">
        <v>42930.958333333336</v>
      </c>
      <c r="C481" s="48">
        <v>28.128</v>
      </c>
      <c r="D481" s="48">
        <v>82.063000000000002</v>
      </c>
    </row>
    <row r="482" spans="2:4">
      <c r="B482" s="49">
        <v>42930.979166666664</v>
      </c>
      <c r="C482" s="48">
        <v>28.4</v>
      </c>
      <c r="D482" s="48">
        <v>81.66</v>
      </c>
    </row>
    <row r="483" spans="2:4">
      <c r="B483" s="49">
        <v>42931</v>
      </c>
      <c r="C483" s="48">
        <v>28.300999999999998</v>
      </c>
      <c r="D483" s="48">
        <v>82.215999999999994</v>
      </c>
    </row>
    <row r="484" spans="2:4">
      <c r="B484" s="49">
        <v>42931.020833333336</v>
      </c>
      <c r="C484" s="48">
        <v>28.177</v>
      </c>
      <c r="D484" s="48">
        <v>82.677999999999997</v>
      </c>
    </row>
    <row r="485" spans="2:4">
      <c r="B485" s="49">
        <v>42931.041666666664</v>
      </c>
      <c r="C485" s="48">
        <v>28.053999999999998</v>
      </c>
      <c r="D485" s="48">
        <v>82.995000000000005</v>
      </c>
    </row>
    <row r="486" spans="2:4">
      <c r="B486" s="49">
        <v>42931.0625</v>
      </c>
      <c r="C486" s="48">
        <v>28.326000000000001</v>
      </c>
      <c r="D486" s="48">
        <v>82.796000000000006</v>
      </c>
    </row>
    <row r="487" spans="2:4">
      <c r="B487" s="49">
        <v>42931.083333333336</v>
      </c>
      <c r="C487" s="48">
        <v>28.103000000000002</v>
      </c>
      <c r="D487" s="48">
        <v>83.35</v>
      </c>
    </row>
    <row r="488" spans="2:4">
      <c r="B488" s="49">
        <v>42931.104166666664</v>
      </c>
      <c r="C488" s="48">
        <v>28.326000000000001</v>
      </c>
      <c r="D488" s="48">
        <v>83.082999999999998</v>
      </c>
    </row>
    <row r="489" spans="2:4">
      <c r="B489" s="49">
        <v>42931.125</v>
      </c>
      <c r="C489" s="48">
        <v>28.077999999999999</v>
      </c>
      <c r="D489" s="48">
        <v>83.802000000000007</v>
      </c>
    </row>
    <row r="490" spans="2:4">
      <c r="B490" s="49">
        <v>42931.145833333336</v>
      </c>
      <c r="C490" s="48">
        <v>28.300999999999998</v>
      </c>
      <c r="D490" s="48">
        <v>83.421999999999997</v>
      </c>
    </row>
    <row r="491" spans="2:4">
      <c r="B491" s="49">
        <v>42931.166666666664</v>
      </c>
      <c r="C491" s="48">
        <v>28.029</v>
      </c>
      <c r="D491" s="48">
        <v>84.076999999999998</v>
      </c>
    </row>
    <row r="492" spans="2:4">
      <c r="B492" s="49">
        <v>42931.1875</v>
      </c>
      <c r="C492" s="48">
        <v>28.202000000000002</v>
      </c>
      <c r="D492" s="48">
        <v>83.658000000000001</v>
      </c>
    </row>
    <row r="493" spans="2:4">
      <c r="B493" s="49">
        <v>42931.208333333336</v>
      </c>
      <c r="C493" s="48">
        <v>28.053999999999998</v>
      </c>
      <c r="D493" s="48">
        <v>83.567999999999998</v>
      </c>
    </row>
    <row r="494" spans="2:4">
      <c r="B494" s="49">
        <v>42931.229166666664</v>
      </c>
      <c r="C494" s="48">
        <v>28.177</v>
      </c>
      <c r="D494" s="48">
        <v>83.653000000000006</v>
      </c>
    </row>
    <row r="495" spans="2:4">
      <c r="B495" s="49">
        <v>42931.25</v>
      </c>
      <c r="C495" s="48">
        <v>28.599</v>
      </c>
      <c r="D495" s="48">
        <v>80.98</v>
      </c>
    </row>
    <row r="496" spans="2:4">
      <c r="B496" s="49">
        <v>42931.270833333336</v>
      </c>
      <c r="C496" s="48">
        <v>29.972999999999999</v>
      </c>
      <c r="D496" s="48">
        <v>74.381</v>
      </c>
    </row>
    <row r="497" spans="2:4">
      <c r="B497" s="49">
        <v>42931.291666666664</v>
      </c>
      <c r="C497" s="48">
        <v>30.047999999999998</v>
      </c>
      <c r="D497" s="48">
        <v>69.311000000000007</v>
      </c>
    </row>
    <row r="498" spans="2:4">
      <c r="B498" s="49">
        <v>42931.3125</v>
      </c>
      <c r="C498" s="48">
        <v>29.571000000000002</v>
      </c>
      <c r="D498" s="48">
        <v>71.700999999999993</v>
      </c>
    </row>
    <row r="499" spans="2:4">
      <c r="B499" s="49">
        <v>42931.333333333336</v>
      </c>
      <c r="C499" s="48">
        <v>31.466000000000001</v>
      </c>
      <c r="D499" s="48">
        <v>61.002000000000002</v>
      </c>
    </row>
    <row r="500" spans="2:4">
      <c r="B500" s="49">
        <v>42931.354166666664</v>
      </c>
      <c r="C500" s="48">
        <v>30.199000000000002</v>
      </c>
      <c r="D500" s="48">
        <v>65.024000000000001</v>
      </c>
    </row>
    <row r="501" spans="2:4">
      <c r="B501" s="49">
        <v>42931.375</v>
      </c>
      <c r="C501" s="48">
        <v>31.645</v>
      </c>
      <c r="D501" s="48">
        <v>57.781999999999996</v>
      </c>
    </row>
    <row r="502" spans="2:4">
      <c r="B502" s="49">
        <v>42931.395833333336</v>
      </c>
      <c r="C502" s="48">
        <v>30.704000000000001</v>
      </c>
      <c r="D502" s="48">
        <v>60.662999999999997</v>
      </c>
    </row>
    <row r="503" spans="2:4">
      <c r="B503" s="49">
        <v>42931.416666666664</v>
      </c>
      <c r="C503" s="48">
        <v>30.728999999999999</v>
      </c>
      <c r="D503" s="48">
        <v>59.317</v>
      </c>
    </row>
    <row r="504" spans="2:4">
      <c r="B504" s="49">
        <v>42931.4375</v>
      </c>
      <c r="C504" s="48">
        <v>31.186</v>
      </c>
      <c r="D504" s="48">
        <v>56.094999999999999</v>
      </c>
    </row>
    <row r="505" spans="2:4">
      <c r="B505" s="49">
        <v>42931.458333333336</v>
      </c>
      <c r="C505" s="48">
        <v>33.164999999999999</v>
      </c>
      <c r="D505" s="48">
        <v>46.313000000000002</v>
      </c>
    </row>
    <row r="506" spans="2:4">
      <c r="B506" s="49">
        <v>42931.479166666664</v>
      </c>
      <c r="C506" s="48">
        <v>34.185000000000002</v>
      </c>
      <c r="D506" s="48">
        <v>41.575000000000003</v>
      </c>
    </row>
    <row r="507" spans="2:4">
      <c r="B507" s="49">
        <v>42931.5</v>
      </c>
      <c r="C507" s="48">
        <v>34.237000000000002</v>
      </c>
      <c r="D507" s="48">
        <v>39.564</v>
      </c>
    </row>
    <row r="508" spans="2:4">
      <c r="B508" s="49">
        <v>42931.520833333336</v>
      </c>
      <c r="C508" s="48">
        <v>33.973999999999997</v>
      </c>
      <c r="D508" s="48">
        <v>39.704999999999998</v>
      </c>
    </row>
    <row r="509" spans="2:4">
      <c r="B509" s="49">
        <v>42931.541666666664</v>
      </c>
      <c r="C509" s="48">
        <v>32.723999999999997</v>
      </c>
      <c r="D509" s="48">
        <v>42.317999999999998</v>
      </c>
    </row>
    <row r="510" spans="2:4">
      <c r="B510" s="49">
        <v>42931.5625</v>
      </c>
      <c r="C510" s="48">
        <v>32.311999999999998</v>
      </c>
      <c r="D510" s="48">
        <v>44.097999999999999</v>
      </c>
    </row>
    <row r="511" spans="2:4">
      <c r="B511" s="49">
        <v>42931.583333333336</v>
      </c>
      <c r="C511" s="48">
        <v>32.363</v>
      </c>
      <c r="D511" s="48">
        <v>44.005000000000003</v>
      </c>
    </row>
    <row r="512" spans="2:4">
      <c r="B512" s="49">
        <v>42931.604166666664</v>
      </c>
      <c r="C512" s="48">
        <v>30.805</v>
      </c>
      <c r="D512" s="48">
        <v>50.33</v>
      </c>
    </row>
    <row r="513" spans="2:4">
      <c r="B513" s="49">
        <v>42931.625</v>
      </c>
      <c r="C513" s="48">
        <v>30.324999999999999</v>
      </c>
      <c r="D513" s="48">
        <v>56.383000000000003</v>
      </c>
    </row>
    <row r="514" spans="2:4">
      <c r="B514" s="49">
        <v>42931.645833333336</v>
      </c>
      <c r="C514" s="48">
        <v>29.922000000000001</v>
      </c>
      <c r="D514" s="48">
        <v>62.566000000000003</v>
      </c>
    </row>
    <row r="515" spans="2:4">
      <c r="B515" s="49">
        <v>42931.666666666664</v>
      </c>
      <c r="C515" s="48">
        <v>29.771999999999998</v>
      </c>
      <c r="D515" s="48">
        <v>64.891000000000005</v>
      </c>
    </row>
    <row r="516" spans="2:4">
      <c r="B516" s="49">
        <v>42931.6875</v>
      </c>
      <c r="C516" s="48">
        <v>29.722000000000001</v>
      </c>
      <c r="D516" s="48">
        <v>67.212999999999994</v>
      </c>
    </row>
    <row r="517" spans="2:4">
      <c r="B517" s="49">
        <v>42931.708333333336</v>
      </c>
      <c r="C517" s="48">
        <v>29.596</v>
      </c>
      <c r="D517" s="48">
        <v>67.893000000000001</v>
      </c>
    </row>
    <row r="518" spans="2:4">
      <c r="B518" s="49">
        <v>42931.729166666664</v>
      </c>
      <c r="C518" s="48">
        <v>29.420999999999999</v>
      </c>
      <c r="D518" s="48">
        <v>69.683000000000007</v>
      </c>
    </row>
    <row r="519" spans="2:4">
      <c r="B519" s="49">
        <v>42931.75</v>
      </c>
      <c r="C519" s="48">
        <v>28.972000000000001</v>
      </c>
      <c r="D519" s="48">
        <v>74.129000000000005</v>
      </c>
    </row>
    <row r="520" spans="2:4">
      <c r="B520" s="49">
        <v>42931.770833333336</v>
      </c>
      <c r="C520" s="48">
        <v>28.748000000000001</v>
      </c>
      <c r="D520" s="48">
        <v>75.094999999999999</v>
      </c>
    </row>
    <row r="521" spans="2:4">
      <c r="B521" s="49">
        <v>42931.791666666664</v>
      </c>
      <c r="C521" s="48">
        <v>28.722999999999999</v>
      </c>
      <c r="D521" s="48">
        <v>77.536000000000001</v>
      </c>
    </row>
    <row r="522" spans="2:4">
      <c r="B522" s="49">
        <v>42931.8125</v>
      </c>
      <c r="C522" s="48">
        <v>28.524000000000001</v>
      </c>
      <c r="D522" s="48">
        <v>77.906999999999996</v>
      </c>
    </row>
    <row r="523" spans="2:4">
      <c r="B523" s="49">
        <v>42931.833333333336</v>
      </c>
      <c r="C523" s="48">
        <v>28.251999999999999</v>
      </c>
      <c r="D523" s="48">
        <v>79.397999999999996</v>
      </c>
    </row>
    <row r="524" spans="2:4">
      <c r="B524" s="49">
        <v>42931.854166666664</v>
      </c>
      <c r="C524" s="48">
        <v>28.202000000000002</v>
      </c>
      <c r="D524" s="48">
        <v>80.375</v>
      </c>
    </row>
    <row r="525" spans="2:4">
      <c r="B525" s="49">
        <v>42931.875</v>
      </c>
      <c r="C525" s="48">
        <v>28.152999999999999</v>
      </c>
      <c r="D525" s="48">
        <v>80.799000000000007</v>
      </c>
    </row>
    <row r="526" spans="2:4">
      <c r="B526" s="49">
        <v>42931.895833333336</v>
      </c>
      <c r="C526" s="48">
        <v>28.227</v>
      </c>
      <c r="D526" s="48">
        <v>80.119</v>
      </c>
    </row>
    <row r="527" spans="2:4">
      <c r="B527" s="49">
        <v>42931.916666666664</v>
      </c>
      <c r="C527" s="48">
        <v>28.276</v>
      </c>
      <c r="D527" s="48">
        <v>79.954999999999998</v>
      </c>
    </row>
    <row r="528" spans="2:4">
      <c r="B528" s="49">
        <v>42931.9375</v>
      </c>
      <c r="C528" s="48">
        <v>28.425000000000001</v>
      </c>
      <c r="D528" s="48">
        <v>80.015000000000001</v>
      </c>
    </row>
    <row r="529" spans="2:4">
      <c r="B529" s="49">
        <v>42931.958333333336</v>
      </c>
      <c r="C529" s="48">
        <v>28.300999999999998</v>
      </c>
      <c r="D529" s="48">
        <v>80.597999999999999</v>
      </c>
    </row>
    <row r="530" spans="2:4">
      <c r="B530" s="49">
        <v>42931.979166666664</v>
      </c>
      <c r="C530" s="48">
        <v>28.152999999999999</v>
      </c>
      <c r="D530" s="48">
        <v>81.087999999999994</v>
      </c>
    </row>
    <row r="531" spans="2:4">
      <c r="B531" s="49">
        <v>42932</v>
      </c>
      <c r="C531" s="48">
        <v>28.077999999999999</v>
      </c>
      <c r="D531" s="48">
        <v>81.159000000000006</v>
      </c>
    </row>
    <row r="532" spans="2:4">
      <c r="B532" s="49">
        <v>42932.020833333336</v>
      </c>
      <c r="C532" s="48">
        <v>28.326000000000001</v>
      </c>
      <c r="D532" s="48">
        <v>80.748000000000005</v>
      </c>
    </row>
    <row r="533" spans="2:4">
      <c r="B533" s="49">
        <v>42932.041666666664</v>
      </c>
      <c r="C533" s="48">
        <v>28.152999999999999</v>
      </c>
      <c r="D533" s="48">
        <v>81.492000000000004</v>
      </c>
    </row>
    <row r="534" spans="2:4">
      <c r="B534" s="49">
        <v>42932.0625</v>
      </c>
      <c r="C534" s="48">
        <v>28.103000000000002</v>
      </c>
      <c r="D534" s="48">
        <v>81.626000000000005</v>
      </c>
    </row>
    <row r="535" spans="2:4">
      <c r="B535" s="49">
        <v>42932.083333333336</v>
      </c>
      <c r="C535" s="48">
        <v>28.251999999999999</v>
      </c>
      <c r="D535" s="48">
        <v>81.427000000000007</v>
      </c>
    </row>
    <row r="536" spans="2:4">
      <c r="B536" s="49">
        <v>42932.104166666664</v>
      </c>
      <c r="C536" s="48">
        <v>28.029</v>
      </c>
      <c r="D536" s="48">
        <v>82.242999999999995</v>
      </c>
    </row>
    <row r="537" spans="2:4">
      <c r="B537" s="49">
        <v>42932.125</v>
      </c>
      <c r="C537" s="48">
        <v>28.251999999999999</v>
      </c>
      <c r="D537" s="48">
        <v>81.83</v>
      </c>
    </row>
    <row r="538" spans="2:4">
      <c r="B538" s="49">
        <v>42932.145833333336</v>
      </c>
      <c r="C538" s="48">
        <v>28.004000000000001</v>
      </c>
      <c r="D538" s="48">
        <v>82.668999999999997</v>
      </c>
    </row>
    <row r="539" spans="2:4">
      <c r="B539" s="49">
        <v>42932.166666666664</v>
      </c>
      <c r="C539" s="48">
        <v>28.202000000000002</v>
      </c>
      <c r="D539" s="48">
        <v>82.337999999999994</v>
      </c>
    </row>
    <row r="540" spans="2:4">
      <c r="B540" s="49">
        <v>42932.1875</v>
      </c>
      <c r="C540" s="48">
        <v>28.276</v>
      </c>
      <c r="D540" s="48">
        <v>81.950999999999993</v>
      </c>
    </row>
    <row r="541" spans="2:4">
      <c r="B541" s="49">
        <v>42932.208333333336</v>
      </c>
      <c r="C541" s="48">
        <v>28.053999999999998</v>
      </c>
      <c r="D541" s="48">
        <v>83.052999999999997</v>
      </c>
    </row>
    <row r="542" spans="2:4">
      <c r="B542" s="49">
        <v>42932.229166666664</v>
      </c>
      <c r="C542" s="48">
        <v>28.276</v>
      </c>
      <c r="D542" s="48">
        <v>82.325000000000003</v>
      </c>
    </row>
    <row r="543" spans="2:4">
      <c r="B543" s="49">
        <v>42932.25</v>
      </c>
      <c r="C543" s="48">
        <v>28.498999999999999</v>
      </c>
      <c r="D543" s="48">
        <v>80.872</v>
      </c>
    </row>
    <row r="544" spans="2:4">
      <c r="B544" s="49">
        <v>42932.270833333336</v>
      </c>
      <c r="C544" s="48">
        <v>29.821999999999999</v>
      </c>
      <c r="D544" s="48">
        <v>75.512</v>
      </c>
    </row>
    <row r="545" spans="2:4">
      <c r="B545" s="49">
        <v>42932.291666666664</v>
      </c>
      <c r="C545" s="48">
        <v>29.420999999999999</v>
      </c>
      <c r="D545" s="48">
        <v>73.769000000000005</v>
      </c>
    </row>
    <row r="546" spans="2:4">
      <c r="B546" s="49">
        <v>42932.3125</v>
      </c>
      <c r="C546" s="48">
        <v>31.568000000000001</v>
      </c>
      <c r="D546" s="48">
        <v>61.645000000000003</v>
      </c>
    </row>
    <row r="547" spans="2:4">
      <c r="B547" s="49">
        <v>42932.333333333336</v>
      </c>
      <c r="C547" s="48">
        <v>31.925999999999998</v>
      </c>
      <c r="D547" s="48">
        <v>58.331000000000003</v>
      </c>
    </row>
    <row r="548" spans="2:4">
      <c r="B548" s="49">
        <v>42932.354166666664</v>
      </c>
      <c r="C548" s="48">
        <v>30.728999999999999</v>
      </c>
      <c r="D548" s="48">
        <v>57.709000000000003</v>
      </c>
    </row>
    <row r="549" spans="2:4">
      <c r="B549" s="49">
        <v>42932.375</v>
      </c>
      <c r="C549" s="48">
        <v>32.055</v>
      </c>
      <c r="D549" s="48">
        <v>52.853999999999999</v>
      </c>
    </row>
    <row r="550" spans="2:4">
      <c r="B550" s="49">
        <v>42932.395833333336</v>
      </c>
      <c r="C550" s="48">
        <v>31.542999999999999</v>
      </c>
      <c r="D550" s="48">
        <v>53.427</v>
      </c>
    </row>
    <row r="551" spans="2:4">
      <c r="B551" s="49">
        <v>42932.416666666664</v>
      </c>
      <c r="C551" s="48">
        <v>31.568000000000001</v>
      </c>
      <c r="D551" s="48">
        <v>51.561999999999998</v>
      </c>
    </row>
    <row r="552" spans="2:4">
      <c r="B552" s="49">
        <v>42932.4375</v>
      </c>
      <c r="C552" s="48">
        <v>31.875</v>
      </c>
      <c r="D552" s="48">
        <v>49.591999999999999</v>
      </c>
    </row>
    <row r="553" spans="2:4">
      <c r="B553" s="49">
        <v>42932.458333333336</v>
      </c>
      <c r="C553" s="48">
        <v>31.696000000000002</v>
      </c>
      <c r="D553" s="48">
        <v>53.738</v>
      </c>
    </row>
    <row r="554" spans="2:4">
      <c r="B554" s="49">
        <v>42932.479166666664</v>
      </c>
      <c r="C554" s="48">
        <v>33.372999999999998</v>
      </c>
      <c r="D554" s="48">
        <v>45.478999999999999</v>
      </c>
    </row>
    <row r="555" spans="2:4">
      <c r="B555" s="49">
        <v>42932.5</v>
      </c>
      <c r="C555" s="48">
        <v>34.343000000000004</v>
      </c>
      <c r="D555" s="48">
        <v>39.069000000000003</v>
      </c>
    </row>
    <row r="556" spans="2:4">
      <c r="B556" s="49">
        <v>42932.520833333336</v>
      </c>
      <c r="C556" s="48">
        <v>33.738999999999997</v>
      </c>
      <c r="D556" s="48">
        <v>42.731000000000002</v>
      </c>
    </row>
    <row r="557" spans="2:4">
      <c r="B557" s="49">
        <v>42932.541666666664</v>
      </c>
      <c r="C557" s="48">
        <v>33.372999999999998</v>
      </c>
      <c r="D557" s="48">
        <v>41.789000000000001</v>
      </c>
    </row>
    <row r="558" spans="2:4">
      <c r="B558" s="49">
        <v>42932.5625</v>
      </c>
      <c r="C558" s="48">
        <v>32.286000000000001</v>
      </c>
      <c r="D558" s="48">
        <v>51.593000000000004</v>
      </c>
    </row>
    <row r="559" spans="2:4">
      <c r="B559" s="49">
        <v>42932.583333333336</v>
      </c>
      <c r="C559" s="48">
        <v>32.156999999999996</v>
      </c>
      <c r="D559" s="48">
        <v>45.170999999999999</v>
      </c>
    </row>
    <row r="560" spans="2:4">
      <c r="B560" s="49">
        <v>42932.604166666664</v>
      </c>
      <c r="C560" s="48">
        <v>32.055</v>
      </c>
      <c r="D560" s="48">
        <v>55.869</v>
      </c>
    </row>
    <row r="561" spans="2:4">
      <c r="B561" s="49">
        <v>42932.625</v>
      </c>
      <c r="C561" s="48">
        <v>30.073</v>
      </c>
      <c r="D561" s="48">
        <v>61.563000000000002</v>
      </c>
    </row>
    <row r="562" spans="2:4">
      <c r="B562" s="49">
        <v>42932.645833333336</v>
      </c>
      <c r="C562" s="48">
        <v>29.696000000000002</v>
      </c>
      <c r="D562" s="48">
        <v>66.536000000000001</v>
      </c>
    </row>
    <row r="563" spans="2:4">
      <c r="B563" s="49">
        <v>42932.666666666664</v>
      </c>
      <c r="C563" s="48">
        <v>28.922000000000001</v>
      </c>
      <c r="D563" s="48">
        <v>71.97</v>
      </c>
    </row>
    <row r="564" spans="2:4">
      <c r="B564" s="49">
        <v>42932.6875</v>
      </c>
      <c r="C564" s="48">
        <v>28.797999999999998</v>
      </c>
      <c r="D564" s="48">
        <v>73.052999999999997</v>
      </c>
    </row>
    <row r="565" spans="2:4">
      <c r="B565" s="49">
        <v>42932.708333333336</v>
      </c>
      <c r="C565" s="48">
        <v>28.872</v>
      </c>
      <c r="D565" s="48">
        <v>74.08</v>
      </c>
    </row>
    <row r="566" spans="2:4">
      <c r="B566" s="49">
        <v>42932.729166666664</v>
      </c>
      <c r="C566" s="48">
        <v>28.548999999999999</v>
      </c>
      <c r="D566" s="48">
        <v>74.522999999999996</v>
      </c>
    </row>
    <row r="567" spans="2:4">
      <c r="B567" s="49">
        <v>42932.75</v>
      </c>
      <c r="C567" s="48">
        <v>28.300999999999998</v>
      </c>
      <c r="D567" s="48">
        <v>77.363</v>
      </c>
    </row>
    <row r="568" spans="2:4">
      <c r="B568" s="49">
        <v>42932.770833333336</v>
      </c>
      <c r="C568" s="48">
        <v>28.524000000000001</v>
      </c>
      <c r="D568" s="48">
        <v>77.819000000000003</v>
      </c>
    </row>
    <row r="569" spans="2:4">
      <c r="B569" s="49">
        <v>42932.791666666664</v>
      </c>
      <c r="C569" s="48">
        <v>28.548999999999999</v>
      </c>
      <c r="D569" s="48">
        <v>78.38</v>
      </c>
    </row>
    <row r="570" spans="2:4">
      <c r="B570" s="49">
        <v>42932.8125</v>
      </c>
      <c r="C570" s="48">
        <v>28.524000000000001</v>
      </c>
      <c r="D570" s="48">
        <v>78.638000000000005</v>
      </c>
    </row>
    <row r="571" spans="2:4">
      <c r="B571" s="49">
        <v>42932.833333333336</v>
      </c>
      <c r="C571" s="48">
        <v>28.475000000000001</v>
      </c>
      <c r="D571" s="48">
        <v>78.656999999999996</v>
      </c>
    </row>
    <row r="572" spans="2:4">
      <c r="B572" s="49">
        <v>42932.854166666664</v>
      </c>
      <c r="C572" s="48">
        <v>28.4</v>
      </c>
      <c r="D572" s="48">
        <v>78.554000000000002</v>
      </c>
    </row>
    <row r="573" spans="2:4">
      <c r="B573" s="49">
        <v>42932.875</v>
      </c>
      <c r="C573" s="48">
        <v>28.300999999999998</v>
      </c>
      <c r="D573" s="48">
        <v>78.620999999999995</v>
      </c>
    </row>
    <row r="574" spans="2:4">
      <c r="B574" s="49">
        <v>42932.895833333336</v>
      </c>
      <c r="C574" s="48">
        <v>28.152999999999999</v>
      </c>
      <c r="D574" s="48">
        <v>79.028000000000006</v>
      </c>
    </row>
    <row r="575" spans="2:4">
      <c r="B575" s="49">
        <v>42932.916666666664</v>
      </c>
      <c r="C575" s="48">
        <v>28.326000000000001</v>
      </c>
      <c r="D575" s="48">
        <v>78.626000000000005</v>
      </c>
    </row>
    <row r="576" spans="2:4">
      <c r="B576" s="49">
        <v>42932.9375</v>
      </c>
      <c r="C576" s="48">
        <v>28.202000000000002</v>
      </c>
      <c r="D576" s="48">
        <v>78.98</v>
      </c>
    </row>
    <row r="577" spans="2:4">
      <c r="B577" s="49">
        <v>42932.958333333336</v>
      </c>
      <c r="C577" s="48">
        <v>28.227</v>
      </c>
      <c r="D577" s="48">
        <v>79.102000000000004</v>
      </c>
    </row>
    <row r="578" spans="2:4">
      <c r="B578" s="49">
        <v>42932.979166666664</v>
      </c>
      <c r="C578" s="48">
        <v>28.152999999999999</v>
      </c>
      <c r="D578" s="48">
        <v>79.552000000000007</v>
      </c>
    </row>
    <row r="579" spans="2:4">
      <c r="B579" s="49">
        <v>42933</v>
      </c>
      <c r="C579" s="48">
        <v>28.276</v>
      </c>
      <c r="D579" s="48">
        <v>79.548000000000002</v>
      </c>
    </row>
    <row r="580" spans="2:4">
      <c r="B580" s="49">
        <v>42933.020833333336</v>
      </c>
      <c r="C580" s="48">
        <v>28.029</v>
      </c>
      <c r="D580" s="48">
        <v>80.396000000000001</v>
      </c>
    </row>
    <row r="581" spans="2:4">
      <c r="B581" s="49">
        <v>42933.041666666664</v>
      </c>
      <c r="C581" s="48">
        <v>28.152999999999999</v>
      </c>
      <c r="D581" s="48">
        <v>80.364000000000004</v>
      </c>
    </row>
    <row r="582" spans="2:4">
      <c r="B582" s="49">
        <v>42933.0625</v>
      </c>
      <c r="C582" s="48">
        <v>28.251999999999999</v>
      </c>
      <c r="D582" s="48">
        <v>80.123999999999995</v>
      </c>
    </row>
    <row r="583" spans="2:4">
      <c r="B583" s="49">
        <v>42933.083333333336</v>
      </c>
      <c r="C583" s="48">
        <v>27.98</v>
      </c>
      <c r="D583" s="48">
        <v>81.138000000000005</v>
      </c>
    </row>
    <row r="584" spans="2:4">
      <c r="B584" s="49">
        <v>42933.104166666664</v>
      </c>
      <c r="C584" s="48">
        <v>28.004000000000001</v>
      </c>
      <c r="D584" s="48">
        <v>81.028000000000006</v>
      </c>
    </row>
    <row r="585" spans="2:4">
      <c r="B585" s="49">
        <v>42933.125</v>
      </c>
      <c r="C585" s="48">
        <v>28.029</v>
      </c>
      <c r="D585" s="48">
        <v>80.974999999999994</v>
      </c>
    </row>
    <row r="586" spans="2:4">
      <c r="B586" s="49">
        <v>42933.145833333336</v>
      </c>
      <c r="C586" s="48">
        <v>28.029</v>
      </c>
      <c r="D586" s="48">
        <v>81.090999999999994</v>
      </c>
    </row>
    <row r="587" spans="2:4">
      <c r="B587" s="49">
        <v>42933.166666666664</v>
      </c>
      <c r="C587" s="48">
        <v>28.029</v>
      </c>
      <c r="D587" s="48">
        <v>81.119</v>
      </c>
    </row>
    <row r="588" spans="2:4">
      <c r="B588" s="49">
        <v>42933.1875</v>
      </c>
      <c r="C588" s="48">
        <v>28.004000000000001</v>
      </c>
      <c r="D588" s="48">
        <v>81.259</v>
      </c>
    </row>
    <row r="589" spans="2:4">
      <c r="B589" s="49">
        <v>42933.208333333336</v>
      </c>
      <c r="C589" s="48">
        <v>27.98</v>
      </c>
      <c r="D589" s="48">
        <v>81.513000000000005</v>
      </c>
    </row>
    <row r="590" spans="2:4">
      <c r="B590" s="49">
        <v>42933.229166666664</v>
      </c>
      <c r="C590" s="48">
        <v>28.077999999999999</v>
      </c>
      <c r="D590" s="48">
        <v>81.13</v>
      </c>
    </row>
    <row r="591" spans="2:4">
      <c r="B591" s="49">
        <v>42933.25</v>
      </c>
      <c r="C591" s="48">
        <v>28.773</v>
      </c>
      <c r="D591" s="48">
        <v>79.272999999999996</v>
      </c>
    </row>
    <row r="592" spans="2:4">
      <c r="B592" s="49">
        <v>42933.270833333336</v>
      </c>
      <c r="C592" s="48">
        <v>29.972999999999999</v>
      </c>
      <c r="D592" s="48">
        <v>73.843999999999994</v>
      </c>
    </row>
    <row r="593" spans="2:4">
      <c r="B593" s="49">
        <v>42933.291666666664</v>
      </c>
      <c r="C593" s="48">
        <v>29.670999999999999</v>
      </c>
      <c r="D593" s="48">
        <v>72.23</v>
      </c>
    </row>
    <row r="594" spans="2:4">
      <c r="B594" s="49">
        <v>42933.3125</v>
      </c>
      <c r="C594" s="48">
        <v>29.696000000000002</v>
      </c>
      <c r="D594" s="48">
        <v>73.313000000000002</v>
      </c>
    </row>
    <row r="595" spans="2:4">
      <c r="B595" s="49">
        <v>42933.333333333336</v>
      </c>
      <c r="C595" s="48">
        <v>31.797999999999998</v>
      </c>
      <c r="D595" s="48">
        <v>58.564999999999998</v>
      </c>
    </row>
    <row r="596" spans="2:4">
      <c r="B596" s="49">
        <v>42933.354166666664</v>
      </c>
      <c r="C596" s="48">
        <v>30.831</v>
      </c>
      <c r="D596" s="48">
        <v>59.301000000000002</v>
      </c>
    </row>
    <row r="597" spans="2:4">
      <c r="B597" s="49">
        <v>42933.375</v>
      </c>
      <c r="C597" s="48">
        <v>32.44</v>
      </c>
      <c r="D597" s="48">
        <v>54.451000000000001</v>
      </c>
    </row>
    <row r="598" spans="2:4">
      <c r="B598" s="49">
        <v>42933.395833333336</v>
      </c>
      <c r="C598" s="48">
        <v>31.773</v>
      </c>
      <c r="D598" s="48">
        <v>53.491</v>
      </c>
    </row>
    <row r="599" spans="2:4">
      <c r="B599" s="49">
        <v>42933.416666666664</v>
      </c>
      <c r="C599" s="48">
        <v>31.875</v>
      </c>
      <c r="D599" s="48">
        <v>50.826000000000001</v>
      </c>
    </row>
    <row r="600" spans="2:4">
      <c r="B600" s="49">
        <v>42933.4375</v>
      </c>
      <c r="C600" s="48">
        <v>32.286000000000001</v>
      </c>
      <c r="D600" s="48">
        <v>48.274000000000001</v>
      </c>
    </row>
    <row r="601" spans="2:4">
      <c r="B601" s="49">
        <v>42933.458333333336</v>
      </c>
      <c r="C601" s="48">
        <v>31.338999999999999</v>
      </c>
      <c r="D601" s="48">
        <v>49.262999999999998</v>
      </c>
    </row>
    <row r="602" spans="2:4">
      <c r="B602" s="49">
        <v>42933.479166666664</v>
      </c>
      <c r="C602" s="48">
        <v>31.978000000000002</v>
      </c>
      <c r="D602" s="48">
        <v>51.811</v>
      </c>
    </row>
    <row r="603" spans="2:4">
      <c r="B603" s="49">
        <v>42933.5</v>
      </c>
      <c r="C603" s="48">
        <v>33.896000000000001</v>
      </c>
      <c r="D603" s="48">
        <v>44.646000000000001</v>
      </c>
    </row>
    <row r="604" spans="2:4">
      <c r="B604" s="49">
        <v>42933.520833333336</v>
      </c>
      <c r="C604" s="48">
        <v>33.686</v>
      </c>
      <c r="D604" s="48">
        <v>41.186999999999998</v>
      </c>
    </row>
    <row r="605" spans="2:4">
      <c r="B605" s="49">
        <v>42933.541666666664</v>
      </c>
      <c r="C605" s="48">
        <v>30.577000000000002</v>
      </c>
      <c r="D605" s="48">
        <v>52.716999999999999</v>
      </c>
    </row>
    <row r="606" spans="2:4">
      <c r="B606" s="49">
        <v>42933.5625</v>
      </c>
      <c r="C606" s="48">
        <v>29.146000000000001</v>
      </c>
      <c r="D606" s="48">
        <v>69.634</v>
      </c>
    </row>
    <row r="607" spans="2:4">
      <c r="B607" s="49">
        <v>42933.583333333336</v>
      </c>
      <c r="C607" s="48">
        <v>28.872</v>
      </c>
      <c r="D607" s="48">
        <v>72.799000000000007</v>
      </c>
    </row>
    <row r="608" spans="2:4">
      <c r="B608" s="49">
        <v>42933.604166666664</v>
      </c>
      <c r="C608" s="48">
        <v>29.146000000000001</v>
      </c>
      <c r="D608" s="48">
        <v>72.700999999999993</v>
      </c>
    </row>
    <row r="609" spans="2:4">
      <c r="B609" s="49">
        <v>42933.625</v>
      </c>
      <c r="C609" s="48">
        <v>29.396000000000001</v>
      </c>
      <c r="D609" s="48">
        <v>71.126999999999995</v>
      </c>
    </row>
    <row r="610" spans="2:4">
      <c r="B610" s="49">
        <v>42933.645833333336</v>
      </c>
      <c r="C610" s="48">
        <v>29.946999999999999</v>
      </c>
      <c r="D610" s="48">
        <v>67.313000000000002</v>
      </c>
    </row>
    <row r="611" spans="2:4">
      <c r="B611" s="49">
        <v>42933.666666666664</v>
      </c>
      <c r="C611" s="48">
        <v>29.998000000000001</v>
      </c>
      <c r="D611" s="48">
        <v>66.066000000000003</v>
      </c>
    </row>
    <row r="612" spans="2:4">
      <c r="B612" s="49">
        <v>42933.6875</v>
      </c>
      <c r="C612" s="48">
        <v>30.375</v>
      </c>
      <c r="D612" s="48">
        <v>60.862000000000002</v>
      </c>
    </row>
    <row r="613" spans="2:4">
      <c r="B613" s="49">
        <v>42933.708333333336</v>
      </c>
      <c r="C613" s="48">
        <v>30.149000000000001</v>
      </c>
      <c r="D613" s="48">
        <v>63.408999999999999</v>
      </c>
    </row>
    <row r="614" spans="2:4">
      <c r="B614" s="49">
        <v>42933.729166666664</v>
      </c>
      <c r="C614" s="48">
        <v>30.375</v>
      </c>
      <c r="D614" s="48">
        <v>62.482999999999997</v>
      </c>
    </row>
    <row r="615" spans="2:4">
      <c r="B615" s="49">
        <v>42933.75</v>
      </c>
      <c r="C615" s="48">
        <v>29.521000000000001</v>
      </c>
      <c r="D615" s="48">
        <v>69.55</v>
      </c>
    </row>
    <row r="616" spans="2:4">
      <c r="B616" s="49">
        <v>42933.770833333336</v>
      </c>
      <c r="C616" s="48">
        <v>29.196000000000002</v>
      </c>
      <c r="D616" s="48">
        <v>75.241</v>
      </c>
    </row>
    <row r="617" spans="2:4">
      <c r="B617" s="49">
        <v>42933.791666666664</v>
      </c>
      <c r="C617" s="48">
        <v>28.648</v>
      </c>
      <c r="D617" s="48">
        <v>77.375</v>
      </c>
    </row>
    <row r="618" spans="2:4">
      <c r="B618" s="49">
        <v>42933.8125</v>
      </c>
      <c r="C618" s="48">
        <v>28.475000000000001</v>
      </c>
      <c r="D618" s="48">
        <v>79.968000000000004</v>
      </c>
    </row>
    <row r="619" spans="2:4">
      <c r="B619" s="49">
        <v>42933.833333333336</v>
      </c>
      <c r="C619" s="48">
        <v>28.4</v>
      </c>
      <c r="D619" s="48">
        <v>80.415999999999997</v>
      </c>
    </row>
    <row r="620" spans="2:4">
      <c r="B620" s="49">
        <v>42933.854166666664</v>
      </c>
      <c r="C620" s="48">
        <v>28.227</v>
      </c>
      <c r="D620" s="48">
        <v>81.016999999999996</v>
      </c>
    </row>
    <row r="621" spans="2:4">
      <c r="B621" s="49">
        <v>42933.875</v>
      </c>
      <c r="C621" s="48">
        <v>28.152999999999999</v>
      </c>
      <c r="D621" s="48">
        <v>80.509</v>
      </c>
    </row>
    <row r="622" spans="2:4">
      <c r="B622" s="49">
        <v>42933.895833333336</v>
      </c>
      <c r="C622" s="48">
        <v>28.276</v>
      </c>
      <c r="D622" s="48">
        <v>79.838999999999999</v>
      </c>
    </row>
    <row r="623" spans="2:4">
      <c r="B623" s="49">
        <v>42933.916666666664</v>
      </c>
      <c r="C623" s="48">
        <v>28.077999999999999</v>
      </c>
      <c r="D623" s="48">
        <v>80.290999999999997</v>
      </c>
    </row>
    <row r="624" spans="2:4">
      <c r="B624" s="49">
        <v>42933.9375</v>
      </c>
      <c r="C624" s="48">
        <v>28.029</v>
      </c>
      <c r="D624" s="48">
        <v>80.251999999999995</v>
      </c>
    </row>
    <row r="625" spans="2:4">
      <c r="B625" s="49">
        <v>42933.958333333336</v>
      </c>
      <c r="C625" s="48">
        <v>28.053999999999998</v>
      </c>
      <c r="D625" s="48">
        <v>80.025000000000006</v>
      </c>
    </row>
    <row r="626" spans="2:4">
      <c r="B626" s="49">
        <v>42933.979166666664</v>
      </c>
      <c r="C626" s="48">
        <v>28.029</v>
      </c>
      <c r="D626" s="48">
        <v>79.903999999999996</v>
      </c>
    </row>
    <row r="627" spans="2:4">
      <c r="B627" s="49">
        <v>42934</v>
      </c>
      <c r="C627" s="48">
        <v>27.98</v>
      </c>
      <c r="D627" s="48">
        <v>79.864000000000004</v>
      </c>
    </row>
    <row r="628" spans="2:4">
      <c r="B628" s="49">
        <v>42934.020833333336</v>
      </c>
      <c r="C628" s="48">
        <v>27.905000000000001</v>
      </c>
      <c r="D628" s="48">
        <v>80.197000000000003</v>
      </c>
    </row>
    <row r="629" spans="2:4">
      <c r="B629" s="49">
        <v>42934.041666666664</v>
      </c>
      <c r="C629" s="48">
        <v>27.856000000000002</v>
      </c>
      <c r="D629" s="48">
        <v>80.418000000000006</v>
      </c>
    </row>
    <row r="630" spans="2:4">
      <c r="B630" s="49">
        <v>42934.0625</v>
      </c>
      <c r="C630" s="48">
        <v>27.782</v>
      </c>
      <c r="D630" s="48">
        <v>80.373000000000005</v>
      </c>
    </row>
    <row r="631" spans="2:4">
      <c r="B631" s="49">
        <v>42934.083333333336</v>
      </c>
      <c r="C631" s="48">
        <v>27.683</v>
      </c>
      <c r="D631" s="48">
        <v>80.323999999999998</v>
      </c>
    </row>
    <row r="632" spans="2:4">
      <c r="B632" s="49">
        <v>42934.104166666664</v>
      </c>
      <c r="C632" s="48">
        <v>27.634</v>
      </c>
      <c r="D632" s="48">
        <v>80.66</v>
      </c>
    </row>
    <row r="633" spans="2:4">
      <c r="B633" s="49">
        <v>42934.125</v>
      </c>
      <c r="C633" s="48">
        <v>27.56</v>
      </c>
      <c r="D633" s="48">
        <v>80.876000000000005</v>
      </c>
    </row>
    <row r="634" spans="2:4">
      <c r="B634" s="49">
        <v>42934.145833333336</v>
      </c>
      <c r="C634" s="48">
        <v>27.462</v>
      </c>
      <c r="D634" s="48">
        <v>81.287000000000006</v>
      </c>
    </row>
    <row r="635" spans="2:4">
      <c r="B635" s="49">
        <v>42934.166666666664</v>
      </c>
      <c r="C635" s="48">
        <v>27.413</v>
      </c>
      <c r="D635" s="48">
        <v>81.593000000000004</v>
      </c>
    </row>
    <row r="636" spans="2:4">
      <c r="B636" s="49">
        <v>42934.1875</v>
      </c>
      <c r="C636" s="48">
        <v>27.363</v>
      </c>
      <c r="D636" s="48">
        <v>81.41</v>
      </c>
    </row>
    <row r="637" spans="2:4">
      <c r="B637" s="49">
        <v>42934.208333333336</v>
      </c>
      <c r="C637" s="48">
        <v>27.314</v>
      </c>
      <c r="D637" s="48">
        <v>81.745000000000005</v>
      </c>
    </row>
    <row r="638" spans="2:4">
      <c r="B638" s="49">
        <v>42934.229166666664</v>
      </c>
      <c r="C638" s="48">
        <v>27.413</v>
      </c>
      <c r="D638" s="48">
        <v>81.477999999999994</v>
      </c>
    </row>
    <row r="639" spans="2:4">
      <c r="B639" s="49">
        <v>42934.25</v>
      </c>
      <c r="C639" s="48">
        <v>28.029</v>
      </c>
      <c r="D639" s="48">
        <v>79.875</v>
      </c>
    </row>
    <row r="640" spans="2:4">
      <c r="B640" s="49">
        <v>42934.270833333336</v>
      </c>
      <c r="C640" s="48">
        <v>29.571000000000002</v>
      </c>
      <c r="D640" s="48">
        <v>75.73</v>
      </c>
    </row>
    <row r="641" spans="2:4">
      <c r="B641" s="49">
        <v>42934.291666666664</v>
      </c>
      <c r="C641" s="48">
        <v>29.620999999999999</v>
      </c>
      <c r="D641" s="48">
        <v>72.581000000000003</v>
      </c>
    </row>
    <row r="642" spans="2:4">
      <c r="B642" s="49">
        <v>42934.3125</v>
      </c>
      <c r="C642" s="48">
        <v>31.516999999999999</v>
      </c>
      <c r="D642" s="48">
        <v>64.254000000000005</v>
      </c>
    </row>
    <row r="643" spans="2:4">
      <c r="B643" s="49">
        <v>42934.333333333336</v>
      </c>
      <c r="C643" s="48">
        <v>31.875</v>
      </c>
      <c r="D643" s="48">
        <v>59.808</v>
      </c>
    </row>
    <row r="644" spans="2:4">
      <c r="B644" s="49">
        <v>42934.354166666664</v>
      </c>
      <c r="C644" s="48">
        <v>30.831</v>
      </c>
      <c r="D644" s="48">
        <v>57.249000000000002</v>
      </c>
    </row>
    <row r="645" spans="2:4">
      <c r="B645" s="49">
        <v>42934.375</v>
      </c>
      <c r="C645" s="48">
        <v>31.978000000000002</v>
      </c>
      <c r="D645" s="48">
        <v>58.718000000000004</v>
      </c>
    </row>
    <row r="646" spans="2:4">
      <c r="B646" s="49">
        <v>42934.395833333336</v>
      </c>
      <c r="C646" s="48">
        <v>31.440999999999999</v>
      </c>
      <c r="D646" s="48">
        <v>53.381</v>
      </c>
    </row>
    <row r="647" spans="2:4">
      <c r="B647" s="49">
        <v>42934.416666666664</v>
      </c>
      <c r="C647" s="48">
        <v>31.901</v>
      </c>
      <c r="D647" s="48">
        <v>49.823</v>
      </c>
    </row>
    <row r="648" spans="2:4">
      <c r="B648" s="49">
        <v>42934.4375</v>
      </c>
      <c r="C648" s="48">
        <v>31.824000000000002</v>
      </c>
      <c r="D648" s="48">
        <v>54.716999999999999</v>
      </c>
    </row>
    <row r="649" spans="2:4">
      <c r="B649" s="49">
        <v>42934.458333333336</v>
      </c>
      <c r="C649" s="48">
        <v>30.907</v>
      </c>
      <c r="D649" s="48">
        <v>58.02</v>
      </c>
    </row>
    <row r="650" spans="2:4">
      <c r="B650" s="49">
        <v>42934.479166666664</v>
      </c>
      <c r="C650" s="48">
        <v>32.466000000000001</v>
      </c>
      <c r="D650" s="48">
        <v>46.524999999999999</v>
      </c>
    </row>
    <row r="651" spans="2:4">
      <c r="B651" s="49">
        <v>42934.5</v>
      </c>
      <c r="C651" s="48">
        <v>34.817999999999998</v>
      </c>
      <c r="D651" s="48">
        <v>41.51</v>
      </c>
    </row>
    <row r="652" spans="2:4">
      <c r="B652" s="49">
        <v>42934.520833333336</v>
      </c>
      <c r="C652" s="48">
        <v>32.209000000000003</v>
      </c>
      <c r="D652" s="48">
        <v>44.152999999999999</v>
      </c>
    </row>
    <row r="653" spans="2:4">
      <c r="B653" s="49">
        <v>42934.541666666664</v>
      </c>
      <c r="C653" s="48">
        <v>32.543999999999997</v>
      </c>
      <c r="D653" s="48">
        <v>45.677999999999997</v>
      </c>
    </row>
    <row r="654" spans="2:4">
      <c r="B654" s="49">
        <v>42934.5625</v>
      </c>
      <c r="C654" s="48">
        <v>32.209000000000003</v>
      </c>
      <c r="D654" s="48">
        <v>46.889000000000003</v>
      </c>
    </row>
    <row r="655" spans="2:4">
      <c r="B655" s="49">
        <v>42934.583333333336</v>
      </c>
      <c r="C655" s="48">
        <v>31.312999999999999</v>
      </c>
      <c r="D655" s="48">
        <v>47.859000000000002</v>
      </c>
    </row>
    <row r="656" spans="2:4">
      <c r="B656" s="49">
        <v>42934.604166666664</v>
      </c>
      <c r="C656" s="48">
        <v>31.978000000000002</v>
      </c>
      <c r="D656" s="48">
        <v>45.15</v>
      </c>
    </row>
    <row r="657" spans="2:4">
      <c r="B657" s="49">
        <v>42934.625</v>
      </c>
      <c r="C657" s="48">
        <v>31.161000000000001</v>
      </c>
      <c r="D657" s="48">
        <v>58.436999999999998</v>
      </c>
    </row>
    <row r="658" spans="2:4">
      <c r="B658" s="49">
        <v>42934.645833333336</v>
      </c>
      <c r="C658" s="48">
        <v>31.161000000000001</v>
      </c>
      <c r="D658" s="48">
        <v>54.24</v>
      </c>
    </row>
    <row r="659" spans="2:4">
      <c r="B659" s="49">
        <v>42934.666666666664</v>
      </c>
      <c r="C659" s="48">
        <v>29.620999999999999</v>
      </c>
      <c r="D659" s="48">
        <v>63.91</v>
      </c>
    </row>
    <row r="660" spans="2:4">
      <c r="B660" s="49">
        <v>42934.6875</v>
      </c>
      <c r="C660" s="48">
        <v>29.620999999999999</v>
      </c>
      <c r="D660" s="48">
        <v>67.317999999999998</v>
      </c>
    </row>
    <row r="661" spans="2:4">
      <c r="B661" s="49">
        <v>42934.708333333336</v>
      </c>
      <c r="C661" s="48">
        <v>29.446000000000002</v>
      </c>
      <c r="D661" s="48">
        <v>68.566000000000003</v>
      </c>
    </row>
    <row r="662" spans="2:4">
      <c r="B662" s="49">
        <v>42934.729166666664</v>
      </c>
      <c r="C662" s="48">
        <v>29.120999999999999</v>
      </c>
      <c r="D662" s="48">
        <v>71.137</v>
      </c>
    </row>
    <row r="663" spans="2:4">
      <c r="B663" s="49">
        <v>42934.75</v>
      </c>
      <c r="C663" s="48">
        <v>28.748000000000001</v>
      </c>
      <c r="D663" s="48">
        <v>76.394999999999996</v>
      </c>
    </row>
    <row r="664" spans="2:4">
      <c r="B664" s="49">
        <v>42934.770833333336</v>
      </c>
      <c r="C664" s="48">
        <v>28.300999999999998</v>
      </c>
      <c r="D664" s="48">
        <v>79.67</v>
      </c>
    </row>
    <row r="665" spans="2:4">
      <c r="B665" s="49">
        <v>42934.791666666664</v>
      </c>
      <c r="C665" s="48">
        <v>28.177</v>
      </c>
      <c r="D665" s="48">
        <v>84.566999999999993</v>
      </c>
    </row>
    <row r="666" spans="2:4">
      <c r="B666" s="49">
        <v>42934.8125</v>
      </c>
      <c r="C666" s="48">
        <v>28.177</v>
      </c>
      <c r="D666" s="48">
        <v>86.412999999999997</v>
      </c>
    </row>
    <row r="667" spans="2:4">
      <c r="B667" s="49">
        <v>42934.833333333336</v>
      </c>
      <c r="C667" s="48">
        <v>28.251999999999999</v>
      </c>
      <c r="D667" s="48">
        <v>87.25</v>
      </c>
    </row>
    <row r="668" spans="2:4">
      <c r="B668" s="49">
        <v>42934.854166666664</v>
      </c>
      <c r="C668" s="48">
        <v>28.276</v>
      </c>
      <c r="D668" s="48">
        <v>87.424999999999997</v>
      </c>
    </row>
    <row r="669" spans="2:4">
      <c r="B669" s="49">
        <v>42934.875</v>
      </c>
      <c r="C669" s="48">
        <v>28.300999999999998</v>
      </c>
      <c r="D669" s="48">
        <v>87.741</v>
      </c>
    </row>
    <row r="670" spans="2:4">
      <c r="B670" s="49">
        <v>42934.895833333336</v>
      </c>
      <c r="C670" s="48">
        <v>28.004000000000001</v>
      </c>
      <c r="D670" s="48">
        <v>88.263000000000005</v>
      </c>
    </row>
    <row r="671" spans="2:4">
      <c r="B671" s="49">
        <v>42934.916666666664</v>
      </c>
      <c r="C671" s="48">
        <v>28.053999999999998</v>
      </c>
      <c r="D671" s="48">
        <v>88.076999999999998</v>
      </c>
    </row>
    <row r="672" spans="2:4">
      <c r="B672" s="49">
        <v>42934.9375</v>
      </c>
      <c r="C672" s="48">
        <v>28.077999999999999</v>
      </c>
      <c r="D672" s="48">
        <v>87.83</v>
      </c>
    </row>
    <row r="673" spans="2:4">
      <c r="B673" s="49">
        <v>42934.958333333336</v>
      </c>
      <c r="C673" s="48">
        <v>28.053999999999998</v>
      </c>
      <c r="D673" s="48">
        <v>87.683999999999997</v>
      </c>
    </row>
    <row r="674" spans="2:4">
      <c r="B674" s="49">
        <v>42934.979166666664</v>
      </c>
      <c r="C674" s="48">
        <v>28.029</v>
      </c>
      <c r="D674" s="48">
        <v>87.65</v>
      </c>
    </row>
    <row r="675" spans="2:4">
      <c r="B675" s="49">
        <v>42935</v>
      </c>
      <c r="C675" s="48">
        <v>27.98</v>
      </c>
      <c r="D675" s="48">
        <v>87.61</v>
      </c>
    </row>
    <row r="676" spans="2:4">
      <c r="B676" s="49">
        <v>42935.020833333336</v>
      </c>
      <c r="C676" s="48">
        <v>27.93</v>
      </c>
      <c r="D676" s="48">
        <v>87.373999999999995</v>
      </c>
    </row>
    <row r="677" spans="2:4">
      <c r="B677" s="49">
        <v>42935.041666666664</v>
      </c>
      <c r="C677" s="48">
        <v>27.905000000000001</v>
      </c>
      <c r="D677" s="48">
        <v>87.451999999999998</v>
      </c>
    </row>
    <row r="678" spans="2:4">
      <c r="B678" s="49">
        <v>42935.0625</v>
      </c>
      <c r="C678" s="48">
        <v>27.881</v>
      </c>
      <c r="D678" s="48">
        <v>87.361999999999995</v>
      </c>
    </row>
    <row r="679" spans="2:4">
      <c r="B679" s="49">
        <v>42935.083333333336</v>
      </c>
      <c r="C679" s="48">
        <v>27.881</v>
      </c>
      <c r="D679" s="48">
        <v>87.474999999999994</v>
      </c>
    </row>
    <row r="680" spans="2:4">
      <c r="B680" s="49">
        <v>42935.104166666664</v>
      </c>
      <c r="C680" s="48">
        <v>27.93</v>
      </c>
      <c r="D680" s="48">
        <v>87.457999999999998</v>
      </c>
    </row>
    <row r="681" spans="2:4">
      <c r="B681" s="49">
        <v>42935.125</v>
      </c>
      <c r="C681" s="48">
        <v>27.905000000000001</v>
      </c>
      <c r="D681" s="48">
        <v>87.396000000000001</v>
      </c>
    </row>
    <row r="682" spans="2:4">
      <c r="B682" s="49">
        <v>42935.145833333336</v>
      </c>
      <c r="C682" s="48">
        <v>27.881</v>
      </c>
      <c r="D682" s="48">
        <v>87.39</v>
      </c>
    </row>
    <row r="683" spans="2:4">
      <c r="B683" s="49">
        <v>42935.166666666664</v>
      </c>
      <c r="C683" s="48">
        <v>27.831</v>
      </c>
      <c r="D683" s="48">
        <v>87.266000000000005</v>
      </c>
    </row>
    <row r="684" spans="2:4">
      <c r="B684" s="49">
        <v>42935.1875</v>
      </c>
      <c r="C684" s="48">
        <v>27.806999999999999</v>
      </c>
      <c r="D684" s="48">
        <v>87.231999999999999</v>
      </c>
    </row>
    <row r="685" spans="2:4">
      <c r="B685" s="49">
        <v>42935.208333333336</v>
      </c>
      <c r="C685" s="48">
        <v>27.782</v>
      </c>
      <c r="D685" s="48">
        <v>87.311000000000007</v>
      </c>
    </row>
    <row r="686" spans="2:4">
      <c r="B686" s="49">
        <v>42935.229166666664</v>
      </c>
      <c r="C686" s="48">
        <v>27.831</v>
      </c>
      <c r="D686" s="48">
        <v>86.983999999999995</v>
      </c>
    </row>
    <row r="687" spans="2:4">
      <c r="B687" s="49">
        <v>42935.25</v>
      </c>
      <c r="C687" s="48">
        <v>28.425000000000001</v>
      </c>
      <c r="D687" s="48">
        <v>84.963999999999999</v>
      </c>
    </row>
    <row r="688" spans="2:4">
      <c r="B688" s="49">
        <v>42935.270833333336</v>
      </c>
      <c r="C688" s="48">
        <v>28.821999999999999</v>
      </c>
      <c r="D688" s="48">
        <v>84.08</v>
      </c>
    </row>
    <row r="689" spans="2:4">
      <c r="B689" s="49">
        <v>42935.291666666664</v>
      </c>
      <c r="C689" s="48">
        <v>29.096</v>
      </c>
      <c r="D689" s="48">
        <v>84.855999999999995</v>
      </c>
    </row>
    <row r="690" spans="2:4">
      <c r="B690" s="49">
        <v>42935.3125</v>
      </c>
      <c r="C690" s="48">
        <v>29.946999999999999</v>
      </c>
      <c r="D690" s="48">
        <v>75.863</v>
      </c>
    </row>
    <row r="691" spans="2:4">
      <c r="B691" s="49">
        <v>42935.333333333336</v>
      </c>
      <c r="C691" s="48">
        <v>29.771999999999998</v>
      </c>
      <c r="D691" s="48">
        <v>71.828000000000003</v>
      </c>
    </row>
    <row r="692" spans="2:4">
      <c r="B692" s="49">
        <v>42935.354166666664</v>
      </c>
      <c r="C692" s="48">
        <v>30.097999999999999</v>
      </c>
      <c r="D692" s="48">
        <v>66.635999999999996</v>
      </c>
    </row>
    <row r="693" spans="2:4">
      <c r="B693" s="49">
        <v>42935.375</v>
      </c>
      <c r="C693" s="48">
        <v>30.881</v>
      </c>
      <c r="D693" s="48">
        <v>64.087000000000003</v>
      </c>
    </row>
    <row r="694" spans="2:4">
      <c r="B694" s="49">
        <v>42935.395833333336</v>
      </c>
      <c r="C694" s="48">
        <v>30.831</v>
      </c>
      <c r="D694" s="48">
        <v>64.078999999999994</v>
      </c>
    </row>
    <row r="695" spans="2:4">
      <c r="B695" s="49">
        <v>42935.416666666664</v>
      </c>
      <c r="C695" s="48">
        <v>31.952000000000002</v>
      </c>
      <c r="D695" s="48">
        <v>55.406999999999996</v>
      </c>
    </row>
    <row r="696" spans="2:4">
      <c r="B696" s="49">
        <v>42935.4375</v>
      </c>
      <c r="C696" s="48">
        <v>31.594000000000001</v>
      </c>
      <c r="D696" s="48">
        <v>52.887999999999998</v>
      </c>
    </row>
    <row r="697" spans="2:4">
      <c r="B697" s="49">
        <v>42935.458333333336</v>
      </c>
      <c r="C697" s="48">
        <v>32.518000000000001</v>
      </c>
      <c r="D697" s="48">
        <v>47.844999999999999</v>
      </c>
    </row>
    <row r="698" spans="2:4">
      <c r="B698" s="49">
        <v>42935.479166666664</v>
      </c>
      <c r="C698" s="48">
        <v>31.747</v>
      </c>
      <c r="D698" s="48">
        <v>49.12</v>
      </c>
    </row>
    <row r="699" spans="2:4">
      <c r="B699" s="49">
        <v>42935.5</v>
      </c>
      <c r="C699" s="48">
        <v>33.320999999999998</v>
      </c>
      <c r="D699" s="48">
        <v>42.384</v>
      </c>
    </row>
    <row r="700" spans="2:4">
      <c r="B700" s="49">
        <v>42935.520833333336</v>
      </c>
      <c r="C700" s="48">
        <v>31.696000000000002</v>
      </c>
      <c r="D700" s="48">
        <v>55.658000000000001</v>
      </c>
    </row>
    <row r="701" spans="2:4">
      <c r="B701" s="49">
        <v>42935.541666666664</v>
      </c>
      <c r="C701" s="48">
        <v>29.771999999999998</v>
      </c>
      <c r="D701" s="48">
        <v>62.758000000000003</v>
      </c>
    </row>
    <row r="702" spans="2:4">
      <c r="B702" s="49">
        <v>42935.5625</v>
      </c>
      <c r="C702" s="48">
        <v>32.569000000000003</v>
      </c>
      <c r="D702" s="48">
        <v>42.966999999999999</v>
      </c>
    </row>
    <row r="703" spans="2:4">
      <c r="B703" s="49">
        <v>42935.583333333336</v>
      </c>
      <c r="C703" s="48">
        <v>30.957000000000001</v>
      </c>
      <c r="D703" s="48">
        <v>55.234000000000002</v>
      </c>
    </row>
    <row r="704" spans="2:4">
      <c r="B704" s="49">
        <v>42935.604166666664</v>
      </c>
      <c r="C704" s="48">
        <v>30.451000000000001</v>
      </c>
      <c r="D704" s="48">
        <v>56.084000000000003</v>
      </c>
    </row>
    <row r="705" spans="2:4">
      <c r="B705" s="49">
        <v>42935.625</v>
      </c>
      <c r="C705" s="48">
        <v>30.577000000000002</v>
      </c>
      <c r="D705" s="48">
        <v>60.581000000000003</v>
      </c>
    </row>
    <row r="706" spans="2:4">
      <c r="B706" s="49">
        <v>42935.645833333336</v>
      </c>
      <c r="C706" s="48">
        <v>29.821999999999999</v>
      </c>
      <c r="D706" s="48">
        <v>64.128</v>
      </c>
    </row>
    <row r="707" spans="2:4">
      <c r="B707" s="49">
        <v>42935.666666666664</v>
      </c>
      <c r="C707" s="48">
        <v>29.420999999999999</v>
      </c>
      <c r="D707" s="48">
        <v>68.804000000000002</v>
      </c>
    </row>
    <row r="708" spans="2:4">
      <c r="B708" s="49">
        <v>42935.6875</v>
      </c>
      <c r="C708" s="48">
        <v>30.401</v>
      </c>
      <c r="D708" s="48">
        <v>59.77</v>
      </c>
    </row>
    <row r="709" spans="2:4">
      <c r="B709" s="49">
        <v>42935.708333333336</v>
      </c>
      <c r="C709" s="48">
        <v>29.120999999999999</v>
      </c>
      <c r="D709" s="48">
        <v>69.054000000000002</v>
      </c>
    </row>
    <row r="710" spans="2:4">
      <c r="B710" s="49">
        <v>42935.729166666664</v>
      </c>
      <c r="C710" s="48">
        <v>28.722999999999999</v>
      </c>
      <c r="D710" s="48">
        <v>73.337000000000003</v>
      </c>
    </row>
    <row r="711" spans="2:4">
      <c r="B711" s="49">
        <v>42935.75</v>
      </c>
      <c r="C711" s="48">
        <v>28.425000000000001</v>
      </c>
      <c r="D711" s="48">
        <v>76.918999999999997</v>
      </c>
    </row>
    <row r="712" spans="2:4">
      <c r="B712" s="49">
        <v>42935.770833333336</v>
      </c>
      <c r="C712" s="48">
        <v>28.152999999999999</v>
      </c>
      <c r="D712" s="48">
        <v>80.509</v>
      </c>
    </row>
    <row r="713" spans="2:4">
      <c r="B713" s="49">
        <v>42935.791666666664</v>
      </c>
      <c r="C713" s="48">
        <v>28.300999999999998</v>
      </c>
      <c r="D713" s="48">
        <v>83.049000000000007</v>
      </c>
    </row>
    <row r="714" spans="2:4">
      <c r="B714" s="49">
        <v>42935.8125</v>
      </c>
      <c r="C714" s="48">
        <v>28.425000000000001</v>
      </c>
      <c r="D714" s="48">
        <v>83.793000000000006</v>
      </c>
    </row>
    <row r="715" spans="2:4">
      <c r="B715" s="49">
        <v>42935.833333333336</v>
      </c>
      <c r="C715" s="48">
        <v>28.300999999999998</v>
      </c>
      <c r="D715" s="48">
        <v>84.251999999999995</v>
      </c>
    </row>
    <row r="716" spans="2:4">
      <c r="B716" s="49">
        <v>42935.854166666664</v>
      </c>
      <c r="C716" s="48">
        <v>27.954999999999998</v>
      </c>
      <c r="D716" s="48">
        <v>85.228999999999999</v>
      </c>
    </row>
    <row r="717" spans="2:4">
      <c r="B717" s="49">
        <v>42935.875</v>
      </c>
      <c r="C717" s="48">
        <v>27.954999999999998</v>
      </c>
      <c r="D717" s="48">
        <v>85.257000000000005</v>
      </c>
    </row>
    <row r="718" spans="2:4">
      <c r="B718" s="49">
        <v>42935.895833333336</v>
      </c>
      <c r="C718" s="48">
        <v>27.905000000000001</v>
      </c>
      <c r="D718" s="48">
        <v>85.417000000000002</v>
      </c>
    </row>
    <row r="719" spans="2:4">
      <c r="B719" s="49">
        <v>42935.916666666664</v>
      </c>
      <c r="C719" s="48">
        <v>27.881</v>
      </c>
      <c r="D719" s="48">
        <v>85.581000000000003</v>
      </c>
    </row>
    <row r="720" spans="2:4">
      <c r="B720" s="49">
        <v>42935.9375</v>
      </c>
      <c r="C720" s="48">
        <v>27.831</v>
      </c>
      <c r="D720" s="48">
        <v>85.74</v>
      </c>
    </row>
    <row r="721" spans="2:4">
      <c r="B721" s="49">
        <v>42935.958333333336</v>
      </c>
      <c r="C721" s="48">
        <v>27.782</v>
      </c>
      <c r="D721" s="48">
        <v>85.899000000000001</v>
      </c>
    </row>
    <row r="722" spans="2:4">
      <c r="B722" s="49">
        <v>42935.979166666664</v>
      </c>
      <c r="C722" s="48">
        <v>27.733000000000001</v>
      </c>
      <c r="D722" s="48">
        <v>86.143000000000001</v>
      </c>
    </row>
    <row r="723" spans="2:4">
      <c r="B723" s="49">
        <v>42936</v>
      </c>
      <c r="C723" s="48">
        <v>27.707999999999998</v>
      </c>
      <c r="D723" s="48">
        <v>86.221999999999994</v>
      </c>
    </row>
    <row r="724" spans="2:4">
      <c r="B724" s="49">
        <v>42936.020833333336</v>
      </c>
      <c r="C724" s="48">
        <v>27.658999999999999</v>
      </c>
      <c r="D724" s="48">
        <v>86.097999999999999</v>
      </c>
    </row>
    <row r="725" spans="2:4">
      <c r="B725" s="49">
        <v>42936.041666666664</v>
      </c>
      <c r="C725" s="48">
        <v>27.609000000000002</v>
      </c>
      <c r="D725" s="48">
        <v>86.058000000000007</v>
      </c>
    </row>
    <row r="726" spans="2:4">
      <c r="B726" s="49">
        <v>42936.0625</v>
      </c>
      <c r="C726" s="48">
        <v>27.56</v>
      </c>
      <c r="D726" s="48">
        <v>86.302000000000007</v>
      </c>
    </row>
    <row r="727" spans="2:4">
      <c r="B727" s="49">
        <v>42936.083333333336</v>
      </c>
      <c r="C727" s="48">
        <v>27.510999999999999</v>
      </c>
      <c r="D727" s="48">
        <v>86.177000000000007</v>
      </c>
    </row>
    <row r="728" spans="2:4">
      <c r="B728" s="49">
        <v>42936.104166666664</v>
      </c>
      <c r="C728" s="48">
        <v>27.437000000000001</v>
      </c>
      <c r="D728" s="48">
        <v>86.442999999999998</v>
      </c>
    </row>
    <row r="729" spans="2:4">
      <c r="B729" s="49">
        <v>42936.125</v>
      </c>
      <c r="C729" s="48">
        <v>27.388000000000002</v>
      </c>
      <c r="D729" s="48">
        <v>86.432000000000002</v>
      </c>
    </row>
    <row r="730" spans="2:4">
      <c r="B730" s="49">
        <v>42936.145833333336</v>
      </c>
      <c r="C730" s="48">
        <v>27.363</v>
      </c>
      <c r="D730" s="48">
        <v>86.37</v>
      </c>
    </row>
    <row r="731" spans="2:4">
      <c r="B731" s="49">
        <v>42936.166666666664</v>
      </c>
      <c r="C731" s="48">
        <v>27.314</v>
      </c>
      <c r="D731" s="48">
        <v>86.584000000000003</v>
      </c>
    </row>
    <row r="732" spans="2:4">
      <c r="B732" s="49">
        <v>42936.1875</v>
      </c>
      <c r="C732" s="48">
        <v>27.265000000000001</v>
      </c>
      <c r="D732" s="48">
        <v>86.432000000000002</v>
      </c>
    </row>
    <row r="733" spans="2:4">
      <c r="B733" s="49">
        <v>42936.208333333336</v>
      </c>
      <c r="C733" s="48">
        <v>27.190999999999999</v>
      </c>
      <c r="D733" s="48">
        <v>86.781999999999996</v>
      </c>
    </row>
    <row r="734" spans="2:4">
      <c r="B734" s="49">
        <v>42936.229166666664</v>
      </c>
      <c r="C734" s="48">
        <v>27.265000000000001</v>
      </c>
      <c r="D734" s="48">
        <v>86.46</v>
      </c>
    </row>
    <row r="735" spans="2:4">
      <c r="B735" s="49">
        <v>42936.25</v>
      </c>
      <c r="C735" s="48">
        <v>27.881</v>
      </c>
      <c r="D735" s="48">
        <v>84.614999999999995</v>
      </c>
    </row>
    <row r="736" spans="2:4">
      <c r="B736" s="49">
        <v>42936.270833333336</v>
      </c>
      <c r="C736" s="48">
        <v>29.571000000000002</v>
      </c>
      <c r="D736" s="48">
        <v>77.531000000000006</v>
      </c>
    </row>
    <row r="737" spans="2:4">
      <c r="B737" s="49">
        <v>42936.291666666664</v>
      </c>
      <c r="C737" s="48">
        <v>29.321000000000002</v>
      </c>
      <c r="D737" s="48">
        <v>73.927999999999997</v>
      </c>
    </row>
    <row r="738" spans="2:4">
      <c r="B738" s="49">
        <v>42936.3125</v>
      </c>
      <c r="C738" s="48">
        <v>31.033999999999999</v>
      </c>
      <c r="D738" s="48">
        <v>66.766000000000005</v>
      </c>
    </row>
    <row r="739" spans="2:4">
      <c r="B739" s="49">
        <v>42936.333333333336</v>
      </c>
      <c r="C739" s="48">
        <v>31.901</v>
      </c>
      <c r="D739" s="48">
        <v>63.912999999999997</v>
      </c>
    </row>
    <row r="740" spans="2:4">
      <c r="B740" s="49">
        <v>42936.354166666664</v>
      </c>
      <c r="C740" s="48">
        <v>30.527000000000001</v>
      </c>
      <c r="D740" s="48">
        <v>64.369</v>
      </c>
    </row>
    <row r="741" spans="2:4">
      <c r="B741" s="49">
        <v>42936.375</v>
      </c>
      <c r="C741" s="48">
        <v>33.087000000000003</v>
      </c>
      <c r="D741" s="48">
        <v>54.670999999999999</v>
      </c>
    </row>
    <row r="742" spans="2:4">
      <c r="B742" s="49">
        <v>42936.395833333336</v>
      </c>
      <c r="C742" s="48">
        <v>31.39</v>
      </c>
      <c r="D742" s="48">
        <v>56.856000000000002</v>
      </c>
    </row>
    <row r="743" spans="2:4">
      <c r="B743" s="49">
        <v>42936.416666666664</v>
      </c>
      <c r="C743" s="48">
        <v>31.594000000000001</v>
      </c>
      <c r="D743" s="48">
        <v>53.691000000000003</v>
      </c>
    </row>
    <row r="744" spans="2:4">
      <c r="B744" s="49">
        <v>42936.4375</v>
      </c>
      <c r="C744" s="48">
        <v>31.516999999999999</v>
      </c>
      <c r="D744" s="48">
        <v>52.136000000000003</v>
      </c>
    </row>
    <row r="745" spans="2:4">
      <c r="B745" s="49">
        <v>42936.458333333336</v>
      </c>
      <c r="C745" s="48">
        <v>32.982999999999997</v>
      </c>
      <c r="D745" s="48">
        <v>48.360999999999997</v>
      </c>
    </row>
    <row r="746" spans="2:4">
      <c r="B746" s="49">
        <v>42936.479166666664</v>
      </c>
      <c r="C746" s="48">
        <v>32.594999999999999</v>
      </c>
      <c r="D746" s="48">
        <v>47.164999999999999</v>
      </c>
    </row>
    <row r="747" spans="2:4">
      <c r="B747" s="49">
        <v>42936.5</v>
      </c>
      <c r="C747" s="48">
        <v>33.973999999999997</v>
      </c>
      <c r="D747" s="48">
        <v>41.451999999999998</v>
      </c>
    </row>
    <row r="748" spans="2:4">
      <c r="B748" s="49">
        <v>42936.520833333336</v>
      </c>
      <c r="C748" s="48">
        <v>33.790999999999997</v>
      </c>
      <c r="D748" s="48">
        <v>41.834000000000003</v>
      </c>
    </row>
    <row r="749" spans="2:4">
      <c r="B749" s="49">
        <v>42936.541666666664</v>
      </c>
      <c r="C749" s="48">
        <v>32.466000000000001</v>
      </c>
      <c r="D749" s="48">
        <v>47.74</v>
      </c>
    </row>
    <row r="750" spans="2:4">
      <c r="B750" s="49">
        <v>42936.5625</v>
      </c>
      <c r="C750" s="48">
        <v>30.931999999999999</v>
      </c>
      <c r="D750" s="48">
        <v>55.134</v>
      </c>
    </row>
    <row r="751" spans="2:4">
      <c r="B751" s="49">
        <v>42936.583333333336</v>
      </c>
      <c r="C751" s="48">
        <v>31.338999999999999</v>
      </c>
      <c r="D751" s="48">
        <v>58.052999999999997</v>
      </c>
    </row>
    <row r="752" spans="2:4">
      <c r="B752" s="49">
        <v>42936.604166666664</v>
      </c>
      <c r="C752" s="48">
        <v>31.492000000000001</v>
      </c>
      <c r="D752" s="48">
        <v>48.305999999999997</v>
      </c>
    </row>
    <row r="753" spans="2:4">
      <c r="B753" s="49">
        <v>42936.625</v>
      </c>
      <c r="C753" s="48">
        <v>31.568000000000001</v>
      </c>
      <c r="D753" s="48">
        <v>46.777999999999999</v>
      </c>
    </row>
    <row r="754" spans="2:4">
      <c r="B754" s="49">
        <v>42936.645833333336</v>
      </c>
      <c r="C754" s="48">
        <v>31.568000000000001</v>
      </c>
      <c r="D754" s="48">
        <v>54.393000000000001</v>
      </c>
    </row>
    <row r="755" spans="2:4">
      <c r="B755" s="49">
        <v>42936.666666666664</v>
      </c>
      <c r="C755" s="48">
        <v>30.173999999999999</v>
      </c>
      <c r="D755" s="48">
        <v>53.558999999999997</v>
      </c>
    </row>
    <row r="756" spans="2:4">
      <c r="B756" s="49">
        <v>42936.6875</v>
      </c>
      <c r="C756" s="48">
        <v>30.831</v>
      </c>
      <c r="D756" s="48">
        <v>53.777999999999999</v>
      </c>
    </row>
    <row r="757" spans="2:4">
      <c r="B757" s="49">
        <v>42936.708333333336</v>
      </c>
      <c r="C757" s="48">
        <v>29.196000000000002</v>
      </c>
      <c r="D757" s="48">
        <v>69.34</v>
      </c>
    </row>
    <row r="758" spans="2:4">
      <c r="B758" s="49">
        <v>42936.729166666664</v>
      </c>
      <c r="C758" s="48">
        <v>28.946999999999999</v>
      </c>
      <c r="D758" s="48">
        <v>71.465000000000003</v>
      </c>
    </row>
    <row r="759" spans="2:4">
      <c r="B759" s="49">
        <v>42936.75</v>
      </c>
      <c r="C759" s="48">
        <v>28.972000000000001</v>
      </c>
      <c r="D759" s="48">
        <v>75.700999999999993</v>
      </c>
    </row>
    <row r="760" spans="2:4">
      <c r="B760" s="49">
        <v>42936.770833333336</v>
      </c>
      <c r="C760" s="48">
        <v>28.847000000000001</v>
      </c>
      <c r="D760" s="48">
        <v>78.06</v>
      </c>
    </row>
    <row r="761" spans="2:4">
      <c r="B761" s="49">
        <v>42936.791666666664</v>
      </c>
      <c r="C761" s="48">
        <v>28.300999999999998</v>
      </c>
      <c r="D761" s="48">
        <v>83.766000000000005</v>
      </c>
    </row>
    <row r="762" spans="2:4">
      <c r="B762" s="49">
        <v>42936.8125</v>
      </c>
      <c r="C762" s="48">
        <v>28.227</v>
      </c>
      <c r="D762" s="48">
        <v>85.602000000000004</v>
      </c>
    </row>
    <row r="763" spans="2:4">
      <c r="B763" s="49">
        <v>42936.833333333336</v>
      </c>
      <c r="C763" s="48">
        <v>28.152999999999999</v>
      </c>
      <c r="D763" s="48">
        <v>86.238</v>
      </c>
    </row>
    <row r="764" spans="2:4">
      <c r="B764" s="49">
        <v>42936.854166666664</v>
      </c>
      <c r="C764" s="48">
        <v>28.029</v>
      </c>
      <c r="D764" s="48">
        <v>86.492999999999995</v>
      </c>
    </row>
    <row r="765" spans="2:4">
      <c r="B765" s="49">
        <v>42936.875</v>
      </c>
      <c r="C765" s="48">
        <v>27.782</v>
      </c>
      <c r="D765" s="48">
        <v>85.983999999999995</v>
      </c>
    </row>
    <row r="766" spans="2:4">
      <c r="B766" s="49">
        <v>42936.895833333336</v>
      </c>
      <c r="C766" s="48">
        <v>27.585000000000001</v>
      </c>
      <c r="D766" s="48">
        <v>86.165999999999997</v>
      </c>
    </row>
    <row r="767" spans="2:4">
      <c r="B767" s="49">
        <v>42936.916666666664</v>
      </c>
      <c r="C767" s="48">
        <v>27.437000000000001</v>
      </c>
      <c r="D767" s="48">
        <v>86.103999999999999</v>
      </c>
    </row>
    <row r="768" spans="2:4">
      <c r="B768" s="49">
        <v>42936.9375</v>
      </c>
      <c r="C768" s="48">
        <v>27.29</v>
      </c>
      <c r="D768" s="48">
        <v>86.494</v>
      </c>
    </row>
    <row r="769" spans="2:4">
      <c r="B769" s="49">
        <v>42936.958333333336</v>
      </c>
      <c r="C769" s="48">
        <v>27.190999999999999</v>
      </c>
      <c r="D769" s="48">
        <v>86.528000000000006</v>
      </c>
    </row>
    <row r="770" spans="2:4">
      <c r="B770" s="49">
        <v>42936.979166666664</v>
      </c>
      <c r="C770" s="48">
        <v>27.117999999999999</v>
      </c>
      <c r="D770" s="48">
        <v>86.709000000000003</v>
      </c>
    </row>
    <row r="771" spans="2:4">
      <c r="B771" s="49">
        <v>42937</v>
      </c>
      <c r="C771" s="48">
        <v>27.044</v>
      </c>
      <c r="D771" s="48">
        <v>86.972999999999999</v>
      </c>
    </row>
    <row r="772" spans="2:4">
      <c r="B772" s="49">
        <v>42937.020833333336</v>
      </c>
      <c r="C772" s="48">
        <v>26.946000000000002</v>
      </c>
      <c r="D772" s="48">
        <v>86.950999999999993</v>
      </c>
    </row>
    <row r="773" spans="2:4">
      <c r="B773" s="49">
        <v>42937.041666666664</v>
      </c>
      <c r="C773" s="48">
        <v>26.872</v>
      </c>
      <c r="D773" s="48">
        <v>87.102000000000004</v>
      </c>
    </row>
    <row r="774" spans="2:4">
      <c r="B774" s="49">
        <v>42937.0625</v>
      </c>
      <c r="C774" s="48">
        <v>26.798999999999999</v>
      </c>
      <c r="D774" s="48">
        <v>86.917000000000002</v>
      </c>
    </row>
    <row r="775" spans="2:4">
      <c r="B775" s="49">
        <v>42937.083333333336</v>
      </c>
      <c r="C775" s="48">
        <v>26.75</v>
      </c>
      <c r="D775" s="48">
        <v>86.85</v>
      </c>
    </row>
    <row r="776" spans="2:4">
      <c r="B776" s="49">
        <v>42937.104166666664</v>
      </c>
      <c r="C776" s="48">
        <v>26.675999999999998</v>
      </c>
      <c r="D776" s="48">
        <v>87.17</v>
      </c>
    </row>
    <row r="777" spans="2:4">
      <c r="B777" s="49">
        <v>42937.125</v>
      </c>
      <c r="C777" s="48">
        <v>26.675999999999998</v>
      </c>
      <c r="D777" s="48">
        <v>87.114000000000004</v>
      </c>
    </row>
    <row r="778" spans="2:4">
      <c r="B778" s="49">
        <v>42937.145833333336</v>
      </c>
      <c r="C778" s="48">
        <v>26.628</v>
      </c>
      <c r="D778" s="48">
        <v>87.242999999999995</v>
      </c>
    </row>
    <row r="779" spans="2:4">
      <c r="B779" s="49">
        <v>42937.166666666664</v>
      </c>
      <c r="C779" s="48">
        <v>26.628</v>
      </c>
      <c r="D779" s="48">
        <v>87.159000000000006</v>
      </c>
    </row>
    <row r="780" spans="2:4">
      <c r="B780" s="49">
        <v>42937.1875</v>
      </c>
      <c r="C780" s="48">
        <v>26.553999999999998</v>
      </c>
      <c r="D780" s="48">
        <v>87.197999999999993</v>
      </c>
    </row>
    <row r="781" spans="2:4">
      <c r="B781" s="49">
        <v>42937.208333333336</v>
      </c>
      <c r="C781" s="48">
        <v>26.504999999999999</v>
      </c>
      <c r="D781" s="48">
        <v>87.242999999999995</v>
      </c>
    </row>
    <row r="782" spans="2:4">
      <c r="B782" s="49">
        <v>42937.229166666664</v>
      </c>
      <c r="C782" s="48">
        <v>26.603000000000002</v>
      </c>
      <c r="D782" s="48">
        <v>86.478999999999999</v>
      </c>
    </row>
    <row r="783" spans="2:4">
      <c r="B783" s="49">
        <v>42937.25</v>
      </c>
      <c r="C783" s="48">
        <v>27.167000000000002</v>
      </c>
      <c r="D783" s="48">
        <v>85.024000000000001</v>
      </c>
    </row>
    <row r="784" spans="2:4">
      <c r="B784" s="49">
        <v>42937.270833333336</v>
      </c>
      <c r="C784" s="48">
        <v>29.797000000000001</v>
      </c>
      <c r="D784" s="48">
        <v>78.986999999999995</v>
      </c>
    </row>
    <row r="785" spans="2:4">
      <c r="B785" s="49">
        <v>42937.291666666664</v>
      </c>
      <c r="C785" s="48">
        <v>29.596</v>
      </c>
      <c r="D785" s="48">
        <v>75.111999999999995</v>
      </c>
    </row>
    <row r="786" spans="2:4">
      <c r="B786" s="49">
        <v>42937.3125</v>
      </c>
      <c r="C786" s="48">
        <v>30.831</v>
      </c>
      <c r="D786" s="48">
        <v>67.221999999999994</v>
      </c>
    </row>
    <row r="787" spans="2:4">
      <c r="B787" s="49">
        <v>42937.333333333336</v>
      </c>
      <c r="C787" s="48">
        <v>31.978000000000002</v>
      </c>
      <c r="D787" s="48">
        <v>60.328000000000003</v>
      </c>
    </row>
    <row r="788" spans="2:4">
      <c r="B788" s="49">
        <v>42937.354166666664</v>
      </c>
      <c r="C788" s="48">
        <v>30.475999999999999</v>
      </c>
      <c r="D788" s="48">
        <v>62.188000000000002</v>
      </c>
    </row>
    <row r="789" spans="2:4">
      <c r="B789" s="49">
        <v>42937.375</v>
      </c>
      <c r="C789" s="48">
        <v>33.191000000000003</v>
      </c>
      <c r="D789" s="48">
        <v>53.655000000000001</v>
      </c>
    </row>
    <row r="790" spans="2:4">
      <c r="B790" s="49">
        <v>42937.395833333336</v>
      </c>
      <c r="C790" s="48">
        <v>31.39</v>
      </c>
      <c r="D790" s="48">
        <v>56.347000000000001</v>
      </c>
    </row>
    <row r="791" spans="2:4">
      <c r="B791" s="49">
        <v>42937.416666666664</v>
      </c>
      <c r="C791" s="48">
        <v>31.516999999999999</v>
      </c>
      <c r="D791" s="48">
        <v>54.834000000000003</v>
      </c>
    </row>
    <row r="792" spans="2:4">
      <c r="B792" s="49">
        <v>42937.4375</v>
      </c>
      <c r="C792" s="48">
        <v>32.156999999999996</v>
      </c>
      <c r="D792" s="48">
        <v>50.732999999999997</v>
      </c>
    </row>
    <row r="793" spans="2:4">
      <c r="B793" s="49">
        <v>42937.458333333336</v>
      </c>
      <c r="C793" s="48">
        <v>33.061</v>
      </c>
      <c r="D793" s="48">
        <v>47.255000000000003</v>
      </c>
    </row>
    <row r="794" spans="2:4">
      <c r="B794" s="49">
        <v>42937.479166666664</v>
      </c>
      <c r="C794" s="48">
        <v>33.869999999999997</v>
      </c>
      <c r="D794" s="48">
        <v>43.179000000000002</v>
      </c>
    </row>
    <row r="795" spans="2:4">
      <c r="B795" s="49">
        <v>42937.5</v>
      </c>
      <c r="C795" s="48">
        <v>33.738999999999997</v>
      </c>
      <c r="D795" s="48">
        <v>42.029000000000003</v>
      </c>
    </row>
    <row r="796" spans="2:4">
      <c r="B796" s="49">
        <v>42937.520833333336</v>
      </c>
      <c r="C796" s="48">
        <v>33.399000000000001</v>
      </c>
      <c r="D796" s="48">
        <v>42.058999999999997</v>
      </c>
    </row>
    <row r="797" spans="2:4">
      <c r="B797" s="49">
        <v>42937.541666666664</v>
      </c>
      <c r="C797" s="48">
        <v>32.543999999999997</v>
      </c>
      <c r="D797" s="48">
        <v>44.456000000000003</v>
      </c>
    </row>
    <row r="798" spans="2:4">
      <c r="B798" s="49">
        <v>42937.5625</v>
      </c>
      <c r="C798" s="48">
        <v>32.44</v>
      </c>
      <c r="D798" s="48">
        <v>48.457000000000001</v>
      </c>
    </row>
    <row r="799" spans="2:4">
      <c r="B799" s="49">
        <v>42937.583333333336</v>
      </c>
      <c r="C799" s="48">
        <v>32.183</v>
      </c>
      <c r="D799" s="48">
        <v>44.712000000000003</v>
      </c>
    </row>
    <row r="800" spans="2:4">
      <c r="B800" s="49">
        <v>42937.604166666664</v>
      </c>
      <c r="C800" s="48">
        <v>31.364000000000001</v>
      </c>
      <c r="D800" s="48">
        <v>47.701999999999998</v>
      </c>
    </row>
    <row r="801" spans="2:4">
      <c r="B801" s="49">
        <v>42937.625</v>
      </c>
      <c r="C801" s="48">
        <v>31.594000000000001</v>
      </c>
      <c r="D801" s="48">
        <v>48.122</v>
      </c>
    </row>
    <row r="802" spans="2:4">
      <c r="B802" s="49">
        <v>42937.645833333336</v>
      </c>
      <c r="C802" s="48">
        <v>29.922000000000001</v>
      </c>
      <c r="D802" s="48">
        <v>59.131</v>
      </c>
    </row>
    <row r="803" spans="2:4">
      <c r="B803" s="49">
        <v>42937.666666666664</v>
      </c>
      <c r="C803" s="48">
        <v>30.3</v>
      </c>
      <c r="D803" s="48">
        <v>58.78</v>
      </c>
    </row>
    <row r="804" spans="2:4">
      <c r="B804" s="49">
        <v>42937.6875</v>
      </c>
      <c r="C804" s="48">
        <v>29.972999999999999</v>
      </c>
      <c r="D804" s="48">
        <v>58.792999999999999</v>
      </c>
    </row>
    <row r="805" spans="2:4">
      <c r="B805" s="49">
        <v>42937.708333333336</v>
      </c>
      <c r="C805" s="48">
        <v>30.199000000000002</v>
      </c>
      <c r="D805" s="48">
        <v>54.01</v>
      </c>
    </row>
    <row r="806" spans="2:4">
      <c r="B806" s="49">
        <v>42937.729166666664</v>
      </c>
      <c r="C806" s="48">
        <v>29.696000000000002</v>
      </c>
      <c r="D806" s="48">
        <v>61.347999999999999</v>
      </c>
    </row>
    <row r="807" spans="2:4">
      <c r="B807" s="49">
        <v>42937.75</v>
      </c>
      <c r="C807" s="48">
        <v>28.722999999999999</v>
      </c>
      <c r="D807" s="48">
        <v>73.099000000000004</v>
      </c>
    </row>
    <row r="808" spans="2:4">
      <c r="B808" s="49">
        <v>42937.770833333336</v>
      </c>
      <c r="C808" s="48">
        <v>28.698</v>
      </c>
      <c r="D808" s="48">
        <v>74.016999999999996</v>
      </c>
    </row>
    <row r="809" spans="2:4">
      <c r="B809" s="49">
        <v>42937.791666666664</v>
      </c>
      <c r="C809" s="48">
        <v>28.574000000000002</v>
      </c>
      <c r="D809" s="48">
        <v>76.064999999999998</v>
      </c>
    </row>
    <row r="810" spans="2:4">
      <c r="B810" s="49">
        <v>42937.8125</v>
      </c>
      <c r="C810" s="48">
        <v>28.599</v>
      </c>
      <c r="D810" s="48">
        <v>77.569999999999993</v>
      </c>
    </row>
    <row r="811" spans="2:4">
      <c r="B811" s="49">
        <v>42937.833333333336</v>
      </c>
      <c r="C811" s="48">
        <v>28.524000000000001</v>
      </c>
      <c r="D811" s="48">
        <v>78.287000000000006</v>
      </c>
    </row>
    <row r="812" spans="2:4">
      <c r="B812" s="49">
        <v>42937.854166666664</v>
      </c>
      <c r="C812" s="48">
        <v>28.4</v>
      </c>
      <c r="D812" s="48">
        <v>78.379000000000005</v>
      </c>
    </row>
    <row r="813" spans="2:4">
      <c r="B813" s="49">
        <v>42937.875</v>
      </c>
      <c r="C813" s="48">
        <v>28.251999999999999</v>
      </c>
      <c r="D813" s="48">
        <v>78.378</v>
      </c>
    </row>
    <row r="814" spans="2:4">
      <c r="B814" s="49">
        <v>42937.895833333336</v>
      </c>
      <c r="C814" s="48">
        <v>28.128</v>
      </c>
      <c r="D814" s="48">
        <v>78.293999999999997</v>
      </c>
    </row>
    <row r="815" spans="2:4">
      <c r="B815" s="49">
        <v>42937.916666666664</v>
      </c>
      <c r="C815" s="48">
        <v>28.350999999999999</v>
      </c>
      <c r="D815" s="48">
        <v>77.665999999999997</v>
      </c>
    </row>
    <row r="816" spans="2:4">
      <c r="B816" s="49">
        <v>42937.9375</v>
      </c>
      <c r="C816" s="48">
        <v>28.103000000000002</v>
      </c>
      <c r="D816" s="48">
        <v>78.522000000000006</v>
      </c>
    </row>
    <row r="817" spans="2:4">
      <c r="B817" s="49">
        <v>42937.958333333336</v>
      </c>
      <c r="C817" s="48">
        <v>28.276</v>
      </c>
      <c r="D817" s="48">
        <v>78.12</v>
      </c>
    </row>
    <row r="818" spans="2:4">
      <c r="B818" s="49">
        <v>42937.979166666664</v>
      </c>
      <c r="C818" s="48">
        <v>28.053999999999998</v>
      </c>
      <c r="D818" s="48">
        <v>79.007999999999996</v>
      </c>
    </row>
    <row r="819" spans="2:4">
      <c r="B819" s="49">
        <v>42938</v>
      </c>
      <c r="C819" s="48">
        <v>28.177</v>
      </c>
      <c r="D819" s="48">
        <v>79.179000000000002</v>
      </c>
    </row>
    <row r="820" spans="2:4">
      <c r="B820" s="49">
        <v>42938.020833333336</v>
      </c>
      <c r="C820" s="48">
        <v>28.276</v>
      </c>
      <c r="D820" s="48">
        <v>79.287000000000006</v>
      </c>
    </row>
    <row r="821" spans="2:4">
      <c r="B821" s="49">
        <v>42938.041666666664</v>
      </c>
      <c r="C821" s="48">
        <v>28.004000000000001</v>
      </c>
      <c r="D821" s="48">
        <v>80.275000000000006</v>
      </c>
    </row>
    <row r="822" spans="2:4">
      <c r="B822" s="49">
        <v>42938.0625</v>
      </c>
      <c r="C822" s="48">
        <v>28.103000000000002</v>
      </c>
      <c r="D822" s="48">
        <v>80.382999999999996</v>
      </c>
    </row>
    <row r="823" spans="2:4">
      <c r="B823" s="49">
        <v>42938.083333333336</v>
      </c>
      <c r="C823" s="48">
        <v>28.177</v>
      </c>
      <c r="D823" s="48">
        <v>80.688000000000002</v>
      </c>
    </row>
    <row r="824" spans="2:4">
      <c r="B824" s="49">
        <v>42938.104166666664</v>
      </c>
      <c r="C824" s="48">
        <v>28.227</v>
      </c>
      <c r="D824" s="48">
        <v>80.930000000000007</v>
      </c>
    </row>
    <row r="825" spans="2:4">
      <c r="B825" s="49">
        <v>42938.125</v>
      </c>
      <c r="C825" s="48">
        <v>28.227</v>
      </c>
      <c r="D825" s="48">
        <v>81.421000000000006</v>
      </c>
    </row>
    <row r="826" spans="2:4">
      <c r="B826" s="49">
        <v>42938.145833333336</v>
      </c>
      <c r="C826" s="48">
        <v>27.98</v>
      </c>
      <c r="D826" s="48">
        <v>82.174999999999997</v>
      </c>
    </row>
    <row r="827" spans="2:4">
      <c r="B827" s="49">
        <v>42938.166666666664</v>
      </c>
      <c r="C827" s="48">
        <v>28.004000000000001</v>
      </c>
      <c r="D827" s="48">
        <v>82.266999999999996</v>
      </c>
    </row>
    <row r="828" spans="2:4">
      <c r="B828" s="49">
        <v>42938.1875</v>
      </c>
      <c r="C828" s="48">
        <v>28.029</v>
      </c>
      <c r="D828" s="48">
        <v>82.1</v>
      </c>
    </row>
    <row r="829" spans="2:4">
      <c r="B829" s="49">
        <v>42938.208333333336</v>
      </c>
      <c r="C829" s="48">
        <v>28.004000000000001</v>
      </c>
      <c r="D829" s="48">
        <v>82.209000000000003</v>
      </c>
    </row>
    <row r="830" spans="2:4">
      <c r="B830" s="49">
        <v>42938.229166666664</v>
      </c>
      <c r="C830" s="48">
        <v>28.128</v>
      </c>
      <c r="D830" s="48">
        <v>81.832999999999998</v>
      </c>
    </row>
    <row r="831" spans="2:4">
      <c r="B831" s="49">
        <v>42938.25</v>
      </c>
      <c r="C831" s="48">
        <v>28.722999999999999</v>
      </c>
      <c r="D831" s="48">
        <v>80.048000000000002</v>
      </c>
    </row>
    <row r="832" spans="2:4">
      <c r="B832" s="49">
        <v>42938.270833333336</v>
      </c>
      <c r="C832" s="48">
        <v>29.946999999999999</v>
      </c>
      <c r="D832" s="48">
        <v>74.436000000000007</v>
      </c>
    </row>
    <row r="833" spans="2:4">
      <c r="B833" s="49">
        <v>42938.291666666664</v>
      </c>
      <c r="C833" s="48">
        <v>29.797000000000001</v>
      </c>
      <c r="D833" s="48">
        <v>69.66</v>
      </c>
    </row>
    <row r="834" spans="2:4">
      <c r="B834" s="49">
        <v>42938.3125</v>
      </c>
      <c r="C834" s="48">
        <v>30.501999999999999</v>
      </c>
      <c r="D834" s="48">
        <v>64.302999999999997</v>
      </c>
    </row>
    <row r="835" spans="2:4">
      <c r="B835" s="49">
        <v>42938.333333333336</v>
      </c>
      <c r="C835" s="48">
        <v>30.324999999999999</v>
      </c>
      <c r="D835" s="48">
        <v>61.290999999999997</v>
      </c>
    </row>
    <row r="836" spans="2:4">
      <c r="B836" s="49">
        <v>42938.354166666664</v>
      </c>
      <c r="C836" s="48">
        <v>30.3</v>
      </c>
      <c r="D836" s="48">
        <v>60.13</v>
      </c>
    </row>
    <row r="837" spans="2:4">
      <c r="B837" s="49">
        <v>42938.375</v>
      </c>
      <c r="C837" s="48">
        <v>33.555999999999997</v>
      </c>
      <c r="D837" s="48">
        <v>55.058</v>
      </c>
    </row>
    <row r="838" spans="2:4">
      <c r="B838" s="49">
        <v>42938.395833333336</v>
      </c>
      <c r="C838" s="48">
        <v>31.67</v>
      </c>
      <c r="D838" s="48">
        <v>53.895000000000003</v>
      </c>
    </row>
    <row r="839" spans="2:4">
      <c r="B839" s="49">
        <v>42938.416666666664</v>
      </c>
      <c r="C839" s="48">
        <v>29.146000000000001</v>
      </c>
      <c r="D839" s="48">
        <v>65.522999999999996</v>
      </c>
    </row>
    <row r="840" spans="2:4">
      <c r="B840" s="49">
        <v>42938.4375</v>
      </c>
      <c r="C840" s="48">
        <v>29.696000000000002</v>
      </c>
      <c r="D840" s="48">
        <v>71.453999999999994</v>
      </c>
    </row>
    <row r="841" spans="2:4">
      <c r="B841" s="49">
        <v>42938.458333333336</v>
      </c>
      <c r="C841" s="48">
        <v>31.312999999999999</v>
      </c>
      <c r="D841" s="48">
        <v>60.319000000000003</v>
      </c>
    </row>
    <row r="842" spans="2:4">
      <c r="B842" s="49">
        <v>42938.479166666664</v>
      </c>
      <c r="C842" s="48">
        <v>33.843000000000004</v>
      </c>
      <c r="D842" s="48">
        <v>42.442</v>
      </c>
    </row>
    <row r="843" spans="2:4">
      <c r="B843" s="49">
        <v>42938.5</v>
      </c>
      <c r="C843" s="48">
        <v>29.646000000000001</v>
      </c>
      <c r="D843" s="48">
        <v>61.62</v>
      </c>
    </row>
    <row r="844" spans="2:4">
      <c r="B844" s="49">
        <v>42938.520833333336</v>
      </c>
      <c r="C844" s="48">
        <v>29.420999999999999</v>
      </c>
      <c r="D844" s="48">
        <v>68.317999999999998</v>
      </c>
    </row>
    <row r="845" spans="2:4">
      <c r="B845" s="49">
        <v>42938.541666666664</v>
      </c>
      <c r="C845" s="48">
        <v>28.623999999999999</v>
      </c>
      <c r="D845" s="48">
        <v>75.454999999999998</v>
      </c>
    </row>
    <row r="846" spans="2:4">
      <c r="B846" s="49">
        <v>42938.5625</v>
      </c>
      <c r="C846" s="48">
        <v>28.475000000000001</v>
      </c>
      <c r="D846" s="48">
        <v>82.338999999999999</v>
      </c>
    </row>
    <row r="847" spans="2:4">
      <c r="B847" s="49">
        <v>42938.583333333336</v>
      </c>
      <c r="C847" s="48">
        <v>28.623999999999999</v>
      </c>
      <c r="D847" s="48">
        <v>84.494</v>
      </c>
    </row>
    <row r="848" spans="2:4">
      <c r="B848" s="49">
        <v>42938.604166666664</v>
      </c>
      <c r="C848" s="48">
        <v>28.672999999999998</v>
      </c>
      <c r="D848" s="48">
        <v>83.159000000000006</v>
      </c>
    </row>
    <row r="849" spans="2:4">
      <c r="B849" s="49">
        <v>42938.625</v>
      </c>
      <c r="C849" s="48">
        <v>28.524000000000001</v>
      </c>
      <c r="D849" s="48">
        <v>81.369</v>
      </c>
    </row>
    <row r="850" spans="2:4">
      <c r="B850" s="49">
        <v>42938.645833333336</v>
      </c>
      <c r="C850" s="48">
        <v>28.375</v>
      </c>
      <c r="D850" s="48">
        <v>80.700999999999993</v>
      </c>
    </row>
    <row r="851" spans="2:4">
      <c r="B851" s="49">
        <v>42938.666666666664</v>
      </c>
      <c r="C851" s="48">
        <v>28.425000000000001</v>
      </c>
      <c r="D851" s="48">
        <v>80.102000000000004</v>
      </c>
    </row>
    <row r="852" spans="2:4">
      <c r="B852" s="49">
        <v>42938.6875</v>
      </c>
      <c r="C852" s="48">
        <v>28.375</v>
      </c>
      <c r="D852" s="48">
        <v>80.179000000000002</v>
      </c>
    </row>
    <row r="853" spans="2:4">
      <c r="B853" s="49">
        <v>42938.708333333336</v>
      </c>
      <c r="C853" s="48">
        <v>28.326000000000001</v>
      </c>
      <c r="D853" s="48">
        <v>82.307000000000002</v>
      </c>
    </row>
    <row r="854" spans="2:4">
      <c r="B854" s="49">
        <v>42938.729166666664</v>
      </c>
      <c r="C854" s="48">
        <v>28.45</v>
      </c>
      <c r="D854" s="48">
        <v>84.256</v>
      </c>
    </row>
    <row r="855" spans="2:4">
      <c r="B855" s="49">
        <v>42938.75</v>
      </c>
      <c r="C855" s="48">
        <v>28.177</v>
      </c>
      <c r="D855" s="48">
        <v>86.921999999999997</v>
      </c>
    </row>
    <row r="856" spans="2:4">
      <c r="B856" s="49">
        <v>42938.770833333336</v>
      </c>
      <c r="C856" s="48">
        <v>28.177</v>
      </c>
      <c r="D856" s="48">
        <v>86.242999999999995</v>
      </c>
    </row>
    <row r="857" spans="2:4">
      <c r="B857" s="49">
        <v>42938.791666666664</v>
      </c>
      <c r="C857" s="48">
        <v>28.45</v>
      </c>
      <c r="D857" s="48">
        <v>88.590999999999994</v>
      </c>
    </row>
    <row r="858" spans="2:4">
      <c r="B858" s="49">
        <v>42938.8125</v>
      </c>
      <c r="C858" s="48">
        <v>28.103000000000002</v>
      </c>
      <c r="D858" s="48">
        <v>89.183000000000007</v>
      </c>
    </row>
    <row r="859" spans="2:4">
      <c r="B859" s="49">
        <v>42938.833333333336</v>
      </c>
      <c r="C859" s="48">
        <v>28.300999999999998</v>
      </c>
      <c r="D859" s="48">
        <v>89.033000000000001</v>
      </c>
    </row>
    <row r="860" spans="2:4">
      <c r="B860" s="49">
        <v>42938.854166666664</v>
      </c>
      <c r="C860" s="48">
        <v>28.053999999999998</v>
      </c>
      <c r="D860" s="48">
        <v>89.394999999999996</v>
      </c>
    </row>
    <row r="861" spans="2:4">
      <c r="B861" s="49">
        <v>42938.875</v>
      </c>
      <c r="C861" s="48">
        <v>28.251999999999999</v>
      </c>
      <c r="D861" s="48">
        <v>89.301000000000002</v>
      </c>
    </row>
    <row r="862" spans="2:4">
      <c r="B862" s="49">
        <v>42938.895833333336</v>
      </c>
      <c r="C862" s="48">
        <v>27.93</v>
      </c>
      <c r="D862" s="48">
        <v>89.700999999999993</v>
      </c>
    </row>
    <row r="863" spans="2:4">
      <c r="B863" s="49">
        <v>42938.916666666664</v>
      </c>
      <c r="C863" s="48">
        <v>28.128</v>
      </c>
      <c r="D863" s="48">
        <v>89.3</v>
      </c>
    </row>
    <row r="864" spans="2:4">
      <c r="B864" s="49">
        <v>42938.9375</v>
      </c>
      <c r="C864" s="48">
        <v>28.276</v>
      </c>
      <c r="D864" s="48">
        <v>88.887</v>
      </c>
    </row>
    <row r="865" spans="2:4">
      <c r="B865" s="49">
        <v>42938.958333333336</v>
      </c>
      <c r="C865" s="48">
        <v>28.029</v>
      </c>
      <c r="D865" s="48">
        <v>89.501000000000005</v>
      </c>
    </row>
    <row r="866" spans="2:4">
      <c r="B866" s="49">
        <v>42938.979166666664</v>
      </c>
      <c r="C866" s="48">
        <v>28.177</v>
      </c>
      <c r="D866" s="48">
        <v>89.06</v>
      </c>
    </row>
    <row r="867" spans="2:4">
      <c r="B867" s="49">
        <v>42939</v>
      </c>
      <c r="C867" s="48">
        <v>27.93</v>
      </c>
      <c r="D867" s="48">
        <v>89.17</v>
      </c>
    </row>
    <row r="868" spans="2:4">
      <c r="B868" s="49">
        <v>42939.020833333336</v>
      </c>
      <c r="C868" s="48">
        <v>28.053999999999998</v>
      </c>
      <c r="D868" s="48">
        <v>89.227000000000004</v>
      </c>
    </row>
    <row r="869" spans="2:4">
      <c r="B869" s="49">
        <v>42939.041666666664</v>
      </c>
      <c r="C869" s="48">
        <v>28.152999999999999</v>
      </c>
      <c r="D869" s="48">
        <v>88.914000000000001</v>
      </c>
    </row>
    <row r="870" spans="2:4">
      <c r="B870" s="49">
        <v>42939.0625</v>
      </c>
      <c r="C870" s="48">
        <v>28.202000000000002</v>
      </c>
      <c r="D870" s="48">
        <v>88.813999999999993</v>
      </c>
    </row>
    <row r="871" spans="2:4">
      <c r="B871" s="49">
        <v>42939.083333333336</v>
      </c>
      <c r="C871" s="48">
        <v>27.905000000000001</v>
      </c>
      <c r="D871" s="48">
        <v>89.36</v>
      </c>
    </row>
    <row r="872" spans="2:4">
      <c r="B872" s="49">
        <v>42939.104166666664</v>
      </c>
      <c r="C872" s="48">
        <v>27.954999999999998</v>
      </c>
      <c r="D872" s="48">
        <v>88.951999999999998</v>
      </c>
    </row>
    <row r="873" spans="2:4">
      <c r="B873" s="49">
        <v>42939.125</v>
      </c>
      <c r="C873" s="48">
        <v>28.029</v>
      </c>
      <c r="D873" s="48">
        <v>88.801000000000002</v>
      </c>
    </row>
    <row r="874" spans="2:4">
      <c r="B874" s="49">
        <v>42939.145833333336</v>
      </c>
      <c r="C874" s="48">
        <v>28.103000000000002</v>
      </c>
      <c r="D874" s="48">
        <v>88.790999999999997</v>
      </c>
    </row>
    <row r="875" spans="2:4">
      <c r="B875" s="49">
        <v>42939.166666666664</v>
      </c>
      <c r="C875" s="48">
        <v>27.831</v>
      </c>
      <c r="D875" s="48">
        <v>88.894999999999996</v>
      </c>
    </row>
    <row r="876" spans="2:4">
      <c r="B876" s="49">
        <v>42939.1875</v>
      </c>
      <c r="C876" s="48">
        <v>27.658999999999999</v>
      </c>
      <c r="D876" s="48">
        <v>89.302000000000007</v>
      </c>
    </row>
    <row r="877" spans="2:4">
      <c r="B877" s="49">
        <v>42939.208333333336</v>
      </c>
      <c r="C877" s="48">
        <v>27.510999999999999</v>
      </c>
      <c r="D877" s="48">
        <v>89.546000000000006</v>
      </c>
    </row>
    <row r="878" spans="2:4">
      <c r="B878" s="49">
        <v>42939.229166666664</v>
      </c>
      <c r="C878" s="48">
        <v>27.56</v>
      </c>
      <c r="D878" s="48">
        <v>89.167000000000002</v>
      </c>
    </row>
    <row r="879" spans="2:4">
      <c r="B879" s="49">
        <v>42939.25</v>
      </c>
      <c r="C879" s="48">
        <v>28.177</v>
      </c>
      <c r="D879" s="48">
        <v>87.74</v>
      </c>
    </row>
    <row r="880" spans="2:4">
      <c r="B880" s="49">
        <v>42939.270833333336</v>
      </c>
      <c r="C880" s="48">
        <v>28.300999999999998</v>
      </c>
      <c r="D880" s="48">
        <v>85.619</v>
      </c>
    </row>
    <row r="881" spans="2:4">
      <c r="B881" s="49">
        <v>42939.291666666664</v>
      </c>
      <c r="C881" s="48">
        <v>28.350999999999999</v>
      </c>
      <c r="D881" s="48">
        <v>83.088999999999999</v>
      </c>
    </row>
    <row r="882" spans="2:4">
      <c r="B882" s="49">
        <v>42939.3125</v>
      </c>
      <c r="C882" s="48">
        <v>28.300999999999998</v>
      </c>
      <c r="D882" s="48">
        <v>83.793999999999997</v>
      </c>
    </row>
    <row r="883" spans="2:4">
      <c r="B883" s="49">
        <v>42939.333333333336</v>
      </c>
      <c r="C883" s="48">
        <v>28.300999999999998</v>
      </c>
      <c r="D883" s="48">
        <v>86.072999999999993</v>
      </c>
    </row>
    <row r="884" spans="2:4">
      <c r="B884" s="49">
        <v>42939.354166666664</v>
      </c>
      <c r="C884" s="48">
        <v>28.648</v>
      </c>
      <c r="D884" s="48">
        <v>87.340999999999994</v>
      </c>
    </row>
    <row r="885" spans="2:4">
      <c r="B885" s="49">
        <v>42939.375</v>
      </c>
      <c r="C885" s="48">
        <v>28.872</v>
      </c>
      <c r="D885" s="48">
        <v>84.948999999999998</v>
      </c>
    </row>
    <row r="886" spans="2:4">
      <c r="B886" s="49">
        <v>42939.395833333336</v>
      </c>
      <c r="C886" s="48">
        <v>30.149000000000001</v>
      </c>
      <c r="D886" s="48">
        <v>77.146000000000001</v>
      </c>
    </row>
    <row r="887" spans="2:4">
      <c r="B887" s="49">
        <v>42939.416666666664</v>
      </c>
      <c r="C887" s="48">
        <v>31.466000000000001</v>
      </c>
      <c r="D887" s="48">
        <v>58.482999999999997</v>
      </c>
    </row>
    <row r="888" spans="2:4">
      <c r="B888" s="49">
        <v>42939.4375</v>
      </c>
      <c r="C888" s="48">
        <v>31.262</v>
      </c>
      <c r="D888" s="48">
        <v>63.591000000000001</v>
      </c>
    </row>
    <row r="889" spans="2:4">
      <c r="B889" s="49">
        <v>42939.458333333336</v>
      </c>
      <c r="C889" s="48">
        <v>32.311999999999998</v>
      </c>
      <c r="D889" s="48">
        <v>56.066000000000003</v>
      </c>
    </row>
    <row r="890" spans="2:4">
      <c r="B890" s="49">
        <v>42939.479166666664</v>
      </c>
      <c r="C890" s="48">
        <v>32.234000000000002</v>
      </c>
      <c r="D890" s="48">
        <v>49.606000000000002</v>
      </c>
    </row>
    <row r="891" spans="2:4">
      <c r="B891" s="49">
        <v>42939.5</v>
      </c>
      <c r="C891" s="48">
        <v>30.728999999999999</v>
      </c>
      <c r="D891" s="48">
        <v>58.466999999999999</v>
      </c>
    </row>
    <row r="892" spans="2:4">
      <c r="B892" s="49">
        <v>42939.520833333336</v>
      </c>
      <c r="C892" s="48">
        <v>30.754999999999999</v>
      </c>
      <c r="D892" s="48">
        <v>60.137999999999998</v>
      </c>
    </row>
    <row r="893" spans="2:4">
      <c r="B893" s="49">
        <v>42939.541666666664</v>
      </c>
      <c r="C893" s="48">
        <v>30.678999999999998</v>
      </c>
      <c r="D893" s="48">
        <v>56.91</v>
      </c>
    </row>
    <row r="894" spans="2:4">
      <c r="B894" s="49">
        <v>42939.5625</v>
      </c>
      <c r="C894" s="48">
        <v>30.628</v>
      </c>
      <c r="D894" s="48">
        <v>57.345999999999997</v>
      </c>
    </row>
    <row r="895" spans="2:4">
      <c r="B895" s="49">
        <v>42939.583333333336</v>
      </c>
      <c r="C895" s="48">
        <v>30.501999999999999</v>
      </c>
      <c r="D895" s="48">
        <v>60.819000000000003</v>
      </c>
    </row>
    <row r="896" spans="2:4">
      <c r="B896" s="49">
        <v>42939.604166666664</v>
      </c>
      <c r="C896" s="48">
        <v>30.3</v>
      </c>
      <c r="D896" s="48">
        <v>63.805</v>
      </c>
    </row>
    <row r="897" spans="2:4">
      <c r="B897" s="49">
        <v>42939.625</v>
      </c>
      <c r="C897" s="48">
        <v>30.248999999999999</v>
      </c>
      <c r="D897" s="48">
        <v>63.146000000000001</v>
      </c>
    </row>
    <row r="898" spans="2:4">
      <c r="B898" s="49">
        <v>42939.645833333336</v>
      </c>
      <c r="C898" s="48">
        <v>29.896999999999998</v>
      </c>
      <c r="D898" s="48">
        <v>67.366</v>
      </c>
    </row>
    <row r="899" spans="2:4">
      <c r="B899" s="49">
        <v>42939.666666666664</v>
      </c>
      <c r="C899" s="48">
        <v>29.646000000000001</v>
      </c>
      <c r="D899" s="48">
        <v>69.177999999999997</v>
      </c>
    </row>
    <row r="900" spans="2:4">
      <c r="B900" s="49">
        <v>42939.6875</v>
      </c>
      <c r="C900" s="48">
        <v>29.771999999999998</v>
      </c>
      <c r="D900" s="48">
        <v>68.563000000000002</v>
      </c>
    </row>
    <row r="901" spans="2:4">
      <c r="B901" s="49">
        <v>42939.708333333336</v>
      </c>
      <c r="C901" s="48">
        <v>29.946999999999999</v>
      </c>
      <c r="D901" s="48">
        <v>63.220999999999997</v>
      </c>
    </row>
    <row r="902" spans="2:4">
      <c r="B902" s="49">
        <v>42939.729166666664</v>
      </c>
      <c r="C902" s="48">
        <v>29.196000000000002</v>
      </c>
      <c r="D902" s="48">
        <v>70.88</v>
      </c>
    </row>
    <row r="903" spans="2:4">
      <c r="B903" s="49">
        <v>42939.75</v>
      </c>
      <c r="C903" s="48">
        <v>28.946999999999999</v>
      </c>
      <c r="D903" s="48">
        <v>76.433999999999997</v>
      </c>
    </row>
    <row r="904" spans="2:4">
      <c r="B904" s="49">
        <v>42939.770833333336</v>
      </c>
      <c r="C904" s="48">
        <v>28.821999999999999</v>
      </c>
      <c r="D904" s="48">
        <v>78.025999999999996</v>
      </c>
    </row>
    <row r="905" spans="2:4">
      <c r="B905" s="49">
        <v>42939.791666666664</v>
      </c>
      <c r="C905" s="48">
        <v>28.350999999999999</v>
      </c>
      <c r="D905" s="48">
        <v>80.406000000000006</v>
      </c>
    </row>
    <row r="906" spans="2:4">
      <c r="B906" s="49">
        <v>42939.8125</v>
      </c>
      <c r="C906" s="48">
        <v>28.152999999999999</v>
      </c>
      <c r="D906" s="48">
        <v>82.328000000000003</v>
      </c>
    </row>
    <row r="907" spans="2:4">
      <c r="B907" s="49">
        <v>42939.833333333336</v>
      </c>
      <c r="C907" s="48">
        <v>28.375</v>
      </c>
      <c r="D907" s="48">
        <v>83.381</v>
      </c>
    </row>
    <row r="908" spans="2:4">
      <c r="B908" s="49">
        <v>42939.854166666664</v>
      </c>
      <c r="C908" s="48">
        <v>28.128</v>
      </c>
      <c r="D908" s="48">
        <v>84.070999999999998</v>
      </c>
    </row>
    <row r="909" spans="2:4">
      <c r="B909" s="49">
        <v>42939.875</v>
      </c>
      <c r="C909" s="48">
        <v>28.251999999999999</v>
      </c>
      <c r="D909" s="48">
        <v>83.811999999999998</v>
      </c>
    </row>
    <row r="910" spans="2:4">
      <c r="B910" s="49">
        <v>42939.895833333336</v>
      </c>
      <c r="C910" s="48">
        <v>28.004000000000001</v>
      </c>
      <c r="D910" s="48">
        <v>84.072000000000003</v>
      </c>
    </row>
    <row r="911" spans="2:4">
      <c r="B911" s="49">
        <v>42939.916666666664</v>
      </c>
      <c r="C911" s="48">
        <v>28.029</v>
      </c>
      <c r="D911" s="48">
        <v>84.162999999999997</v>
      </c>
    </row>
    <row r="912" spans="2:4">
      <c r="B912" s="49">
        <v>42939.9375</v>
      </c>
      <c r="C912" s="48">
        <v>28.103000000000002</v>
      </c>
      <c r="D912" s="48">
        <v>83.894000000000005</v>
      </c>
    </row>
    <row r="913" spans="2:4">
      <c r="B913" s="49">
        <v>42939.958333333336</v>
      </c>
      <c r="C913" s="48">
        <v>28.103000000000002</v>
      </c>
      <c r="D913" s="48">
        <v>83.978999999999999</v>
      </c>
    </row>
    <row r="914" spans="2:4">
      <c r="B914" s="49">
        <v>42939.979166666664</v>
      </c>
      <c r="C914" s="48">
        <v>28.103000000000002</v>
      </c>
      <c r="D914" s="48">
        <v>83.950999999999993</v>
      </c>
    </row>
    <row r="915" spans="2:4">
      <c r="B915" s="49">
        <v>42940</v>
      </c>
      <c r="C915" s="48">
        <v>28.077999999999999</v>
      </c>
      <c r="D915" s="48">
        <v>84.287999999999997</v>
      </c>
    </row>
    <row r="916" spans="2:4">
      <c r="B916" s="49">
        <v>42940.020833333336</v>
      </c>
      <c r="C916" s="48">
        <v>28.029</v>
      </c>
      <c r="D916" s="48">
        <v>84.334000000000003</v>
      </c>
    </row>
    <row r="917" spans="2:4">
      <c r="B917" s="49">
        <v>42940.041666666664</v>
      </c>
      <c r="C917" s="48">
        <v>27.954999999999998</v>
      </c>
      <c r="D917" s="48">
        <v>84.573999999999998</v>
      </c>
    </row>
    <row r="918" spans="2:4">
      <c r="B918" s="49">
        <v>42940.0625</v>
      </c>
      <c r="C918" s="48">
        <v>27.93</v>
      </c>
      <c r="D918" s="48">
        <v>84.397999999999996</v>
      </c>
    </row>
    <row r="919" spans="2:4">
      <c r="B919" s="49">
        <v>42940.083333333336</v>
      </c>
      <c r="C919" s="48">
        <v>27.905000000000001</v>
      </c>
      <c r="D919" s="48">
        <v>84.421000000000006</v>
      </c>
    </row>
    <row r="920" spans="2:4">
      <c r="B920" s="49">
        <v>42940.104166666664</v>
      </c>
      <c r="C920" s="48">
        <v>27.881</v>
      </c>
      <c r="D920" s="48">
        <v>84.614999999999995</v>
      </c>
    </row>
    <row r="921" spans="2:4">
      <c r="B921" s="49">
        <v>42940.125</v>
      </c>
      <c r="C921" s="48">
        <v>27.881</v>
      </c>
      <c r="D921" s="48">
        <v>84.614999999999995</v>
      </c>
    </row>
    <row r="922" spans="2:4">
      <c r="B922" s="49">
        <v>42940.145833333336</v>
      </c>
      <c r="C922" s="48">
        <v>27.856000000000002</v>
      </c>
      <c r="D922" s="48">
        <v>84.78</v>
      </c>
    </row>
    <row r="923" spans="2:4">
      <c r="B923" s="49">
        <v>42940.166666666664</v>
      </c>
      <c r="C923" s="48">
        <v>27.831</v>
      </c>
      <c r="D923" s="48">
        <v>84.775000000000006</v>
      </c>
    </row>
    <row r="924" spans="2:4">
      <c r="B924" s="49">
        <v>42940.1875</v>
      </c>
      <c r="C924" s="48">
        <v>27.782</v>
      </c>
      <c r="D924" s="48">
        <v>85.132999999999996</v>
      </c>
    </row>
    <row r="925" spans="2:4">
      <c r="B925" s="49">
        <v>42940.208333333336</v>
      </c>
      <c r="C925" s="48">
        <v>27.782</v>
      </c>
      <c r="D925" s="48">
        <v>85.105000000000004</v>
      </c>
    </row>
    <row r="926" spans="2:4">
      <c r="B926" s="49">
        <v>42940.229166666664</v>
      </c>
      <c r="C926" s="48">
        <v>27.856000000000002</v>
      </c>
      <c r="D926" s="48">
        <v>84.722999999999999</v>
      </c>
    </row>
    <row r="927" spans="2:4">
      <c r="B927" s="49">
        <v>42940.25</v>
      </c>
      <c r="C927" s="48">
        <v>28.45</v>
      </c>
      <c r="D927" s="48">
        <v>82.909000000000006</v>
      </c>
    </row>
    <row r="928" spans="2:4">
      <c r="B928" s="49">
        <v>42940.270833333336</v>
      </c>
      <c r="C928" s="48">
        <v>29.096</v>
      </c>
      <c r="D928" s="48">
        <v>81.433000000000007</v>
      </c>
    </row>
    <row r="929" spans="2:4">
      <c r="B929" s="49">
        <v>42940.291666666664</v>
      </c>
      <c r="C929" s="48">
        <v>29.396000000000001</v>
      </c>
      <c r="D929" s="48">
        <v>76.611999999999995</v>
      </c>
    </row>
    <row r="930" spans="2:4">
      <c r="B930" s="49">
        <v>42940.3125</v>
      </c>
      <c r="C930" s="48">
        <v>30.047999999999998</v>
      </c>
      <c r="D930" s="48">
        <v>69.402000000000001</v>
      </c>
    </row>
    <row r="931" spans="2:4">
      <c r="B931" s="49">
        <v>42940.333333333336</v>
      </c>
      <c r="C931" s="48">
        <v>29.170999999999999</v>
      </c>
      <c r="D931" s="48">
        <v>73.84</v>
      </c>
    </row>
    <row r="932" spans="2:4">
      <c r="B932" s="49">
        <v>42940.354166666664</v>
      </c>
      <c r="C932" s="48">
        <v>29.998000000000001</v>
      </c>
      <c r="D932" s="48">
        <v>68.968000000000004</v>
      </c>
    </row>
    <row r="933" spans="2:4">
      <c r="B933" s="49">
        <v>42940.375</v>
      </c>
      <c r="C933" s="48">
        <v>30.628</v>
      </c>
      <c r="D933" s="48">
        <v>67.524000000000001</v>
      </c>
    </row>
    <row r="934" spans="2:4">
      <c r="B934" s="49">
        <v>42940.395833333336</v>
      </c>
      <c r="C934" s="48">
        <v>31.338999999999999</v>
      </c>
      <c r="D934" s="48">
        <v>58.622</v>
      </c>
    </row>
    <row r="935" spans="2:4">
      <c r="B935" s="49">
        <v>42940.416666666664</v>
      </c>
      <c r="C935" s="48">
        <v>31.952000000000002</v>
      </c>
      <c r="D935" s="48">
        <v>53.58</v>
      </c>
    </row>
    <row r="936" spans="2:4">
      <c r="B936" s="49">
        <v>42940.4375</v>
      </c>
      <c r="C936" s="48">
        <v>31.466000000000001</v>
      </c>
      <c r="D936" s="48">
        <v>52.677</v>
      </c>
    </row>
    <row r="937" spans="2:4">
      <c r="B937" s="49">
        <v>42940.458333333336</v>
      </c>
      <c r="C937" s="48">
        <v>33.243000000000002</v>
      </c>
      <c r="D937" s="48">
        <v>45.695</v>
      </c>
    </row>
    <row r="938" spans="2:4">
      <c r="B938" s="49">
        <v>42940.479166666664</v>
      </c>
      <c r="C938" s="48">
        <v>33.372999999999998</v>
      </c>
      <c r="D938" s="48">
        <v>56.314999999999998</v>
      </c>
    </row>
    <row r="939" spans="2:4">
      <c r="B939" s="49">
        <v>42940.5</v>
      </c>
      <c r="C939" s="48">
        <v>31.210999999999999</v>
      </c>
      <c r="D939" s="48">
        <v>52.094999999999999</v>
      </c>
    </row>
    <row r="940" spans="2:4">
      <c r="B940" s="49">
        <v>42940.520833333336</v>
      </c>
      <c r="C940" s="48">
        <v>30.324999999999999</v>
      </c>
      <c r="D940" s="48">
        <v>58.783999999999999</v>
      </c>
    </row>
    <row r="941" spans="2:4">
      <c r="B941" s="49">
        <v>42940.541666666664</v>
      </c>
      <c r="C941" s="48">
        <v>31.466000000000001</v>
      </c>
      <c r="D941" s="48">
        <v>53.16</v>
      </c>
    </row>
    <row r="942" spans="2:4">
      <c r="B942" s="49">
        <v>42940.5625</v>
      </c>
      <c r="C942" s="48">
        <v>31.978000000000002</v>
      </c>
      <c r="D942" s="48">
        <v>48.628</v>
      </c>
    </row>
    <row r="943" spans="2:4">
      <c r="B943" s="49">
        <v>42940.583333333336</v>
      </c>
      <c r="C943" s="48">
        <v>31.11</v>
      </c>
      <c r="D943" s="48">
        <v>60.286999999999999</v>
      </c>
    </row>
    <row r="944" spans="2:4">
      <c r="B944" s="49">
        <v>42940.604166666664</v>
      </c>
      <c r="C944" s="48">
        <v>29.521000000000001</v>
      </c>
      <c r="D944" s="48">
        <v>64.632999999999996</v>
      </c>
    </row>
    <row r="945" spans="2:4">
      <c r="B945" s="49">
        <v>42940.625</v>
      </c>
      <c r="C945" s="48">
        <v>30.324999999999999</v>
      </c>
      <c r="D945" s="48">
        <v>63.777999999999999</v>
      </c>
    </row>
    <row r="946" spans="2:4">
      <c r="B946" s="49">
        <v>42940.645833333336</v>
      </c>
      <c r="C946" s="48">
        <v>31.210999999999999</v>
      </c>
      <c r="D946" s="48">
        <v>51.481999999999999</v>
      </c>
    </row>
    <row r="947" spans="2:4">
      <c r="B947" s="49">
        <v>42940.666666666664</v>
      </c>
      <c r="C947" s="48">
        <v>31.059000000000001</v>
      </c>
      <c r="D947" s="48">
        <v>54.386000000000003</v>
      </c>
    </row>
    <row r="948" spans="2:4">
      <c r="B948" s="49">
        <v>42940.6875</v>
      </c>
      <c r="C948" s="48">
        <v>30.805</v>
      </c>
      <c r="D948" s="48">
        <v>59.518000000000001</v>
      </c>
    </row>
    <row r="949" spans="2:4">
      <c r="B949" s="49">
        <v>42940.708333333336</v>
      </c>
      <c r="C949" s="48">
        <v>30.678999999999998</v>
      </c>
      <c r="D949" s="48">
        <v>58.774999999999999</v>
      </c>
    </row>
    <row r="950" spans="2:4">
      <c r="B950" s="49">
        <v>42940.729166666664</v>
      </c>
      <c r="C950" s="48">
        <v>30.401</v>
      </c>
      <c r="D950" s="48">
        <v>60.771999999999998</v>
      </c>
    </row>
    <row r="951" spans="2:4">
      <c r="B951" s="49">
        <v>42940.75</v>
      </c>
      <c r="C951" s="48">
        <v>29.747</v>
      </c>
      <c r="D951" s="48">
        <v>68.376000000000005</v>
      </c>
    </row>
    <row r="952" spans="2:4">
      <c r="B952" s="49">
        <v>42940.770833333336</v>
      </c>
      <c r="C952" s="48">
        <v>29.146000000000001</v>
      </c>
      <c r="D952" s="48">
        <v>71.981999999999999</v>
      </c>
    </row>
    <row r="953" spans="2:4">
      <c r="B953" s="49">
        <v>42940.791666666664</v>
      </c>
      <c r="C953" s="48">
        <v>28.623999999999999</v>
      </c>
      <c r="D953" s="48">
        <v>74.804000000000002</v>
      </c>
    </row>
    <row r="954" spans="2:4">
      <c r="B954" s="49">
        <v>42940.8125</v>
      </c>
      <c r="C954" s="48">
        <v>28.574000000000002</v>
      </c>
      <c r="D954" s="48">
        <v>78.706000000000003</v>
      </c>
    </row>
    <row r="955" spans="2:4">
      <c r="B955" s="49">
        <v>42940.833333333336</v>
      </c>
      <c r="C955" s="48">
        <v>28.498999999999999</v>
      </c>
      <c r="D955" s="48">
        <v>79.040999999999997</v>
      </c>
    </row>
    <row r="956" spans="2:4">
      <c r="B956" s="49">
        <v>42940.854166666664</v>
      </c>
      <c r="C956" s="48">
        <v>28.227</v>
      </c>
      <c r="D956" s="48">
        <v>80.322000000000003</v>
      </c>
    </row>
    <row r="957" spans="2:4">
      <c r="B957" s="49">
        <v>42940.875</v>
      </c>
      <c r="C957" s="48">
        <v>28.177</v>
      </c>
      <c r="D957" s="48">
        <v>81.525999999999996</v>
      </c>
    </row>
    <row r="958" spans="2:4">
      <c r="B958" s="49">
        <v>42940.895833333336</v>
      </c>
      <c r="C958" s="48">
        <v>28.152999999999999</v>
      </c>
      <c r="D958" s="48">
        <v>81.808999999999997</v>
      </c>
    </row>
    <row r="959" spans="2:4">
      <c r="B959" s="49">
        <v>42940.916666666664</v>
      </c>
      <c r="C959" s="48">
        <v>28.326000000000001</v>
      </c>
      <c r="D959" s="48">
        <v>81.441999999999993</v>
      </c>
    </row>
    <row r="960" spans="2:4">
      <c r="B960" s="49">
        <v>42940.9375</v>
      </c>
      <c r="C960" s="48">
        <v>28.4</v>
      </c>
      <c r="D960" s="48">
        <v>82.322999999999993</v>
      </c>
    </row>
    <row r="961" spans="2:4">
      <c r="B961" s="49">
        <v>42940.958333333336</v>
      </c>
      <c r="C961" s="48">
        <v>28.227</v>
      </c>
      <c r="D961" s="48">
        <v>82.918000000000006</v>
      </c>
    </row>
    <row r="962" spans="2:4">
      <c r="B962" s="49">
        <v>42940.979166666664</v>
      </c>
      <c r="C962" s="48">
        <v>28.053999999999998</v>
      </c>
      <c r="D962" s="48">
        <v>83.11</v>
      </c>
    </row>
    <row r="963" spans="2:4">
      <c r="B963" s="49">
        <v>42941</v>
      </c>
      <c r="C963" s="48">
        <v>28.276</v>
      </c>
      <c r="D963" s="48">
        <v>82.957999999999998</v>
      </c>
    </row>
    <row r="964" spans="2:4">
      <c r="B964" s="49">
        <v>42941.020833333336</v>
      </c>
      <c r="C964" s="48">
        <v>28.029</v>
      </c>
      <c r="D964" s="48">
        <v>83.563000000000002</v>
      </c>
    </row>
    <row r="965" spans="2:4">
      <c r="B965" s="49">
        <v>42941.041666666664</v>
      </c>
      <c r="C965" s="48">
        <v>28.202000000000002</v>
      </c>
      <c r="D965" s="48">
        <v>83.486000000000004</v>
      </c>
    </row>
    <row r="966" spans="2:4">
      <c r="B966" s="49">
        <v>42941.0625</v>
      </c>
      <c r="C966" s="48">
        <v>28.227</v>
      </c>
      <c r="D966" s="48">
        <v>82.918000000000006</v>
      </c>
    </row>
    <row r="967" spans="2:4">
      <c r="B967" s="49">
        <v>42941.083333333336</v>
      </c>
      <c r="C967" s="48">
        <v>28.053999999999998</v>
      </c>
      <c r="D967" s="48">
        <v>83.94</v>
      </c>
    </row>
    <row r="968" spans="2:4">
      <c r="B968" s="49">
        <v>42941.104166666664</v>
      </c>
      <c r="C968" s="48">
        <v>28.128</v>
      </c>
      <c r="D968" s="48">
        <v>83.641999999999996</v>
      </c>
    </row>
    <row r="969" spans="2:4">
      <c r="B969" s="49">
        <v>42941.125</v>
      </c>
      <c r="C969" s="48">
        <v>28.177</v>
      </c>
      <c r="D969" s="48">
        <v>83.566999999999993</v>
      </c>
    </row>
    <row r="970" spans="2:4">
      <c r="B970" s="49">
        <v>42941.145833333336</v>
      </c>
      <c r="C970" s="48">
        <v>28.202000000000002</v>
      </c>
      <c r="D970" s="48">
        <v>83.658000000000001</v>
      </c>
    </row>
    <row r="971" spans="2:4">
      <c r="B971" s="49">
        <v>42941.166666666664</v>
      </c>
      <c r="C971" s="48">
        <v>28.152999999999999</v>
      </c>
      <c r="D971" s="48">
        <v>83.561000000000007</v>
      </c>
    </row>
    <row r="972" spans="2:4">
      <c r="B972" s="49">
        <v>42941.1875</v>
      </c>
      <c r="C972" s="48">
        <v>27.98</v>
      </c>
      <c r="D972" s="48">
        <v>84.238</v>
      </c>
    </row>
    <row r="973" spans="2:4">
      <c r="B973" s="49">
        <v>42941.208333333336</v>
      </c>
      <c r="C973" s="48">
        <v>28.029</v>
      </c>
      <c r="D973" s="48">
        <v>84.305999999999997</v>
      </c>
    </row>
    <row r="974" spans="2:4">
      <c r="B974" s="49">
        <v>42941.229166666664</v>
      </c>
      <c r="C974" s="48">
        <v>28.152999999999999</v>
      </c>
      <c r="D974" s="48">
        <v>83.876000000000005</v>
      </c>
    </row>
    <row r="975" spans="2:4">
      <c r="B975" s="49">
        <v>42941.25</v>
      </c>
      <c r="C975" s="48">
        <v>28.748000000000001</v>
      </c>
      <c r="D975" s="48">
        <v>82.138999999999996</v>
      </c>
    </row>
    <row r="976" spans="2:4">
      <c r="B976" s="49">
        <v>42941.270833333336</v>
      </c>
      <c r="C976" s="48">
        <v>29.120999999999999</v>
      </c>
      <c r="D976" s="48">
        <v>78.349999999999994</v>
      </c>
    </row>
    <row r="977" spans="2:4">
      <c r="B977" s="49">
        <v>42941.291666666664</v>
      </c>
      <c r="C977" s="48">
        <v>29.646000000000001</v>
      </c>
      <c r="D977" s="48">
        <v>73.840999999999994</v>
      </c>
    </row>
    <row r="978" spans="2:4">
      <c r="B978" s="49">
        <v>42941.3125</v>
      </c>
      <c r="C978" s="48">
        <v>30.678999999999998</v>
      </c>
      <c r="D978" s="48">
        <v>67.349000000000004</v>
      </c>
    </row>
    <row r="979" spans="2:4">
      <c r="B979" s="49">
        <v>42941.333333333336</v>
      </c>
      <c r="C979" s="48">
        <v>31.978000000000002</v>
      </c>
      <c r="D979" s="48">
        <v>60.390999999999998</v>
      </c>
    </row>
    <row r="980" spans="2:4">
      <c r="B980" s="49">
        <v>42941.354166666664</v>
      </c>
      <c r="C980" s="48">
        <v>30.907</v>
      </c>
      <c r="D980" s="48">
        <v>61.851999999999997</v>
      </c>
    </row>
    <row r="981" spans="2:4">
      <c r="B981" s="49">
        <v>42941.375</v>
      </c>
      <c r="C981" s="48">
        <v>30.097999999999999</v>
      </c>
      <c r="D981" s="48">
        <v>63.401000000000003</v>
      </c>
    </row>
    <row r="982" spans="2:4">
      <c r="B982" s="49">
        <v>42941.395833333336</v>
      </c>
      <c r="C982" s="48">
        <v>30.754999999999999</v>
      </c>
      <c r="D982" s="48">
        <v>60.42</v>
      </c>
    </row>
    <row r="983" spans="2:4">
      <c r="B983" s="49">
        <v>42941.416666666664</v>
      </c>
      <c r="C983" s="48">
        <v>30.907</v>
      </c>
      <c r="D983" s="48">
        <v>55.481000000000002</v>
      </c>
    </row>
    <row r="984" spans="2:4">
      <c r="B984" s="49">
        <v>42941.4375</v>
      </c>
      <c r="C984" s="48">
        <v>30.023</v>
      </c>
      <c r="D984" s="48">
        <v>61.741999999999997</v>
      </c>
    </row>
    <row r="985" spans="2:4">
      <c r="B985" s="49">
        <v>42941.458333333336</v>
      </c>
      <c r="C985" s="48">
        <v>33.476999999999997</v>
      </c>
      <c r="D985" s="48">
        <v>49.765000000000001</v>
      </c>
    </row>
    <row r="986" spans="2:4">
      <c r="B986" s="49">
        <v>42941.479166666664</v>
      </c>
      <c r="C986" s="48">
        <v>30.603000000000002</v>
      </c>
      <c r="D986" s="48">
        <v>66.661000000000001</v>
      </c>
    </row>
    <row r="987" spans="2:4">
      <c r="B987" s="49">
        <v>42941.5</v>
      </c>
      <c r="C987" s="48">
        <v>34.210999999999999</v>
      </c>
      <c r="D987" s="48">
        <v>42.281999999999996</v>
      </c>
    </row>
    <row r="988" spans="2:4">
      <c r="B988" s="49">
        <v>42941.520833333336</v>
      </c>
      <c r="C988" s="48">
        <v>30.552</v>
      </c>
      <c r="D988" s="48">
        <v>62.231999999999999</v>
      </c>
    </row>
    <row r="989" spans="2:4">
      <c r="B989" s="49">
        <v>42941.541666666664</v>
      </c>
      <c r="C989" s="48">
        <v>31.007999999999999</v>
      </c>
      <c r="D989" s="48">
        <v>56.8</v>
      </c>
    </row>
    <row r="990" spans="2:4">
      <c r="B990" s="49">
        <v>42941.5625</v>
      </c>
      <c r="C990" s="48">
        <v>29.396000000000001</v>
      </c>
      <c r="D990" s="48">
        <v>70.313000000000002</v>
      </c>
    </row>
    <row r="991" spans="2:4">
      <c r="B991" s="49">
        <v>42941.583333333336</v>
      </c>
      <c r="C991" s="48">
        <v>30.401</v>
      </c>
      <c r="D991" s="48">
        <v>64.41</v>
      </c>
    </row>
    <row r="992" spans="2:4">
      <c r="B992" s="49">
        <v>42941.604166666664</v>
      </c>
      <c r="C992" s="48">
        <v>32.491999999999997</v>
      </c>
      <c r="D992" s="48">
        <v>47.021999999999998</v>
      </c>
    </row>
    <row r="993" spans="2:4">
      <c r="B993" s="49">
        <v>42941.625</v>
      </c>
      <c r="C993" s="48">
        <v>31.696000000000002</v>
      </c>
      <c r="D993" s="48">
        <v>50.738</v>
      </c>
    </row>
    <row r="994" spans="2:4">
      <c r="B994" s="49">
        <v>42941.645833333336</v>
      </c>
      <c r="C994" s="48">
        <v>32.08</v>
      </c>
      <c r="D994" s="48">
        <v>50.658000000000001</v>
      </c>
    </row>
    <row r="995" spans="2:4">
      <c r="B995" s="49">
        <v>42941.666666666664</v>
      </c>
      <c r="C995" s="48">
        <v>29.922000000000001</v>
      </c>
      <c r="D995" s="48">
        <v>65.838999999999999</v>
      </c>
    </row>
    <row r="996" spans="2:4">
      <c r="B996" s="49">
        <v>42941.6875</v>
      </c>
      <c r="C996" s="48">
        <v>29.998000000000001</v>
      </c>
      <c r="D996" s="48">
        <v>63.228999999999999</v>
      </c>
    </row>
    <row r="997" spans="2:4">
      <c r="B997" s="49">
        <v>42941.708333333336</v>
      </c>
      <c r="C997" s="48">
        <v>30.023</v>
      </c>
      <c r="D997" s="48">
        <v>64.162000000000006</v>
      </c>
    </row>
    <row r="998" spans="2:4">
      <c r="B998" s="49">
        <v>42941.729166666664</v>
      </c>
      <c r="C998" s="48">
        <v>30.097999999999999</v>
      </c>
      <c r="D998" s="48">
        <v>65.591999999999999</v>
      </c>
    </row>
    <row r="999" spans="2:4">
      <c r="B999" s="49">
        <v>42941.75</v>
      </c>
      <c r="C999" s="48">
        <v>29.545999999999999</v>
      </c>
      <c r="D999" s="48">
        <v>68.977999999999994</v>
      </c>
    </row>
    <row r="1000" spans="2:4">
      <c r="B1000" s="49">
        <v>42941.770833333336</v>
      </c>
      <c r="C1000" s="48">
        <v>29.096</v>
      </c>
      <c r="D1000" s="48">
        <v>72.242999999999995</v>
      </c>
    </row>
    <row r="1001" spans="2:4">
      <c r="B1001" s="49">
        <v>42941.791666666664</v>
      </c>
      <c r="C1001" s="48">
        <v>28.698</v>
      </c>
      <c r="D1001" s="48">
        <v>76.149000000000001</v>
      </c>
    </row>
    <row r="1002" spans="2:4">
      <c r="B1002" s="49">
        <v>42941.8125</v>
      </c>
      <c r="C1002" s="48">
        <v>28.524000000000001</v>
      </c>
      <c r="D1002" s="48">
        <v>77.671999999999997</v>
      </c>
    </row>
    <row r="1003" spans="2:4">
      <c r="B1003" s="49">
        <v>42941.833333333336</v>
      </c>
      <c r="C1003" s="48">
        <v>28.227</v>
      </c>
      <c r="D1003" s="48">
        <v>79.771000000000001</v>
      </c>
    </row>
    <row r="1004" spans="2:4">
      <c r="B1004" s="49">
        <v>42941.854166666664</v>
      </c>
      <c r="C1004" s="48">
        <v>28.251999999999999</v>
      </c>
      <c r="D1004" s="48">
        <v>80.674999999999997</v>
      </c>
    </row>
    <row r="1005" spans="2:4">
      <c r="B1005" s="49">
        <v>42941.875</v>
      </c>
      <c r="C1005" s="48">
        <v>28.251999999999999</v>
      </c>
      <c r="D1005" s="48">
        <v>81.599999999999994</v>
      </c>
    </row>
    <row r="1006" spans="2:4">
      <c r="B1006" s="49">
        <v>42941.895833333336</v>
      </c>
      <c r="C1006" s="48">
        <v>28.202000000000002</v>
      </c>
      <c r="D1006" s="48">
        <v>82.108000000000004</v>
      </c>
    </row>
    <row r="1007" spans="2:4">
      <c r="B1007" s="49">
        <v>42941.916666666664</v>
      </c>
      <c r="C1007" s="48">
        <v>28.152999999999999</v>
      </c>
      <c r="D1007" s="48">
        <v>82.5</v>
      </c>
    </row>
    <row r="1008" spans="2:4">
      <c r="B1008" s="49">
        <v>42941.9375</v>
      </c>
      <c r="C1008" s="48">
        <v>28.103000000000002</v>
      </c>
      <c r="D1008" s="48">
        <v>82.891000000000005</v>
      </c>
    </row>
    <row r="1009" spans="2:4">
      <c r="B1009" s="49">
        <v>42941.958333333336</v>
      </c>
      <c r="C1009" s="48">
        <v>28.077999999999999</v>
      </c>
      <c r="D1009" s="48">
        <v>82.454999999999998</v>
      </c>
    </row>
    <row r="1010" spans="2:4">
      <c r="B1010" s="49">
        <v>42941.979166666664</v>
      </c>
      <c r="C1010" s="48">
        <v>28.326000000000001</v>
      </c>
      <c r="D1010" s="48">
        <v>82.997</v>
      </c>
    </row>
    <row r="1011" spans="2:4">
      <c r="B1011" s="49">
        <v>42942</v>
      </c>
      <c r="C1011" s="48">
        <v>28.202000000000002</v>
      </c>
      <c r="D1011" s="48">
        <v>83.313999999999993</v>
      </c>
    </row>
    <row r="1012" spans="2:4">
      <c r="B1012" s="49">
        <v>42942.020833333336</v>
      </c>
      <c r="C1012" s="48">
        <v>28.004000000000001</v>
      </c>
      <c r="D1012" s="48">
        <v>84.186000000000007</v>
      </c>
    </row>
    <row r="1013" spans="2:4">
      <c r="B1013" s="49">
        <v>42942.041666666664</v>
      </c>
      <c r="C1013" s="48">
        <v>28.276</v>
      </c>
      <c r="D1013" s="48">
        <v>83.617000000000004</v>
      </c>
    </row>
    <row r="1014" spans="2:4">
      <c r="B1014" s="49">
        <v>42942.0625</v>
      </c>
      <c r="C1014" s="48">
        <v>28.103000000000002</v>
      </c>
      <c r="D1014" s="48">
        <v>84.150999999999996</v>
      </c>
    </row>
    <row r="1015" spans="2:4">
      <c r="B1015" s="49">
        <v>42942.083333333336</v>
      </c>
      <c r="C1015" s="48">
        <v>28.202000000000002</v>
      </c>
      <c r="D1015" s="48">
        <v>83.286000000000001</v>
      </c>
    </row>
    <row r="1016" spans="2:4">
      <c r="B1016" s="49">
        <v>42942.104166666664</v>
      </c>
      <c r="C1016" s="48">
        <v>28.152999999999999</v>
      </c>
      <c r="D1016" s="48">
        <v>84.105000000000004</v>
      </c>
    </row>
    <row r="1017" spans="2:4">
      <c r="B1017" s="49">
        <v>42942.125</v>
      </c>
      <c r="C1017" s="48">
        <v>27.98</v>
      </c>
      <c r="D1017" s="48">
        <v>84.409000000000006</v>
      </c>
    </row>
    <row r="1018" spans="2:4">
      <c r="B1018" s="49">
        <v>42942.145833333336</v>
      </c>
      <c r="C1018" s="48">
        <v>28.103000000000002</v>
      </c>
      <c r="D1018" s="48">
        <v>84.522000000000006</v>
      </c>
    </row>
    <row r="1019" spans="2:4">
      <c r="B1019" s="49">
        <v>42942.166666666664</v>
      </c>
      <c r="C1019" s="48">
        <v>28.227</v>
      </c>
      <c r="D1019" s="48">
        <v>84.120999999999995</v>
      </c>
    </row>
    <row r="1020" spans="2:4">
      <c r="B1020" s="49">
        <v>42942.1875</v>
      </c>
      <c r="C1020" s="48">
        <v>27.93</v>
      </c>
      <c r="D1020" s="48">
        <v>85.11</v>
      </c>
    </row>
    <row r="1021" spans="2:4">
      <c r="B1021" s="49">
        <v>42942.208333333336</v>
      </c>
      <c r="C1021" s="48">
        <v>28.029</v>
      </c>
      <c r="D1021" s="48">
        <v>84.590999999999994</v>
      </c>
    </row>
    <row r="1022" spans="2:4">
      <c r="B1022" s="49">
        <v>42942.229166666664</v>
      </c>
      <c r="C1022" s="48">
        <v>28.177</v>
      </c>
      <c r="D1022" s="48">
        <v>84.167000000000002</v>
      </c>
    </row>
    <row r="1023" spans="2:4">
      <c r="B1023" s="49">
        <v>42942.25</v>
      </c>
      <c r="C1023" s="48">
        <v>28.648</v>
      </c>
      <c r="D1023" s="48">
        <v>81.915000000000006</v>
      </c>
    </row>
    <row r="1024" spans="2:4">
      <c r="B1024" s="49">
        <v>42942.270833333336</v>
      </c>
      <c r="C1024" s="48">
        <v>28.574000000000002</v>
      </c>
      <c r="D1024" s="48">
        <v>80.134</v>
      </c>
    </row>
    <row r="1025" spans="2:4">
      <c r="B1025" s="49">
        <v>42942.291666666664</v>
      </c>
      <c r="C1025" s="48">
        <v>29.620999999999999</v>
      </c>
      <c r="D1025" s="48">
        <v>74.998000000000005</v>
      </c>
    </row>
    <row r="1026" spans="2:4">
      <c r="B1026" s="49">
        <v>42942.3125</v>
      </c>
      <c r="C1026" s="48">
        <v>30.805</v>
      </c>
      <c r="D1026" s="48">
        <v>68.197000000000003</v>
      </c>
    </row>
    <row r="1027" spans="2:4">
      <c r="B1027" s="49">
        <v>42942.333333333336</v>
      </c>
      <c r="C1027" s="48">
        <v>32.234000000000002</v>
      </c>
      <c r="D1027" s="48">
        <v>60.179000000000002</v>
      </c>
    </row>
    <row r="1028" spans="2:4">
      <c r="B1028" s="49">
        <v>42942.354166666664</v>
      </c>
      <c r="C1028" s="48">
        <v>30.856000000000002</v>
      </c>
      <c r="D1028" s="48">
        <v>61.594000000000001</v>
      </c>
    </row>
    <row r="1029" spans="2:4">
      <c r="B1029" s="49">
        <v>42942.375</v>
      </c>
      <c r="C1029" s="48">
        <v>33.034999999999997</v>
      </c>
      <c r="D1029" s="48">
        <v>55.497999999999998</v>
      </c>
    </row>
    <row r="1030" spans="2:4">
      <c r="B1030" s="49">
        <v>42942.395833333336</v>
      </c>
      <c r="C1030" s="48">
        <v>31.492000000000001</v>
      </c>
      <c r="D1030" s="48">
        <v>55.948</v>
      </c>
    </row>
    <row r="1031" spans="2:4">
      <c r="B1031" s="49">
        <v>42942.416666666664</v>
      </c>
      <c r="C1031" s="48">
        <v>31.466000000000001</v>
      </c>
      <c r="D1031" s="48">
        <v>52.613</v>
      </c>
    </row>
    <row r="1032" spans="2:4">
      <c r="B1032" s="49">
        <v>42942.4375</v>
      </c>
      <c r="C1032" s="48">
        <v>31.773</v>
      </c>
      <c r="D1032" s="48">
        <v>54.774000000000001</v>
      </c>
    </row>
    <row r="1033" spans="2:4">
      <c r="B1033" s="49">
        <v>42942.458333333336</v>
      </c>
      <c r="C1033" s="48">
        <v>32.776000000000003</v>
      </c>
      <c r="D1033" s="48">
        <v>45.706000000000003</v>
      </c>
    </row>
    <row r="1034" spans="2:4">
      <c r="B1034" s="49">
        <v>42942.479166666664</v>
      </c>
      <c r="C1034" s="48">
        <v>34.844999999999999</v>
      </c>
      <c r="D1034" s="48">
        <v>41.21</v>
      </c>
    </row>
    <row r="1035" spans="2:4">
      <c r="B1035" s="49">
        <v>42942.5</v>
      </c>
      <c r="C1035" s="48">
        <v>34.58</v>
      </c>
      <c r="D1035" s="48">
        <v>39.97</v>
      </c>
    </row>
    <row r="1036" spans="2:4">
      <c r="B1036" s="49">
        <v>42942.520833333336</v>
      </c>
      <c r="C1036" s="48">
        <v>33.347000000000001</v>
      </c>
      <c r="D1036" s="48">
        <v>42.92</v>
      </c>
    </row>
    <row r="1037" spans="2:4">
      <c r="B1037" s="49">
        <v>42942.541666666664</v>
      </c>
      <c r="C1037" s="48">
        <v>32.802</v>
      </c>
      <c r="D1037" s="48">
        <v>43.923000000000002</v>
      </c>
    </row>
    <row r="1038" spans="2:4">
      <c r="B1038" s="49">
        <v>42942.5625</v>
      </c>
      <c r="C1038" s="48">
        <v>32.156999999999996</v>
      </c>
      <c r="D1038" s="48">
        <v>46.718000000000004</v>
      </c>
    </row>
    <row r="1039" spans="2:4">
      <c r="B1039" s="49">
        <v>42942.583333333336</v>
      </c>
      <c r="C1039" s="48">
        <v>32.723999999999997</v>
      </c>
      <c r="D1039" s="48">
        <v>44.378</v>
      </c>
    </row>
    <row r="1040" spans="2:4">
      <c r="B1040" s="49">
        <v>42942.604166666664</v>
      </c>
      <c r="C1040" s="48">
        <v>31.722000000000001</v>
      </c>
      <c r="D1040" s="48">
        <v>49.247</v>
      </c>
    </row>
    <row r="1041" spans="2:4">
      <c r="B1041" s="49">
        <v>42942.625</v>
      </c>
      <c r="C1041" s="48">
        <v>31.875</v>
      </c>
      <c r="D1041" s="48">
        <v>46.618000000000002</v>
      </c>
    </row>
    <row r="1042" spans="2:4">
      <c r="B1042" s="49">
        <v>42942.645833333336</v>
      </c>
      <c r="C1042" s="48">
        <v>31.901</v>
      </c>
      <c r="D1042" s="48">
        <v>48.225999999999999</v>
      </c>
    </row>
    <row r="1043" spans="2:4">
      <c r="B1043" s="49">
        <v>42942.666666666664</v>
      </c>
      <c r="C1043" s="48">
        <v>31.312999999999999</v>
      </c>
      <c r="D1043" s="48">
        <v>51.107999999999997</v>
      </c>
    </row>
    <row r="1044" spans="2:4">
      <c r="B1044" s="49">
        <v>42942.6875</v>
      </c>
      <c r="C1044" s="48">
        <v>31.084</v>
      </c>
      <c r="D1044" s="48">
        <v>54.133000000000003</v>
      </c>
    </row>
    <row r="1045" spans="2:4">
      <c r="B1045" s="49">
        <v>42942.708333333336</v>
      </c>
      <c r="C1045" s="48">
        <v>30.704000000000001</v>
      </c>
      <c r="D1045" s="48">
        <v>56.819000000000003</v>
      </c>
    </row>
    <row r="1046" spans="2:4">
      <c r="B1046" s="49">
        <v>42942.729166666664</v>
      </c>
      <c r="C1046" s="48">
        <v>30.173999999999999</v>
      </c>
      <c r="D1046" s="48">
        <v>62.14</v>
      </c>
    </row>
    <row r="1047" spans="2:4">
      <c r="B1047" s="49">
        <v>42942.75</v>
      </c>
      <c r="C1047" s="48">
        <v>29.346</v>
      </c>
      <c r="D1047" s="48">
        <v>67.727000000000004</v>
      </c>
    </row>
    <row r="1048" spans="2:4">
      <c r="B1048" s="49">
        <v>42942.770833333336</v>
      </c>
      <c r="C1048" s="48">
        <v>28.972000000000001</v>
      </c>
      <c r="D1048" s="48">
        <v>70.837999999999994</v>
      </c>
    </row>
    <row r="1049" spans="2:4">
      <c r="B1049" s="49">
        <v>42942.791666666664</v>
      </c>
      <c r="C1049" s="48">
        <v>28.797999999999998</v>
      </c>
      <c r="D1049" s="48">
        <v>73.173000000000002</v>
      </c>
    </row>
    <row r="1050" spans="2:4">
      <c r="B1050" s="49">
        <v>42942.8125</v>
      </c>
      <c r="C1050" s="48">
        <v>28.425000000000001</v>
      </c>
      <c r="D1050" s="48">
        <v>75.445999999999998</v>
      </c>
    </row>
    <row r="1051" spans="2:4">
      <c r="B1051" s="49">
        <v>42942.833333333336</v>
      </c>
      <c r="C1051" s="48">
        <v>28.548999999999999</v>
      </c>
      <c r="D1051" s="48">
        <v>75.853999999999999</v>
      </c>
    </row>
    <row r="1052" spans="2:4">
      <c r="B1052" s="49">
        <v>42942.854166666664</v>
      </c>
      <c r="C1052" s="48">
        <v>28.326000000000001</v>
      </c>
      <c r="D1052" s="48">
        <v>77.367999999999995</v>
      </c>
    </row>
    <row r="1053" spans="2:4">
      <c r="B1053" s="49">
        <v>42942.875</v>
      </c>
      <c r="C1053" s="48">
        <v>28.548999999999999</v>
      </c>
      <c r="D1053" s="48">
        <v>77.56</v>
      </c>
    </row>
    <row r="1054" spans="2:4">
      <c r="B1054" s="49">
        <v>42942.895833333336</v>
      </c>
      <c r="C1054" s="48">
        <v>28.276</v>
      </c>
      <c r="D1054" s="48">
        <v>78.061000000000007</v>
      </c>
    </row>
    <row r="1055" spans="2:4">
      <c r="B1055" s="49">
        <v>42942.916666666664</v>
      </c>
      <c r="C1055" s="48">
        <v>28.177</v>
      </c>
      <c r="D1055" s="48">
        <v>79.236999999999995</v>
      </c>
    </row>
    <row r="1056" spans="2:4">
      <c r="B1056" s="49">
        <v>42942.9375</v>
      </c>
      <c r="C1056" s="48">
        <v>28.128</v>
      </c>
      <c r="D1056" s="48">
        <v>79.75</v>
      </c>
    </row>
    <row r="1057" spans="2:4">
      <c r="B1057" s="49">
        <v>42942.958333333336</v>
      </c>
      <c r="C1057" s="48">
        <v>28.128</v>
      </c>
      <c r="D1057" s="48">
        <v>80.010999999999996</v>
      </c>
    </row>
    <row r="1058" spans="2:4">
      <c r="B1058" s="49">
        <v>42942.979166666664</v>
      </c>
      <c r="C1058" s="48">
        <v>28.152999999999999</v>
      </c>
      <c r="D1058" s="48">
        <v>80.016000000000005</v>
      </c>
    </row>
    <row r="1059" spans="2:4">
      <c r="B1059" s="49">
        <v>42943</v>
      </c>
      <c r="C1059" s="48">
        <v>28.375</v>
      </c>
      <c r="D1059" s="48">
        <v>79.86</v>
      </c>
    </row>
    <row r="1060" spans="2:4">
      <c r="B1060" s="49">
        <v>42943.020833333336</v>
      </c>
      <c r="C1060" s="48">
        <v>28.326000000000001</v>
      </c>
      <c r="D1060" s="48">
        <v>80.691000000000003</v>
      </c>
    </row>
    <row r="1061" spans="2:4">
      <c r="B1061" s="49">
        <v>42943.041666666664</v>
      </c>
      <c r="C1061" s="48">
        <v>28.177</v>
      </c>
      <c r="D1061" s="48">
        <v>81.44</v>
      </c>
    </row>
    <row r="1062" spans="2:4">
      <c r="B1062" s="49">
        <v>42943.0625</v>
      </c>
      <c r="C1062" s="48">
        <v>28.053999999999998</v>
      </c>
      <c r="D1062" s="48">
        <v>81.701999999999998</v>
      </c>
    </row>
    <row r="1063" spans="2:4">
      <c r="B1063" s="49">
        <v>42943.083333333336</v>
      </c>
      <c r="C1063" s="48">
        <v>28.326000000000001</v>
      </c>
      <c r="D1063" s="48">
        <v>81.587000000000003</v>
      </c>
    </row>
    <row r="1064" spans="2:4">
      <c r="B1064" s="49">
        <v>42943.104166666664</v>
      </c>
      <c r="C1064" s="48">
        <v>28.152999999999999</v>
      </c>
      <c r="D1064" s="48">
        <v>82.355999999999995</v>
      </c>
    </row>
    <row r="1065" spans="2:4">
      <c r="B1065" s="49">
        <v>42943.125</v>
      </c>
      <c r="C1065" s="48">
        <v>28.029</v>
      </c>
      <c r="D1065" s="48">
        <v>82.703000000000003</v>
      </c>
    </row>
    <row r="1066" spans="2:4">
      <c r="B1066" s="49">
        <v>42943.145833333336</v>
      </c>
      <c r="C1066" s="48">
        <v>28.300999999999998</v>
      </c>
      <c r="D1066" s="48">
        <v>82.302000000000007</v>
      </c>
    </row>
    <row r="1067" spans="2:4">
      <c r="B1067" s="49">
        <v>42943.166666666664</v>
      </c>
      <c r="C1067" s="48">
        <v>28.103000000000002</v>
      </c>
      <c r="D1067" s="48">
        <v>83.091999999999999</v>
      </c>
    </row>
    <row r="1068" spans="2:4">
      <c r="B1068" s="49">
        <v>42943.1875</v>
      </c>
      <c r="C1068" s="48">
        <v>28.276</v>
      </c>
      <c r="D1068" s="48">
        <v>82.325000000000003</v>
      </c>
    </row>
    <row r="1069" spans="2:4">
      <c r="B1069" s="49">
        <v>42943.208333333336</v>
      </c>
      <c r="C1069" s="48">
        <v>28.202000000000002</v>
      </c>
      <c r="D1069" s="48">
        <v>82.97</v>
      </c>
    </row>
    <row r="1070" spans="2:4">
      <c r="B1070" s="49">
        <v>42943.229166666664</v>
      </c>
      <c r="C1070" s="48">
        <v>28.177</v>
      </c>
      <c r="D1070" s="48">
        <v>82.879000000000005</v>
      </c>
    </row>
    <row r="1071" spans="2:4">
      <c r="B1071" s="49">
        <v>42943.25</v>
      </c>
      <c r="C1071" s="48">
        <v>28.45</v>
      </c>
      <c r="D1071" s="48">
        <v>80.224000000000004</v>
      </c>
    </row>
    <row r="1072" spans="2:4">
      <c r="B1072" s="49">
        <v>42943.270833333336</v>
      </c>
      <c r="C1072" s="48">
        <v>28.574000000000002</v>
      </c>
      <c r="D1072" s="48">
        <v>81.436999999999998</v>
      </c>
    </row>
    <row r="1073" spans="2:4">
      <c r="B1073" s="49">
        <v>42943.291666666664</v>
      </c>
      <c r="C1073" s="48">
        <v>28.722999999999999</v>
      </c>
      <c r="D1073" s="48">
        <v>78.795000000000002</v>
      </c>
    </row>
    <row r="1074" spans="2:4">
      <c r="B1074" s="49">
        <v>42943.3125</v>
      </c>
      <c r="C1074" s="48">
        <v>30.577000000000002</v>
      </c>
      <c r="D1074" s="48">
        <v>67.942999999999998</v>
      </c>
    </row>
    <row r="1075" spans="2:4">
      <c r="B1075" s="49">
        <v>42943.333333333336</v>
      </c>
      <c r="C1075" s="48">
        <v>32.646999999999998</v>
      </c>
      <c r="D1075" s="48">
        <v>58.058</v>
      </c>
    </row>
    <row r="1076" spans="2:4">
      <c r="B1076" s="49">
        <v>42943.354166666664</v>
      </c>
      <c r="C1076" s="48">
        <v>30.754999999999999</v>
      </c>
      <c r="D1076" s="48">
        <v>59.856000000000002</v>
      </c>
    </row>
    <row r="1077" spans="2:4">
      <c r="B1077" s="49">
        <v>42943.375</v>
      </c>
      <c r="C1077" s="48">
        <v>32.363</v>
      </c>
      <c r="D1077" s="48">
        <v>57.570999999999998</v>
      </c>
    </row>
    <row r="1078" spans="2:4">
      <c r="B1078" s="49">
        <v>42943.395833333336</v>
      </c>
      <c r="C1078" s="48">
        <v>30.931999999999999</v>
      </c>
      <c r="D1078" s="48">
        <v>57.423000000000002</v>
      </c>
    </row>
    <row r="1079" spans="2:4">
      <c r="B1079" s="49">
        <v>42943.416666666664</v>
      </c>
      <c r="C1079" s="48">
        <v>30.881</v>
      </c>
      <c r="D1079" s="48">
        <v>59.057000000000002</v>
      </c>
    </row>
    <row r="1080" spans="2:4">
      <c r="B1080" s="49">
        <v>42943.4375</v>
      </c>
      <c r="C1080" s="48">
        <v>31.39</v>
      </c>
      <c r="D1080" s="48">
        <v>55.869</v>
      </c>
    </row>
    <row r="1081" spans="2:4">
      <c r="B1081" s="49">
        <v>42943.458333333336</v>
      </c>
      <c r="C1081" s="48">
        <v>29.221</v>
      </c>
      <c r="D1081" s="48">
        <v>67.096000000000004</v>
      </c>
    </row>
    <row r="1082" spans="2:4">
      <c r="B1082" s="49">
        <v>42943.479166666664</v>
      </c>
      <c r="C1082" s="48">
        <v>28.847000000000001</v>
      </c>
      <c r="D1082" s="48">
        <v>76.001000000000005</v>
      </c>
    </row>
    <row r="1083" spans="2:4">
      <c r="B1083" s="49">
        <v>42943.5</v>
      </c>
      <c r="C1083" s="48">
        <v>28.574000000000002</v>
      </c>
      <c r="D1083" s="48">
        <v>81.986000000000004</v>
      </c>
    </row>
    <row r="1084" spans="2:4">
      <c r="B1084" s="49">
        <v>42943.520833333336</v>
      </c>
      <c r="C1084" s="48">
        <v>28.797999999999998</v>
      </c>
      <c r="D1084" s="48">
        <v>84.760999999999996</v>
      </c>
    </row>
    <row r="1085" spans="2:4">
      <c r="B1085" s="49">
        <v>42943.541666666664</v>
      </c>
      <c r="C1085" s="48">
        <v>28.821999999999999</v>
      </c>
      <c r="D1085" s="48">
        <v>82.76</v>
      </c>
    </row>
    <row r="1086" spans="2:4">
      <c r="B1086" s="49">
        <v>42943.5625</v>
      </c>
      <c r="C1086" s="48">
        <v>28.722999999999999</v>
      </c>
      <c r="D1086" s="48">
        <v>77.653999999999996</v>
      </c>
    </row>
    <row r="1087" spans="2:4">
      <c r="B1087" s="49">
        <v>42943.583333333336</v>
      </c>
      <c r="C1087" s="48">
        <v>28.896999999999998</v>
      </c>
      <c r="D1087" s="48">
        <v>76.188000000000002</v>
      </c>
    </row>
    <row r="1088" spans="2:4">
      <c r="B1088" s="49">
        <v>42943.604166666664</v>
      </c>
      <c r="C1088" s="48">
        <v>29.722000000000001</v>
      </c>
      <c r="D1088" s="48">
        <v>69.646000000000001</v>
      </c>
    </row>
    <row r="1089" spans="2:4">
      <c r="B1089" s="49">
        <v>42943.625</v>
      </c>
      <c r="C1089" s="48">
        <v>30.173999999999999</v>
      </c>
      <c r="D1089" s="48">
        <v>65.573999999999998</v>
      </c>
    </row>
    <row r="1090" spans="2:4">
      <c r="B1090" s="49">
        <v>42943.645833333336</v>
      </c>
      <c r="C1090" s="48">
        <v>30.577000000000002</v>
      </c>
      <c r="D1090" s="48">
        <v>62.889000000000003</v>
      </c>
    </row>
    <row r="1091" spans="2:4">
      <c r="B1091" s="49">
        <v>42943.666666666664</v>
      </c>
      <c r="C1091" s="48">
        <v>30.224</v>
      </c>
      <c r="D1091" s="48">
        <v>57.412999999999997</v>
      </c>
    </row>
    <row r="1092" spans="2:4">
      <c r="B1092" s="49">
        <v>42943.6875</v>
      </c>
      <c r="C1092" s="48">
        <v>30.552</v>
      </c>
      <c r="D1092" s="48">
        <v>61.015000000000001</v>
      </c>
    </row>
    <row r="1093" spans="2:4">
      <c r="B1093" s="49">
        <v>42943.708333333336</v>
      </c>
      <c r="C1093" s="48">
        <v>29.797000000000001</v>
      </c>
      <c r="D1093" s="48">
        <v>65.418000000000006</v>
      </c>
    </row>
    <row r="1094" spans="2:4">
      <c r="B1094" s="49">
        <v>42943.729166666664</v>
      </c>
      <c r="C1094" s="48">
        <v>29.670999999999999</v>
      </c>
      <c r="D1094" s="48">
        <v>66.685000000000002</v>
      </c>
    </row>
    <row r="1095" spans="2:4">
      <c r="B1095" s="49">
        <v>42943.75</v>
      </c>
      <c r="C1095" s="48">
        <v>28.972000000000001</v>
      </c>
      <c r="D1095" s="48">
        <v>73.265000000000001</v>
      </c>
    </row>
    <row r="1096" spans="2:4">
      <c r="B1096" s="49">
        <v>42943.770833333336</v>
      </c>
      <c r="C1096" s="48">
        <v>28.425000000000001</v>
      </c>
      <c r="D1096" s="48">
        <v>79.55</v>
      </c>
    </row>
    <row r="1097" spans="2:4">
      <c r="B1097" s="49">
        <v>42943.791666666664</v>
      </c>
      <c r="C1097" s="48">
        <v>28.498999999999999</v>
      </c>
      <c r="D1097" s="48">
        <v>83.236000000000004</v>
      </c>
    </row>
    <row r="1098" spans="2:4">
      <c r="B1098" s="49">
        <v>42943.8125</v>
      </c>
      <c r="C1098" s="48">
        <v>28.4</v>
      </c>
      <c r="D1098" s="48">
        <v>84.501999999999995</v>
      </c>
    </row>
    <row r="1099" spans="2:4">
      <c r="B1099" s="49">
        <v>42943.833333333336</v>
      </c>
      <c r="C1099" s="48">
        <v>28.276</v>
      </c>
      <c r="D1099" s="48">
        <v>85.641999999999996</v>
      </c>
    </row>
    <row r="1100" spans="2:4">
      <c r="B1100" s="49">
        <v>42943.854166666664</v>
      </c>
      <c r="C1100" s="48">
        <v>28.077999999999999</v>
      </c>
      <c r="D1100" s="48">
        <v>86.305999999999997</v>
      </c>
    </row>
    <row r="1101" spans="2:4">
      <c r="B1101" s="49">
        <v>42943.875</v>
      </c>
      <c r="C1101" s="48">
        <v>28.177</v>
      </c>
      <c r="D1101" s="48">
        <v>84.224000000000004</v>
      </c>
    </row>
    <row r="1102" spans="2:4">
      <c r="B1102" s="49">
        <v>42943.895833333336</v>
      </c>
      <c r="C1102" s="48">
        <v>28.227</v>
      </c>
      <c r="D1102" s="48">
        <v>86.962000000000003</v>
      </c>
    </row>
    <row r="1103" spans="2:4">
      <c r="B1103" s="49">
        <v>42943.916666666664</v>
      </c>
      <c r="C1103" s="48">
        <v>27.98</v>
      </c>
      <c r="D1103" s="48">
        <v>87.244</v>
      </c>
    </row>
    <row r="1104" spans="2:4">
      <c r="B1104" s="49">
        <v>42943.9375</v>
      </c>
      <c r="C1104" s="48">
        <v>28.227</v>
      </c>
      <c r="D1104" s="48">
        <v>86.876999999999995</v>
      </c>
    </row>
    <row r="1105" spans="2:4">
      <c r="B1105" s="49">
        <v>42943.958333333336</v>
      </c>
      <c r="C1105" s="48">
        <v>27.98</v>
      </c>
      <c r="D1105" s="48">
        <v>87.525999999999996</v>
      </c>
    </row>
    <row r="1106" spans="2:4">
      <c r="B1106" s="49">
        <v>42943.979166666664</v>
      </c>
      <c r="C1106" s="48">
        <v>28.227</v>
      </c>
      <c r="D1106" s="48">
        <v>86.792000000000002</v>
      </c>
    </row>
    <row r="1107" spans="2:4">
      <c r="B1107" s="49">
        <v>42944</v>
      </c>
      <c r="C1107" s="48">
        <v>27.954999999999998</v>
      </c>
      <c r="D1107" s="48">
        <v>87.463999999999999</v>
      </c>
    </row>
    <row r="1108" spans="2:4">
      <c r="B1108" s="49">
        <v>42944.020833333336</v>
      </c>
      <c r="C1108" s="48">
        <v>28.152999999999999</v>
      </c>
      <c r="D1108" s="48">
        <v>86.804000000000002</v>
      </c>
    </row>
    <row r="1109" spans="2:4">
      <c r="B1109" s="49">
        <v>42944.041666666664</v>
      </c>
      <c r="C1109" s="48">
        <v>27.905000000000001</v>
      </c>
      <c r="D1109" s="48">
        <v>87.03</v>
      </c>
    </row>
    <row r="1110" spans="2:4">
      <c r="B1110" s="49">
        <v>42944.0625</v>
      </c>
      <c r="C1110" s="48">
        <v>28.053999999999998</v>
      </c>
      <c r="D1110" s="48">
        <v>86.921999999999997</v>
      </c>
    </row>
    <row r="1111" spans="2:4">
      <c r="B1111" s="49">
        <v>42944.083333333336</v>
      </c>
      <c r="C1111" s="48">
        <v>28.128</v>
      </c>
      <c r="D1111" s="48">
        <v>86.6</v>
      </c>
    </row>
    <row r="1112" spans="2:4">
      <c r="B1112" s="49">
        <v>42944.104166666664</v>
      </c>
      <c r="C1112" s="48">
        <v>28.177</v>
      </c>
      <c r="D1112" s="48">
        <v>86.441999999999993</v>
      </c>
    </row>
    <row r="1113" spans="2:4">
      <c r="B1113" s="49">
        <v>42944.125</v>
      </c>
      <c r="C1113" s="48">
        <v>27.905000000000001</v>
      </c>
      <c r="D1113" s="48">
        <v>86.972999999999999</v>
      </c>
    </row>
    <row r="1114" spans="2:4">
      <c r="B1114" s="49">
        <v>42944.145833333336</v>
      </c>
      <c r="C1114" s="48">
        <v>28.004000000000001</v>
      </c>
      <c r="D1114" s="48">
        <v>86.685000000000002</v>
      </c>
    </row>
    <row r="1115" spans="2:4">
      <c r="B1115" s="49">
        <v>42944.166666666664</v>
      </c>
      <c r="C1115" s="48">
        <v>28.029</v>
      </c>
      <c r="D1115" s="48">
        <v>86.605999999999995</v>
      </c>
    </row>
    <row r="1116" spans="2:4">
      <c r="B1116" s="49">
        <v>42944.1875</v>
      </c>
      <c r="C1116" s="48">
        <v>28.053999999999998</v>
      </c>
      <c r="D1116" s="48">
        <v>86.328999999999994</v>
      </c>
    </row>
    <row r="1117" spans="2:4">
      <c r="B1117" s="49">
        <v>42944.208333333336</v>
      </c>
      <c r="C1117" s="48">
        <v>28.004000000000001</v>
      </c>
      <c r="D1117" s="48">
        <v>86.430999999999997</v>
      </c>
    </row>
    <row r="1118" spans="2:4">
      <c r="B1118" s="49">
        <v>42944.229166666664</v>
      </c>
      <c r="C1118" s="48">
        <v>28.053999999999998</v>
      </c>
      <c r="D1118" s="48">
        <v>86.186999999999998</v>
      </c>
    </row>
    <row r="1119" spans="2:4">
      <c r="B1119" s="49">
        <v>42944.25</v>
      </c>
      <c r="C1119" s="48">
        <v>28.574000000000002</v>
      </c>
      <c r="D1119" s="48">
        <v>84.512</v>
      </c>
    </row>
    <row r="1120" spans="2:4">
      <c r="B1120" s="49">
        <v>42944.270833333336</v>
      </c>
      <c r="C1120" s="48">
        <v>28.548999999999999</v>
      </c>
      <c r="D1120" s="48">
        <v>84.763000000000005</v>
      </c>
    </row>
    <row r="1121" spans="2:4">
      <c r="B1121" s="49">
        <v>42944.291666666664</v>
      </c>
      <c r="C1121" s="48">
        <v>29.071000000000002</v>
      </c>
      <c r="D1121" s="48">
        <v>82.41</v>
      </c>
    </row>
    <row r="1122" spans="2:4">
      <c r="B1122" s="49">
        <v>42944.3125</v>
      </c>
      <c r="C1122" s="48">
        <v>28.972000000000001</v>
      </c>
      <c r="D1122" s="48">
        <v>81.984999999999999</v>
      </c>
    </row>
    <row r="1123" spans="2:4">
      <c r="B1123" s="49">
        <v>42944.333333333336</v>
      </c>
      <c r="C1123" s="48">
        <v>29.021999999999998</v>
      </c>
      <c r="D1123" s="48">
        <v>77.215000000000003</v>
      </c>
    </row>
    <row r="1124" spans="2:4">
      <c r="B1124" s="49">
        <v>42944.354166666664</v>
      </c>
      <c r="C1124" s="48">
        <v>29.646000000000001</v>
      </c>
      <c r="D1124" s="48">
        <v>74.884</v>
      </c>
    </row>
    <row r="1125" spans="2:4">
      <c r="B1125" s="49">
        <v>42944.375</v>
      </c>
      <c r="C1125" s="48">
        <v>32.930999999999997</v>
      </c>
      <c r="D1125" s="48">
        <v>55.097999999999999</v>
      </c>
    </row>
    <row r="1126" spans="2:4">
      <c r="B1126" s="49">
        <v>42944.395833333336</v>
      </c>
      <c r="C1126" s="48">
        <v>30.983000000000001</v>
      </c>
      <c r="D1126" s="48">
        <v>57.905000000000001</v>
      </c>
    </row>
    <row r="1127" spans="2:4">
      <c r="B1127" s="49">
        <v>42944.416666666664</v>
      </c>
      <c r="C1127" s="48">
        <v>31.594000000000001</v>
      </c>
      <c r="D1127" s="48">
        <v>52.984000000000002</v>
      </c>
    </row>
    <row r="1128" spans="2:4">
      <c r="B1128" s="49">
        <v>42944.4375</v>
      </c>
      <c r="C1128" s="48">
        <v>32.389000000000003</v>
      </c>
      <c r="D1128" s="48">
        <v>46.45</v>
      </c>
    </row>
    <row r="1129" spans="2:4">
      <c r="B1129" s="49">
        <v>42944.458333333336</v>
      </c>
      <c r="C1129" s="48">
        <v>34.712000000000003</v>
      </c>
      <c r="D1129" s="48">
        <v>39.917000000000002</v>
      </c>
    </row>
    <row r="1130" spans="2:4">
      <c r="B1130" s="49">
        <v>42944.479166666664</v>
      </c>
      <c r="C1130" s="48">
        <v>34.871000000000002</v>
      </c>
      <c r="D1130" s="48">
        <v>42.488</v>
      </c>
    </row>
    <row r="1131" spans="2:4">
      <c r="B1131" s="49">
        <v>42944.5</v>
      </c>
      <c r="C1131" s="48">
        <v>34.978000000000002</v>
      </c>
      <c r="D1131" s="48">
        <v>37.302</v>
      </c>
    </row>
    <row r="1132" spans="2:4">
      <c r="B1132" s="49">
        <v>42944.520833333336</v>
      </c>
      <c r="C1132" s="48">
        <v>33.686</v>
      </c>
      <c r="D1132" s="48">
        <v>40.314</v>
      </c>
    </row>
    <row r="1133" spans="2:4">
      <c r="B1133" s="49">
        <v>42944.541666666664</v>
      </c>
      <c r="C1133" s="48">
        <v>32.880000000000003</v>
      </c>
      <c r="D1133" s="48">
        <v>41.935000000000002</v>
      </c>
    </row>
    <row r="1134" spans="2:4">
      <c r="B1134" s="49">
        <v>42944.5625</v>
      </c>
      <c r="C1134" s="48">
        <v>30.628</v>
      </c>
      <c r="D1134" s="48">
        <v>53.237000000000002</v>
      </c>
    </row>
    <row r="1135" spans="2:4">
      <c r="B1135" s="49">
        <v>42944.583333333336</v>
      </c>
      <c r="C1135" s="48">
        <v>31.901</v>
      </c>
      <c r="D1135" s="48">
        <v>46.326000000000001</v>
      </c>
    </row>
    <row r="1136" spans="2:4">
      <c r="B1136" s="49">
        <v>42944.604166666664</v>
      </c>
      <c r="C1136" s="48">
        <v>29.295999999999999</v>
      </c>
      <c r="D1136" s="48">
        <v>66.864000000000004</v>
      </c>
    </row>
    <row r="1137" spans="2:4">
      <c r="B1137" s="49">
        <v>42944.625</v>
      </c>
      <c r="C1137" s="48">
        <v>29.420999999999999</v>
      </c>
      <c r="D1137" s="48">
        <v>70.588999999999999</v>
      </c>
    </row>
    <row r="1138" spans="2:4">
      <c r="B1138" s="49">
        <v>42944.645833333336</v>
      </c>
      <c r="C1138" s="48">
        <v>32.029000000000003</v>
      </c>
      <c r="D1138" s="48">
        <v>50.944000000000003</v>
      </c>
    </row>
    <row r="1139" spans="2:4">
      <c r="B1139" s="49">
        <v>42944.666666666664</v>
      </c>
      <c r="C1139" s="48">
        <v>30.475999999999999</v>
      </c>
      <c r="D1139" s="48">
        <v>58.429000000000002</v>
      </c>
    </row>
    <row r="1140" spans="2:4">
      <c r="B1140" s="49">
        <v>42944.6875</v>
      </c>
      <c r="C1140" s="48">
        <v>30.501999999999999</v>
      </c>
      <c r="D1140" s="48">
        <v>55.264000000000003</v>
      </c>
    </row>
    <row r="1141" spans="2:4">
      <c r="B1141" s="49">
        <v>42944.708333333336</v>
      </c>
      <c r="C1141" s="48">
        <v>30.199000000000002</v>
      </c>
      <c r="D1141" s="48">
        <v>59.331000000000003</v>
      </c>
    </row>
    <row r="1142" spans="2:4">
      <c r="B1142" s="49">
        <v>42944.729166666664</v>
      </c>
      <c r="C1142" s="48">
        <v>29.471</v>
      </c>
      <c r="D1142" s="48">
        <v>65.363</v>
      </c>
    </row>
    <row r="1143" spans="2:4">
      <c r="B1143" s="49">
        <v>42944.75</v>
      </c>
      <c r="C1143" s="48">
        <v>29.021999999999998</v>
      </c>
      <c r="D1143" s="48">
        <v>73.543000000000006</v>
      </c>
    </row>
    <row r="1144" spans="2:4">
      <c r="B1144" s="49">
        <v>42944.770833333336</v>
      </c>
      <c r="C1144" s="48">
        <v>28.797999999999998</v>
      </c>
      <c r="D1144" s="48">
        <v>74.570999999999998</v>
      </c>
    </row>
    <row r="1145" spans="2:4">
      <c r="B1145" s="49">
        <v>42944.791666666664</v>
      </c>
      <c r="C1145" s="48">
        <v>28.821999999999999</v>
      </c>
      <c r="D1145" s="48">
        <v>78.698999999999998</v>
      </c>
    </row>
    <row r="1146" spans="2:4">
      <c r="B1146" s="49">
        <v>42944.8125</v>
      </c>
      <c r="C1146" s="48">
        <v>28.326000000000001</v>
      </c>
      <c r="D1146" s="48">
        <v>78.888999999999996</v>
      </c>
    </row>
    <row r="1147" spans="2:4">
      <c r="B1147" s="49">
        <v>42944.833333333336</v>
      </c>
      <c r="C1147" s="48">
        <v>28.227</v>
      </c>
      <c r="D1147" s="48">
        <v>81.94</v>
      </c>
    </row>
    <row r="1148" spans="2:4">
      <c r="B1148" s="49">
        <v>42944.854166666664</v>
      </c>
      <c r="C1148" s="48">
        <v>28.300999999999998</v>
      </c>
      <c r="D1148" s="48">
        <v>82.331000000000003</v>
      </c>
    </row>
    <row r="1149" spans="2:4">
      <c r="B1149" s="49">
        <v>42944.875</v>
      </c>
      <c r="C1149" s="48">
        <v>28.300999999999998</v>
      </c>
      <c r="D1149" s="48">
        <v>83.049000000000007</v>
      </c>
    </row>
    <row r="1150" spans="2:4">
      <c r="B1150" s="49">
        <v>42944.895833333336</v>
      </c>
      <c r="C1150" s="48">
        <v>28.251999999999999</v>
      </c>
      <c r="D1150" s="48">
        <v>83.554000000000002</v>
      </c>
    </row>
    <row r="1151" spans="2:4">
      <c r="B1151" s="49">
        <v>42944.916666666664</v>
      </c>
      <c r="C1151" s="48">
        <v>28.152999999999999</v>
      </c>
      <c r="D1151" s="48">
        <v>84.162000000000006</v>
      </c>
    </row>
    <row r="1152" spans="2:4">
      <c r="B1152" s="49">
        <v>42944.9375</v>
      </c>
      <c r="C1152" s="48">
        <v>28.077999999999999</v>
      </c>
      <c r="D1152" s="48">
        <v>84.031000000000006</v>
      </c>
    </row>
    <row r="1153" spans="2:4">
      <c r="B1153" s="49">
        <v>42944.958333333336</v>
      </c>
      <c r="C1153" s="48">
        <v>28.177</v>
      </c>
      <c r="D1153" s="48">
        <v>82.677999999999997</v>
      </c>
    </row>
    <row r="1154" spans="2:4">
      <c r="B1154" s="49">
        <v>42944.979166666664</v>
      </c>
      <c r="C1154" s="48">
        <v>28.326000000000001</v>
      </c>
      <c r="D1154" s="48">
        <v>84.286000000000001</v>
      </c>
    </row>
    <row r="1155" spans="2:4">
      <c r="B1155" s="49">
        <v>42945</v>
      </c>
      <c r="C1155" s="48">
        <v>28.152999999999999</v>
      </c>
      <c r="D1155" s="48">
        <v>84.475999999999999</v>
      </c>
    </row>
    <row r="1156" spans="2:4">
      <c r="B1156" s="49">
        <v>42945.020833333336</v>
      </c>
      <c r="C1156" s="48">
        <v>28.004000000000001</v>
      </c>
      <c r="D1156" s="48">
        <v>84.557000000000002</v>
      </c>
    </row>
    <row r="1157" spans="2:4">
      <c r="B1157" s="49">
        <v>42945.041666666664</v>
      </c>
      <c r="C1157" s="48">
        <v>28.251999999999999</v>
      </c>
      <c r="D1157" s="48">
        <v>84.582999999999998</v>
      </c>
    </row>
    <row r="1158" spans="2:4">
      <c r="B1158" s="49">
        <v>42945.0625</v>
      </c>
      <c r="C1158" s="48">
        <v>28.029</v>
      </c>
      <c r="D1158" s="48">
        <v>85.274000000000001</v>
      </c>
    </row>
    <row r="1159" spans="2:4">
      <c r="B1159" s="49">
        <v>42945.083333333336</v>
      </c>
      <c r="C1159" s="48">
        <v>28.251999999999999</v>
      </c>
      <c r="D1159" s="48">
        <v>84.783000000000001</v>
      </c>
    </row>
    <row r="1160" spans="2:4">
      <c r="B1160" s="49">
        <v>42945.104166666664</v>
      </c>
      <c r="C1160" s="48">
        <v>28.004000000000001</v>
      </c>
      <c r="D1160" s="48">
        <v>85.438999999999993</v>
      </c>
    </row>
    <row r="1161" spans="2:4">
      <c r="B1161" s="49">
        <v>42945.125</v>
      </c>
      <c r="C1161" s="48">
        <v>28.202000000000002</v>
      </c>
      <c r="D1161" s="48">
        <v>84.856999999999999</v>
      </c>
    </row>
    <row r="1162" spans="2:4">
      <c r="B1162" s="49">
        <v>42945.145833333336</v>
      </c>
      <c r="C1162" s="48">
        <v>27.954999999999998</v>
      </c>
      <c r="D1162" s="48">
        <v>85.427999999999997</v>
      </c>
    </row>
    <row r="1163" spans="2:4">
      <c r="B1163" s="49">
        <v>42945.166666666664</v>
      </c>
      <c r="C1163" s="48">
        <v>28.103000000000002</v>
      </c>
      <c r="D1163" s="48">
        <v>85.233000000000004</v>
      </c>
    </row>
    <row r="1164" spans="2:4">
      <c r="B1164" s="49">
        <v>42945.1875</v>
      </c>
      <c r="C1164" s="48">
        <v>28.251999999999999</v>
      </c>
      <c r="D1164" s="48">
        <v>84.981999999999999</v>
      </c>
    </row>
    <row r="1165" spans="2:4">
      <c r="B1165" s="49">
        <v>42945.208333333336</v>
      </c>
      <c r="C1165" s="48">
        <v>27.954999999999998</v>
      </c>
      <c r="D1165" s="48">
        <v>85.710999999999999</v>
      </c>
    </row>
    <row r="1166" spans="2:4">
      <c r="B1166" s="49">
        <v>42945.229166666664</v>
      </c>
      <c r="C1166" s="48">
        <v>28.202000000000002</v>
      </c>
      <c r="D1166" s="48">
        <v>84.971000000000004</v>
      </c>
    </row>
    <row r="1167" spans="2:4">
      <c r="B1167" s="49">
        <v>42945.25</v>
      </c>
      <c r="C1167" s="48">
        <v>28.425000000000001</v>
      </c>
      <c r="D1167" s="48">
        <v>82.012</v>
      </c>
    </row>
    <row r="1168" spans="2:4">
      <c r="B1168" s="49">
        <v>42945.270833333336</v>
      </c>
      <c r="C1168" s="48">
        <v>28.946999999999999</v>
      </c>
      <c r="D1168" s="48">
        <v>81.632000000000005</v>
      </c>
    </row>
    <row r="1169" spans="2:4">
      <c r="B1169" s="49">
        <v>42945.291666666664</v>
      </c>
      <c r="C1169" s="48">
        <v>29.620999999999999</v>
      </c>
      <c r="D1169" s="48">
        <v>74.611000000000004</v>
      </c>
    </row>
    <row r="1170" spans="2:4">
      <c r="B1170" s="49">
        <v>42945.3125</v>
      </c>
      <c r="C1170" s="48">
        <v>30.3</v>
      </c>
      <c r="D1170" s="48">
        <v>68.290999999999997</v>
      </c>
    </row>
    <row r="1171" spans="2:4">
      <c r="B1171" s="49">
        <v>42945.333333333336</v>
      </c>
      <c r="C1171" s="48">
        <v>33.295000000000002</v>
      </c>
      <c r="D1171" s="48">
        <v>58.981000000000002</v>
      </c>
    </row>
    <row r="1172" spans="2:4">
      <c r="B1172" s="49">
        <v>42945.354166666664</v>
      </c>
      <c r="C1172" s="48">
        <v>30.652999999999999</v>
      </c>
      <c r="D1172" s="48">
        <v>61.936</v>
      </c>
    </row>
    <row r="1173" spans="2:4">
      <c r="B1173" s="49">
        <v>42945.375</v>
      </c>
      <c r="C1173" s="48">
        <v>32.029000000000003</v>
      </c>
      <c r="D1173" s="48">
        <v>55.45</v>
      </c>
    </row>
    <row r="1174" spans="2:4">
      <c r="B1174" s="49">
        <v>42945.395833333336</v>
      </c>
      <c r="C1174" s="48">
        <v>29.946999999999999</v>
      </c>
      <c r="D1174" s="48">
        <v>58.884</v>
      </c>
    </row>
    <row r="1175" spans="2:4">
      <c r="B1175" s="49">
        <v>42945.416666666664</v>
      </c>
      <c r="C1175" s="48">
        <v>30.324999999999999</v>
      </c>
      <c r="D1175" s="48">
        <v>54.920999999999999</v>
      </c>
    </row>
    <row r="1176" spans="2:4">
      <c r="B1176" s="49">
        <v>42945.4375</v>
      </c>
      <c r="C1176" s="48">
        <v>29.747</v>
      </c>
      <c r="D1176" s="48">
        <v>63.652000000000001</v>
      </c>
    </row>
    <row r="1177" spans="2:4">
      <c r="B1177" s="49">
        <v>42945.458333333336</v>
      </c>
      <c r="C1177" s="48">
        <v>28.847000000000001</v>
      </c>
      <c r="D1177" s="48">
        <v>76.031000000000006</v>
      </c>
    </row>
    <row r="1178" spans="2:4">
      <c r="B1178" s="49">
        <v>42945.479166666664</v>
      </c>
      <c r="C1178" s="48">
        <v>29.346</v>
      </c>
      <c r="D1178" s="48">
        <v>72.588999999999999</v>
      </c>
    </row>
    <row r="1179" spans="2:4">
      <c r="B1179" s="49">
        <v>42945.5</v>
      </c>
      <c r="C1179" s="48">
        <v>32.466000000000001</v>
      </c>
      <c r="D1179" s="48">
        <v>55.704999999999998</v>
      </c>
    </row>
    <row r="1180" spans="2:4">
      <c r="B1180" s="49">
        <v>42945.520833333336</v>
      </c>
      <c r="C1180" s="48">
        <v>32.828000000000003</v>
      </c>
      <c r="D1180" s="48">
        <v>47.621000000000002</v>
      </c>
    </row>
    <row r="1181" spans="2:4">
      <c r="B1181" s="49">
        <v>42945.541666666664</v>
      </c>
      <c r="C1181" s="48">
        <v>31.594000000000001</v>
      </c>
      <c r="D1181" s="48">
        <v>56.948999999999998</v>
      </c>
    </row>
    <row r="1182" spans="2:4">
      <c r="B1182" s="49">
        <v>42945.5625</v>
      </c>
      <c r="C1182" s="48">
        <v>31.85</v>
      </c>
      <c r="D1182" s="48">
        <v>48.35</v>
      </c>
    </row>
    <row r="1183" spans="2:4">
      <c r="B1183" s="49">
        <v>42945.583333333336</v>
      </c>
      <c r="C1183" s="48">
        <v>32.543999999999997</v>
      </c>
      <c r="D1183" s="48">
        <v>43.494999999999997</v>
      </c>
    </row>
    <row r="1184" spans="2:4">
      <c r="B1184" s="49">
        <v>42945.604166666664</v>
      </c>
      <c r="C1184" s="48">
        <v>31.516999999999999</v>
      </c>
      <c r="D1184" s="48">
        <v>52.04</v>
      </c>
    </row>
    <row r="1185" spans="2:4">
      <c r="B1185" s="49">
        <v>42945.625</v>
      </c>
      <c r="C1185" s="48">
        <v>30.199000000000002</v>
      </c>
      <c r="D1185" s="48">
        <v>60.459000000000003</v>
      </c>
    </row>
    <row r="1186" spans="2:4">
      <c r="B1186" s="49">
        <v>42945.645833333336</v>
      </c>
      <c r="C1186" s="48">
        <v>29.696000000000002</v>
      </c>
      <c r="D1186" s="48">
        <v>64.106999999999999</v>
      </c>
    </row>
    <row r="1187" spans="2:4">
      <c r="B1187" s="49">
        <v>42945.666666666664</v>
      </c>
      <c r="C1187" s="48">
        <v>29.495999999999999</v>
      </c>
      <c r="D1187" s="48">
        <v>67.844999999999999</v>
      </c>
    </row>
    <row r="1188" spans="2:4">
      <c r="B1188" s="49">
        <v>42945.6875</v>
      </c>
      <c r="C1188" s="48">
        <v>29.545999999999999</v>
      </c>
      <c r="D1188" s="48">
        <v>68.066999999999993</v>
      </c>
    </row>
    <row r="1189" spans="2:4">
      <c r="B1189" s="49">
        <v>42945.708333333336</v>
      </c>
      <c r="C1189" s="48">
        <v>28.972000000000001</v>
      </c>
      <c r="D1189" s="48">
        <v>73.295000000000002</v>
      </c>
    </row>
    <row r="1190" spans="2:4">
      <c r="B1190" s="49">
        <v>42945.729166666664</v>
      </c>
      <c r="C1190" s="48">
        <v>29.471</v>
      </c>
      <c r="D1190" s="48">
        <v>72.253</v>
      </c>
    </row>
    <row r="1191" spans="2:4">
      <c r="B1191" s="49">
        <v>42945.75</v>
      </c>
      <c r="C1191" s="48">
        <v>28.997</v>
      </c>
      <c r="D1191" s="48">
        <v>76.266999999999996</v>
      </c>
    </row>
    <row r="1192" spans="2:4">
      <c r="B1192" s="49">
        <v>42945.770833333336</v>
      </c>
      <c r="C1192" s="48">
        <v>29.146000000000001</v>
      </c>
      <c r="D1192" s="48">
        <v>77.709999999999994</v>
      </c>
    </row>
    <row r="1193" spans="2:4">
      <c r="B1193" s="49">
        <v>42945.791666666664</v>
      </c>
      <c r="C1193" s="48">
        <v>28.548999999999999</v>
      </c>
      <c r="D1193" s="48">
        <v>78.643000000000001</v>
      </c>
    </row>
    <row r="1194" spans="2:4">
      <c r="B1194" s="49">
        <v>42945.8125</v>
      </c>
      <c r="C1194" s="48">
        <v>28.202000000000002</v>
      </c>
      <c r="D1194" s="48">
        <v>82.998999999999995</v>
      </c>
    </row>
    <row r="1195" spans="2:4">
      <c r="B1195" s="49">
        <v>42945.833333333336</v>
      </c>
      <c r="C1195" s="48">
        <v>28.103000000000002</v>
      </c>
      <c r="D1195" s="48">
        <v>83.894000000000005</v>
      </c>
    </row>
    <row r="1196" spans="2:4">
      <c r="B1196" s="49">
        <v>42945.854166666664</v>
      </c>
      <c r="C1196" s="48">
        <v>28.227</v>
      </c>
      <c r="D1196" s="48">
        <v>82.775000000000006</v>
      </c>
    </row>
    <row r="1197" spans="2:4">
      <c r="B1197" s="49">
        <v>42945.875</v>
      </c>
      <c r="C1197" s="48">
        <v>28.350999999999999</v>
      </c>
      <c r="D1197" s="48">
        <v>85.117999999999995</v>
      </c>
    </row>
    <row r="1198" spans="2:4">
      <c r="B1198" s="49">
        <v>42945.895833333336</v>
      </c>
      <c r="C1198" s="48">
        <v>28.202000000000002</v>
      </c>
      <c r="D1198" s="48">
        <v>85.653000000000006</v>
      </c>
    </row>
    <row r="1199" spans="2:4">
      <c r="B1199" s="49">
        <v>42945.916666666664</v>
      </c>
      <c r="C1199" s="48">
        <v>28.004000000000001</v>
      </c>
      <c r="D1199" s="48">
        <v>86.119</v>
      </c>
    </row>
    <row r="1200" spans="2:4">
      <c r="B1200" s="49">
        <v>42945.9375</v>
      </c>
      <c r="C1200" s="48">
        <v>28.350999999999999</v>
      </c>
      <c r="D1200" s="48">
        <v>85.117999999999995</v>
      </c>
    </row>
    <row r="1201" spans="2:4">
      <c r="B1201" s="49">
        <v>42945.958333333336</v>
      </c>
      <c r="C1201" s="48">
        <v>28.251999999999999</v>
      </c>
      <c r="D1201" s="48">
        <v>86.119</v>
      </c>
    </row>
    <row r="1202" spans="2:4">
      <c r="B1202" s="49">
        <v>42945.979166666664</v>
      </c>
      <c r="C1202" s="48">
        <v>28.053999999999998</v>
      </c>
      <c r="D1202" s="48">
        <v>86.695999999999998</v>
      </c>
    </row>
    <row r="1203" spans="2:4">
      <c r="B1203" s="49">
        <v>42946</v>
      </c>
      <c r="C1203" s="48">
        <v>28.029</v>
      </c>
      <c r="D1203" s="48">
        <v>85.16</v>
      </c>
    </row>
    <row r="1204" spans="2:4">
      <c r="B1204" s="49">
        <v>42946.020833333336</v>
      </c>
      <c r="C1204" s="48">
        <v>28.276</v>
      </c>
      <c r="D1204" s="48">
        <v>86.521000000000001</v>
      </c>
    </row>
    <row r="1205" spans="2:4">
      <c r="B1205" s="49">
        <v>42946.041666666664</v>
      </c>
      <c r="C1205" s="48">
        <v>28.077999999999999</v>
      </c>
      <c r="D1205" s="48">
        <v>87.096999999999994</v>
      </c>
    </row>
    <row r="1206" spans="2:4">
      <c r="B1206" s="49">
        <v>42946.0625</v>
      </c>
      <c r="C1206" s="48">
        <v>28.029</v>
      </c>
      <c r="D1206" s="48">
        <v>85.727999999999994</v>
      </c>
    </row>
    <row r="1207" spans="2:4">
      <c r="B1207" s="49">
        <v>42946.083333333336</v>
      </c>
      <c r="C1207" s="48">
        <v>28.152999999999999</v>
      </c>
      <c r="D1207" s="48">
        <v>87.677999999999997</v>
      </c>
    </row>
    <row r="1208" spans="2:4">
      <c r="B1208" s="49">
        <v>42946.104166666664</v>
      </c>
      <c r="C1208" s="48">
        <v>27.93</v>
      </c>
      <c r="D1208" s="48">
        <v>88.216999999999999</v>
      </c>
    </row>
    <row r="1209" spans="2:4">
      <c r="B1209" s="49">
        <v>42946.125</v>
      </c>
      <c r="C1209" s="48">
        <v>28.103000000000002</v>
      </c>
      <c r="D1209" s="48">
        <v>88.228999999999999</v>
      </c>
    </row>
    <row r="1210" spans="2:4">
      <c r="B1210" s="49">
        <v>42946.145833333336</v>
      </c>
      <c r="C1210" s="48">
        <v>28.227</v>
      </c>
      <c r="D1210" s="48">
        <v>88.117000000000004</v>
      </c>
    </row>
    <row r="1211" spans="2:4">
      <c r="B1211" s="49">
        <v>42946.166666666664</v>
      </c>
      <c r="C1211" s="48">
        <v>27.954999999999998</v>
      </c>
      <c r="D1211" s="48">
        <v>88.756</v>
      </c>
    </row>
    <row r="1212" spans="2:4">
      <c r="B1212" s="49">
        <v>42946.1875</v>
      </c>
      <c r="C1212" s="48">
        <v>28.103000000000002</v>
      </c>
      <c r="D1212" s="48">
        <v>88.566000000000003</v>
      </c>
    </row>
    <row r="1213" spans="2:4">
      <c r="B1213" s="49">
        <v>42946.208333333336</v>
      </c>
      <c r="C1213" s="48">
        <v>28.202000000000002</v>
      </c>
      <c r="D1213" s="48">
        <v>88.617000000000004</v>
      </c>
    </row>
    <row r="1214" spans="2:4">
      <c r="B1214" s="49">
        <v>42946.229166666664</v>
      </c>
      <c r="C1214" s="48">
        <v>28.053999999999998</v>
      </c>
      <c r="D1214" s="48">
        <v>88.778999999999996</v>
      </c>
    </row>
    <row r="1215" spans="2:4">
      <c r="B1215" s="49">
        <v>42946.25</v>
      </c>
      <c r="C1215" s="48">
        <v>28.524000000000001</v>
      </c>
      <c r="D1215" s="48">
        <v>84.301000000000002</v>
      </c>
    </row>
    <row r="1216" spans="2:4">
      <c r="B1216" s="49">
        <v>42946.270833333336</v>
      </c>
      <c r="C1216" s="48">
        <v>28.227</v>
      </c>
      <c r="D1216" s="48">
        <v>82.947000000000003</v>
      </c>
    </row>
    <row r="1217" spans="2:4">
      <c r="B1217" s="49">
        <v>42946.291666666664</v>
      </c>
      <c r="C1217" s="48">
        <v>28.276</v>
      </c>
      <c r="D1217" s="48">
        <v>82.353999999999999</v>
      </c>
    </row>
    <row r="1218" spans="2:4">
      <c r="B1218" s="49">
        <v>42946.3125</v>
      </c>
      <c r="C1218" s="48">
        <v>28.425000000000001</v>
      </c>
      <c r="D1218" s="48">
        <v>82.53</v>
      </c>
    </row>
    <row r="1219" spans="2:4">
      <c r="B1219" s="49">
        <v>42946.333333333336</v>
      </c>
      <c r="C1219" s="48">
        <v>28.922000000000001</v>
      </c>
      <c r="D1219" s="48">
        <v>82.867999999999995</v>
      </c>
    </row>
    <row r="1220" spans="2:4">
      <c r="B1220" s="49">
        <v>42946.354166666664</v>
      </c>
      <c r="C1220" s="48">
        <v>29.396000000000001</v>
      </c>
      <c r="D1220" s="48">
        <v>78.903999999999996</v>
      </c>
    </row>
    <row r="1221" spans="2:4">
      <c r="B1221" s="49">
        <v>42946.375</v>
      </c>
      <c r="C1221" s="48">
        <v>30.248999999999999</v>
      </c>
      <c r="D1221" s="48">
        <v>71.947000000000003</v>
      </c>
    </row>
    <row r="1222" spans="2:4">
      <c r="B1222" s="49">
        <v>42946.395833333336</v>
      </c>
      <c r="C1222" s="48">
        <v>29.071000000000002</v>
      </c>
      <c r="D1222" s="48">
        <v>75.186999999999998</v>
      </c>
    </row>
    <row r="1223" spans="2:4">
      <c r="B1223" s="49">
        <v>42946.416666666664</v>
      </c>
      <c r="C1223" s="48">
        <v>29.620999999999999</v>
      </c>
      <c r="D1223" s="48">
        <v>70.534999999999997</v>
      </c>
    </row>
    <row r="1224" spans="2:4">
      <c r="B1224" s="49">
        <v>42946.4375</v>
      </c>
      <c r="C1224" s="48">
        <v>28.922000000000001</v>
      </c>
      <c r="D1224" s="48">
        <v>78.484999999999999</v>
      </c>
    </row>
    <row r="1225" spans="2:4">
      <c r="B1225" s="49">
        <v>42946.458333333336</v>
      </c>
      <c r="C1225" s="48">
        <v>28.648</v>
      </c>
      <c r="D1225" s="48">
        <v>81.771000000000001</v>
      </c>
    </row>
    <row r="1226" spans="2:4">
      <c r="B1226" s="49">
        <v>42946.479166666664</v>
      </c>
      <c r="C1226" s="48">
        <v>28.599</v>
      </c>
      <c r="D1226" s="48">
        <v>80.632000000000005</v>
      </c>
    </row>
    <row r="1227" spans="2:4">
      <c r="B1227" s="49">
        <v>42946.5</v>
      </c>
      <c r="C1227" s="48">
        <v>28.524000000000001</v>
      </c>
      <c r="D1227" s="48">
        <v>80.731999999999999</v>
      </c>
    </row>
    <row r="1228" spans="2:4">
      <c r="B1228" s="49">
        <v>42946.520833333336</v>
      </c>
      <c r="C1228" s="48">
        <v>28.498999999999999</v>
      </c>
      <c r="D1228" s="48">
        <v>81.393000000000001</v>
      </c>
    </row>
    <row r="1229" spans="2:4">
      <c r="B1229" s="49">
        <v>42946.541666666664</v>
      </c>
      <c r="C1229" s="48">
        <v>29.972999999999999</v>
      </c>
      <c r="D1229" s="48">
        <v>74.977000000000004</v>
      </c>
    </row>
    <row r="1230" spans="2:4">
      <c r="B1230" s="49">
        <v>42946.5625</v>
      </c>
      <c r="C1230" s="48">
        <v>29.420999999999999</v>
      </c>
      <c r="D1230" s="48">
        <v>75.7</v>
      </c>
    </row>
    <row r="1231" spans="2:4">
      <c r="B1231" s="49">
        <v>42946.583333333336</v>
      </c>
      <c r="C1231" s="48">
        <v>28.997</v>
      </c>
      <c r="D1231" s="48">
        <v>74.460999999999999</v>
      </c>
    </row>
    <row r="1232" spans="2:4">
      <c r="B1232" s="49">
        <v>42946.604166666664</v>
      </c>
      <c r="C1232" s="48">
        <v>29.446000000000002</v>
      </c>
      <c r="D1232" s="48">
        <v>71.287000000000006</v>
      </c>
    </row>
    <row r="1233" spans="2:4">
      <c r="B1233" s="49">
        <v>42946.625</v>
      </c>
      <c r="C1233" s="48">
        <v>29.521000000000001</v>
      </c>
      <c r="D1233" s="48">
        <v>69.459000000000003</v>
      </c>
    </row>
    <row r="1234" spans="2:4">
      <c r="B1234" s="49">
        <v>42946.645833333336</v>
      </c>
      <c r="C1234" s="48">
        <v>29.396000000000001</v>
      </c>
      <c r="D1234" s="48">
        <v>72.299000000000007</v>
      </c>
    </row>
    <row r="1235" spans="2:4">
      <c r="B1235" s="49">
        <v>42946.666666666664</v>
      </c>
      <c r="C1235" s="48">
        <v>30.224</v>
      </c>
      <c r="D1235" s="48">
        <v>67.911000000000001</v>
      </c>
    </row>
    <row r="1236" spans="2:4">
      <c r="B1236" s="49">
        <v>42946.6875</v>
      </c>
      <c r="C1236" s="48">
        <v>29.545999999999999</v>
      </c>
      <c r="D1236" s="48">
        <v>71.396000000000001</v>
      </c>
    </row>
    <row r="1237" spans="2:4">
      <c r="B1237" s="49">
        <v>42946.708333333336</v>
      </c>
      <c r="C1237" s="48">
        <v>29.670999999999999</v>
      </c>
      <c r="D1237" s="48">
        <v>72.47</v>
      </c>
    </row>
    <row r="1238" spans="2:4">
      <c r="B1238" s="49">
        <v>42946.729166666664</v>
      </c>
      <c r="C1238" s="48">
        <v>29.120999999999999</v>
      </c>
      <c r="D1238" s="48">
        <v>74.811999999999998</v>
      </c>
    </row>
    <row r="1239" spans="2:4">
      <c r="B1239" s="49">
        <v>42946.75</v>
      </c>
      <c r="C1239" s="48">
        <v>28.872</v>
      </c>
      <c r="D1239" s="48">
        <v>79.962999999999994</v>
      </c>
    </row>
    <row r="1240" spans="2:4">
      <c r="B1240" s="49">
        <v>42946.770833333336</v>
      </c>
      <c r="C1240" s="48">
        <v>28.672999999999998</v>
      </c>
      <c r="D1240" s="48">
        <v>78.989999999999995</v>
      </c>
    </row>
    <row r="1241" spans="2:4">
      <c r="B1241" s="49">
        <v>42946.791666666664</v>
      </c>
      <c r="C1241" s="48">
        <v>28.251999999999999</v>
      </c>
      <c r="D1241" s="48">
        <v>82.290999999999997</v>
      </c>
    </row>
    <row r="1242" spans="2:4">
      <c r="B1242" s="49">
        <v>42946.8125</v>
      </c>
      <c r="C1242" s="48">
        <v>28.326000000000001</v>
      </c>
      <c r="D1242" s="48">
        <v>82.968000000000004</v>
      </c>
    </row>
    <row r="1243" spans="2:4">
      <c r="B1243" s="49">
        <v>42946.833333333336</v>
      </c>
      <c r="C1243" s="48">
        <v>28.029</v>
      </c>
      <c r="D1243" s="48">
        <v>84.762</v>
      </c>
    </row>
    <row r="1244" spans="2:4">
      <c r="B1244" s="49">
        <v>42946.854166666664</v>
      </c>
      <c r="C1244" s="48">
        <v>28.128</v>
      </c>
      <c r="D1244" s="48">
        <v>84.613</v>
      </c>
    </row>
    <row r="1245" spans="2:4">
      <c r="B1245" s="49">
        <v>42946.875</v>
      </c>
      <c r="C1245" s="48">
        <v>28.251999999999999</v>
      </c>
      <c r="D1245" s="48">
        <v>83.840999999999994</v>
      </c>
    </row>
    <row r="1246" spans="2:4">
      <c r="B1246" s="49">
        <v>42946.895833333336</v>
      </c>
      <c r="C1246" s="48">
        <v>28.004000000000001</v>
      </c>
      <c r="D1246" s="48">
        <v>83.872</v>
      </c>
    </row>
    <row r="1247" spans="2:4">
      <c r="B1247" s="49">
        <v>42946.916666666664</v>
      </c>
      <c r="C1247" s="48">
        <v>28.177</v>
      </c>
      <c r="D1247" s="48">
        <v>82.793000000000006</v>
      </c>
    </row>
    <row r="1248" spans="2:4">
      <c r="B1248" s="49">
        <v>42946.9375</v>
      </c>
      <c r="C1248" s="48">
        <v>27.905000000000001</v>
      </c>
      <c r="D1248" s="48">
        <v>83.164000000000001</v>
      </c>
    </row>
    <row r="1249" spans="2:4">
      <c r="B1249" s="49">
        <v>42946.958333333336</v>
      </c>
      <c r="C1249" s="48">
        <v>27.954999999999998</v>
      </c>
      <c r="D1249" s="48">
        <v>82.658000000000001</v>
      </c>
    </row>
    <row r="1250" spans="2:4">
      <c r="B1250" s="49">
        <v>42946.979166666664</v>
      </c>
      <c r="C1250" s="48">
        <v>27.881</v>
      </c>
      <c r="D1250" s="48">
        <v>82.786000000000001</v>
      </c>
    </row>
    <row r="1251" spans="2:4">
      <c r="B1251" s="49">
        <v>42947</v>
      </c>
      <c r="C1251" s="48">
        <v>27.782</v>
      </c>
      <c r="D1251" s="48">
        <v>82.706999999999994</v>
      </c>
    </row>
    <row r="1252" spans="2:4">
      <c r="B1252" s="49">
        <v>42947.020833333336</v>
      </c>
      <c r="C1252" s="48">
        <v>27.707999999999998</v>
      </c>
      <c r="D1252" s="48">
        <v>82.863</v>
      </c>
    </row>
    <row r="1253" spans="2:4">
      <c r="B1253" s="49">
        <v>42947.041666666664</v>
      </c>
      <c r="C1253" s="48">
        <v>27.510999999999999</v>
      </c>
      <c r="D1253" s="48">
        <v>83.221000000000004</v>
      </c>
    </row>
    <row r="1254" spans="2:4">
      <c r="B1254" s="49">
        <v>42947.0625</v>
      </c>
      <c r="C1254" s="48">
        <v>27.314</v>
      </c>
      <c r="D1254" s="48">
        <v>83.748999999999995</v>
      </c>
    </row>
    <row r="1255" spans="2:4">
      <c r="B1255" s="49">
        <v>42947.083333333336</v>
      </c>
      <c r="C1255" s="48">
        <v>27.141999999999999</v>
      </c>
      <c r="D1255" s="48">
        <v>83.938999999999993</v>
      </c>
    </row>
    <row r="1256" spans="2:4">
      <c r="B1256" s="49">
        <v>42947.104166666664</v>
      </c>
      <c r="C1256" s="48">
        <v>26.995000000000001</v>
      </c>
      <c r="D1256" s="48">
        <v>84.305000000000007</v>
      </c>
    </row>
    <row r="1257" spans="2:4">
      <c r="B1257" s="49">
        <v>42947.125</v>
      </c>
      <c r="C1257" s="48">
        <v>26.872</v>
      </c>
      <c r="D1257" s="48">
        <v>84.391000000000005</v>
      </c>
    </row>
    <row r="1258" spans="2:4">
      <c r="B1258" s="49">
        <v>42947.145833333336</v>
      </c>
      <c r="C1258" s="48">
        <v>26.75</v>
      </c>
      <c r="D1258" s="48">
        <v>84.421000000000006</v>
      </c>
    </row>
    <row r="1259" spans="2:4">
      <c r="B1259" s="49">
        <v>42947.166666666664</v>
      </c>
      <c r="C1259" s="48">
        <v>26.652000000000001</v>
      </c>
      <c r="D1259" s="48">
        <v>84.540999999999997</v>
      </c>
    </row>
    <row r="1260" spans="2:4">
      <c r="B1260" s="49">
        <v>42947.1875</v>
      </c>
      <c r="C1260" s="48">
        <v>26.553999999999998</v>
      </c>
      <c r="D1260" s="48">
        <v>84.406000000000006</v>
      </c>
    </row>
    <row r="1261" spans="2:4">
      <c r="B1261" s="49">
        <v>42947.208333333336</v>
      </c>
      <c r="C1261" s="48">
        <v>26.53</v>
      </c>
      <c r="D1261" s="48">
        <v>84.796999999999997</v>
      </c>
    </row>
    <row r="1262" spans="2:4">
      <c r="B1262" s="49">
        <v>42947.229166666664</v>
      </c>
      <c r="C1262" s="48">
        <v>26.725000000000001</v>
      </c>
      <c r="D1262" s="48">
        <v>84.16</v>
      </c>
    </row>
    <row r="1263" spans="2:4">
      <c r="B1263" s="49">
        <v>42947.25</v>
      </c>
      <c r="C1263" s="48">
        <v>27.413</v>
      </c>
      <c r="D1263" s="48">
        <v>82.57</v>
      </c>
    </row>
    <row r="1264" spans="2:4">
      <c r="B1264" s="49">
        <v>42947.270833333336</v>
      </c>
      <c r="C1264" s="48">
        <v>28.821999999999999</v>
      </c>
      <c r="D1264" s="48">
        <v>79.078999999999994</v>
      </c>
    </row>
    <row r="1265" spans="2:4">
      <c r="B1265" s="49">
        <v>42947.291666666664</v>
      </c>
      <c r="C1265" s="48">
        <v>28.997</v>
      </c>
      <c r="D1265" s="48">
        <v>78.090999999999994</v>
      </c>
    </row>
    <row r="1266" spans="2:4">
      <c r="B1266" s="49">
        <v>42947.3125</v>
      </c>
      <c r="C1266" s="48">
        <v>30.274999999999999</v>
      </c>
      <c r="D1266" s="48">
        <v>72.853999999999999</v>
      </c>
    </row>
    <row r="1267" spans="2:4">
      <c r="B1267" s="49">
        <v>42947.333333333336</v>
      </c>
      <c r="C1267" s="48">
        <v>30.199000000000002</v>
      </c>
      <c r="D1267" s="48">
        <v>69.277000000000001</v>
      </c>
    </row>
    <row r="1268" spans="2:4">
      <c r="B1268" s="49">
        <v>42947.354166666664</v>
      </c>
      <c r="C1268" s="48">
        <v>30.628</v>
      </c>
      <c r="D1268" s="48">
        <v>62.773000000000003</v>
      </c>
    </row>
    <row r="1269" spans="2:4">
      <c r="B1269" s="49">
        <v>42947.375</v>
      </c>
      <c r="C1269" s="48">
        <v>32.389000000000003</v>
      </c>
      <c r="D1269" s="48">
        <v>56.906999999999996</v>
      </c>
    </row>
    <row r="1270" spans="2:4">
      <c r="B1270" s="49">
        <v>42947.395833333336</v>
      </c>
      <c r="C1270" s="48">
        <v>30.881</v>
      </c>
      <c r="D1270" s="48">
        <v>54.073</v>
      </c>
    </row>
    <row r="1271" spans="2:4">
      <c r="B1271" s="49">
        <v>42947.416666666664</v>
      </c>
      <c r="C1271" s="48">
        <v>30.274999999999999</v>
      </c>
      <c r="D1271" s="48">
        <v>59.468000000000004</v>
      </c>
    </row>
    <row r="1272" spans="2:4">
      <c r="B1272" s="49">
        <v>42947.4375</v>
      </c>
      <c r="C1272" s="48">
        <v>30.123000000000001</v>
      </c>
      <c r="D1272" s="48">
        <v>59.539000000000001</v>
      </c>
    </row>
    <row r="1273" spans="2:4">
      <c r="B1273" s="49">
        <v>42947.458333333336</v>
      </c>
      <c r="C1273" s="48">
        <v>31.492000000000001</v>
      </c>
      <c r="D1273" s="48">
        <v>53.677</v>
      </c>
    </row>
    <row r="1274" spans="2:4">
      <c r="B1274" s="49">
        <v>42947.479166666664</v>
      </c>
      <c r="C1274" s="48">
        <v>31.033999999999999</v>
      </c>
      <c r="D1274" s="48">
        <v>53.261000000000003</v>
      </c>
    </row>
    <row r="1275" spans="2:4">
      <c r="B1275" s="49">
        <v>42947.5</v>
      </c>
      <c r="C1275" s="48">
        <v>32.723999999999997</v>
      </c>
      <c r="D1275" s="48">
        <v>47.936</v>
      </c>
    </row>
    <row r="1276" spans="2:4">
      <c r="B1276" s="49">
        <v>42947.520833333336</v>
      </c>
      <c r="C1276" s="48">
        <v>30.831</v>
      </c>
      <c r="D1276" s="48">
        <v>51.076999999999998</v>
      </c>
    </row>
    <row r="1277" spans="2:4">
      <c r="B1277" s="49">
        <v>42947.541666666664</v>
      </c>
      <c r="C1277" s="48">
        <v>32.26</v>
      </c>
      <c r="D1277" s="48">
        <v>47.616</v>
      </c>
    </row>
    <row r="1278" spans="2:4">
      <c r="B1278" s="49">
        <v>42947.5625</v>
      </c>
      <c r="C1278" s="48">
        <v>32.106000000000002</v>
      </c>
      <c r="D1278" s="48">
        <v>45.956000000000003</v>
      </c>
    </row>
    <row r="1279" spans="2:4">
      <c r="B1279" s="49">
        <v>42947.583333333336</v>
      </c>
      <c r="C1279" s="48">
        <v>29.998000000000001</v>
      </c>
      <c r="D1279" s="48">
        <v>62.36</v>
      </c>
    </row>
    <row r="1280" spans="2:4">
      <c r="B1280" s="49">
        <v>42947.604166666664</v>
      </c>
      <c r="C1280" s="48">
        <v>31.901</v>
      </c>
      <c r="D1280" s="48">
        <v>51.994</v>
      </c>
    </row>
    <row r="1281" spans="2:4">
      <c r="B1281" s="49">
        <v>42947.625</v>
      </c>
      <c r="C1281" s="48">
        <v>29.972999999999999</v>
      </c>
      <c r="D1281" s="48">
        <v>62.604999999999997</v>
      </c>
    </row>
    <row r="1282" spans="2:4">
      <c r="B1282" s="49">
        <v>42947.645833333336</v>
      </c>
      <c r="C1282" s="48">
        <v>29.646000000000001</v>
      </c>
      <c r="D1282" s="48">
        <v>54.091999999999999</v>
      </c>
    </row>
    <row r="1283" spans="2:4">
      <c r="B1283" s="49">
        <v>42947.666666666664</v>
      </c>
      <c r="C1283" s="48">
        <v>29.847000000000001</v>
      </c>
      <c r="D1283" s="48">
        <v>62.212000000000003</v>
      </c>
    </row>
    <row r="1284" spans="2:4">
      <c r="B1284" s="49">
        <v>42947.6875</v>
      </c>
      <c r="C1284" s="48">
        <v>29.972999999999999</v>
      </c>
      <c r="D1284" s="48">
        <v>57.817</v>
      </c>
    </row>
    <row r="1285" spans="2:4">
      <c r="B1285" s="49">
        <v>42947.708333333336</v>
      </c>
      <c r="C1285" s="48">
        <v>30.3</v>
      </c>
      <c r="D1285" s="48">
        <v>57.645000000000003</v>
      </c>
    </row>
    <row r="1286" spans="2:4">
      <c r="B1286" s="49">
        <v>42947.729166666664</v>
      </c>
      <c r="C1286" s="48">
        <v>29.872</v>
      </c>
      <c r="D1286" s="48">
        <v>62.960999999999999</v>
      </c>
    </row>
    <row r="1287" spans="2:4">
      <c r="B1287" s="49">
        <v>42947.75</v>
      </c>
      <c r="C1287" s="48">
        <v>28.946999999999999</v>
      </c>
      <c r="D1287" s="48">
        <v>69.477000000000004</v>
      </c>
    </row>
    <row r="1288" spans="2:4">
      <c r="B1288" s="49">
        <v>42947.770833333336</v>
      </c>
      <c r="C1288" s="48">
        <v>28.524000000000001</v>
      </c>
      <c r="D1288" s="48">
        <v>71.266999999999996</v>
      </c>
    </row>
    <row r="1289" spans="2:4">
      <c r="B1289" s="49">
        <v>42947.791666666664</v>
      </c>
      <c r="C1289" s="48">
        <v>28.548999999999999</v>
      </c>
      <c r="D1289" s="48">
        <v>71.960999999999999</v>
      </c>
    </row>
    <row r="1290" spans="2:4">
      <c r="B1290" s="49">
        <v>42947.8125</v>
      </c>
      <c r="C1290" s="48">
        <v>28.45</v>
      </c>
      <c r="D1290" s="48">
        <v>73.076999999999998</v>
      </c>
    </row>
    <row r="1291" spans="2:4">
      <c r="B1291" s="49">
        <v>42947.833333333336</v>
      </c>
      <c r="C1291" s="48">
        <v>28.276</v>
      </c>
      <c r="D1291" s="48">
        <v>72.894999999999996</v>
      </c>
    </row>
    <row r="1292" spans="2:4">
      <c r="B1292" s="49">
        <v>42947.854166666664</v>
      </c>
      <c r="C1292" s="48">
        <v>28.053999999999998</v>
      </c>
      <c r="D1292" s="48">
        <v>72.703999999999994</v>
      </c>
    </row>
    <row r="1293" spans="2:4">
      <c r="B1293" s="49">
        <v>42947.875</v>
      </c>
      <c r="C1293" s="48">
        <v>28.103000000000002</v>
      </c>
      <c r="D1293" s="48">
        <v>72.474000000000004</v>
      </c>
    </row>
    <row r="1294" spans="2:4">
      <c r="B1294" s="49">
        <v>42947.895833333336</v>
      </c>
      <c r="C1294" s="48">
        <v>28.077999999999999</v>
      </c>
      <c r="D1294" s="48">
        <v>72.588999999999999</v>
      </c>
    </row>
    <row r="1295" spans="2:4">
      <c r="B1295" s="49">
        <v>42947.916666666664</v>
      </c>
      <c r="C1295" s="48">
        <v>28.004000000000001</v>
      </c>
      <c r="D1295" s="48">
        <v>73.022000000000006</v>
      </c>
    </row>
    <row r="1296" spans="2:4">
      <c r="B1296" s="49">
        <v>42947.9375</v>
      </c>
      <c r="C1296" s="48">
        <v>27.954999999999998</v>
      </c>
      <c r="D1296" s="48">
        <v>73.072000000000003</v>
      </c>
    </row>
    <row r="1297" spans="2:4">
      <c r="B1297" s="49">
        <v>42947.958333333336</v>
      </c>
      <c r="C1297" s="48">
        <v>27.856000000000002</v>
      </c>
      <c r="D1297" s="48">
        <v>73.468999999999994</v>
      </c>
    </row>
    <row r="1298" spans="2:4">
      <c r="B1298" s="49">
        <v>42947.979166666664</v>
      </c>
      <c r="C1298" s="48">
        <v>27.733000000000001</v>
      </c>
      <c r="D1298" s="48">
        <v>73.978999999999999</v>
      </c>
    </row>
    <row r="1299" spans="2:4">
      <c r="B1299" s="49">
        <v>42948</v>
      </c>
      <c r="C1299" s="48">
        <v>27.609000000000002</v>
      </c>
      <c r="D1299" s="48">
        <v>74.340999999999994</v>
      </c>
    </row>
    <row r="1300" spans="2:4">
      <c r="B1300" s="49">
        <v>42948.020833333336</v>
      </c>
      <c r="C1300" s="48">
        <v>27.510999999999999</v>
      </c>
      <c r="D1300" s="48">
        <v>74.706000000000003</v>
      </c>
    </row>
    <row r="1301" spans="2:4">
      <c r="B1301" s="49">
        <v>42948.041666666664</v>
      </c>
      <c r="C1301" s="48">
        <v>27.363</v>
      </c>
      <c r="D1301" s="48">
        <v>75.414000000000001</v>
      </c>
    </row>
    <row r="1302" spans="2:4">
      <c r="B1302" s="49">
        <v>42948.0625</v>
      </c>
      <c r="C1302" s="48">
        <v>27.216000000000001</v>
      </c>
      <c r="D1302" s="48">
        <v>75.855000000000004</v>
      </c>
    </row>
    <row r="1303" spans="2:4">
      <c r="B1303" s="49">
        <v>42948.083333333336</v>
      </c>
      <c r="C1303" s="48">
        <v>27.093</v>
      </c>
      <c r="D1303" s="48">
        <v>75.742999999999995</v>
      </c>
    </row>
    <row r="1304" spans="2:4">
      <c r="B1304" s="49">
        <v>42948.104166666664</v>
      </c>
      <c r="C1304" s="48">
        <v>26.946000000000002</v>
      </c>
      <c r="D1304" s="48">
        <v>76.036000000000001</v>
      </c>
    </row>
    <row r="1305" spans="2:4">
      <c r="B1305" s="49">
        <v>42948.125</v>
      </c>
      <c r="C1305" s="48">
        <v>26.798999999999999</v>
      </c>
      <c r="D1305" s="48">
        <v>76.153999999999996</v>
      </c>
    </row>
    <row r="1306" spans="2:4">
      <c r="B1306" s="49">
        <v>42948.145833333336</v>
      </c>
      <c r="C1306" s="48">
        <v>26.652000000000001</v>
      </c>
      <c r="D1306" s="48">
        <v>76.563000000000002</v>
      </c>
    </row>
    <row r="1307" spans="2:4">
      <c r="B1307" s="49">
        <v>42948.166666666664</v>
      </c>
      <c r="C1307" s="48">
        <v>26.504999999999999</v>
      </c>
      <c r="D1307" s="48">
        <v>77.001000000000005</v>
      </c>
    </row>
    <row r="1308" spans="2:4">
      <c r="B1308" s="49">
        <v>42948.1875</v>
      </c>
      <c r="C1308" s="48">
        <v>26.382999999999999</v>
      </c>
      <c r="D1308" s="48">
        <v>77.325999999999993</v>
      </c>
    </row>
    <row r="1309" spans="2:4">
      <c r="B1309" s="49">
        <v>42948.208333333336</v>
      </c>
      <c r="C1309" s="48">
        <v>26.285</v>
      </c>
      <c r="D1309" s="48">
        <v>77.656000000000006</v>
      </c>
    </row>
    <row r="1310" spans="2:4">
      <c r="B1310" s="49">
        <v>42948.229166666664</v>
      </c>
      <c r="C1310" s="48">
        <v>26.285</v>
      </c>
      <c r="D1310" s="48">
        <v>77.480999999999995</v>
      </c>
    </row>
    <row r="1311" spans="2:4">
      <c r="B1311" s="49">
        <v>42948.25</v>
      </c>
      <c r="C1311" s="48">
        <v>26.798999999999999</v>
      </c>
      <c r="D1311" s="48">
        <v>76.242000000000004</v>
      </c>
    </row>
    <row r="1312" spans="2:4">
      <c r="B1312" s="49">
        <v>42948.270833333336</v>
      </c>
      <c r="C1312" s="48">
        <v>28.498999999999999</v>
      </c>
      <c r="D1312" s="48">
        <v>72.549000000000007</v>
      </c>
    </row>
    <row r="1313" spans="2:4">
      <c r="B1313" s="49">
        <v>42948.291666666664</v>
      </c>
      <c r="C1313" s="48">
        <v>29.521000000000001</v>
      </c>
      <c r="D1313" s="48">
        <v>71.180000000000007</v>
      </c>
    </row>
    <row r="1314" spans="2:4">
      <c r="B1314" s="49">
        <v>42948.3125</v>
      </c>
      <c r="C1314" s="48">
        <v>30.678999999999998</v>
      </c>
      <c r="D1314" s="48">
        <v>66.521000000000001</v>
      </c>
    </row>
    <row r="1315" spans="2:4">
      <c r="B1315" s="49">
        <v>42948.333333333336</v>
      </c>
      <c r="C1315" s="48">
        <v>34.158000000000001</v>
      </c>
      <c r="D1315" s="48">
        <v>58.027999999999999</v>
      </c>
    </row>
    <row r="1316" spans="2:4">
      <c r="B1316" s="49">
        <v>42948.354166666664</v>
      </c>
      <c r="C1316" s="48">
        <v>30.728999999999999</v>
      </c>
      <c r="D1316" s="48">
        <v>60.854999999999997</v>
      </c>
    </row>
    <row r="1317" spans="2:4">
      <c r="B1317" s="49">
        <v>42948.375</v>
      </c>
      <c r="C1317" s="48">
        <v>32.363</v>
      </c>
      <c r="D1317" s="48">
        <v>54.697000000000003</v>
      </c>
    </row>
    <row r="1318" spans="2:4">
      <c r="B1318" s="49">
        <v>42948.395833333336</v>
      </c>
      <c r="C1318" s="48">
        <v>30.728999999999999</v>
      </c>
      <c r="D1318" s="48">
        <v>55.042000000000002</v>
      </c>
    </row>
    <row r="1319" spans="2:4">
      <c r="B1319" s="49">
        <v>42948.416666666664</v>
      </c>
      <c r="C1319" s="48">
        <v>31.338999999999999</v>
      </c>
      <c r="D1319" s="48">
        <v>51.661000000000001</v>
      </c>
    </row>
    <row r="1320" spans="2:4">
      <c r="B1320" s="49">
        <v>42948.4375</v>
      </c>
      <c r="C1320" s="48">
        <v>32.543999999999997</v>
      </c>
      <c r="D1320" s="48">
        <v>46.14</v>
      </c>
    </row>
    <row r="1321" spans="2:4">
      <c r="B1321" s="49">
        <v>42948.458333333336</v>
      </c>
      <c r="C1321" s="48">
        <v>30.425999999999998</v>
      </c>
      <c r="D1321" s="48">
        <v>56.493000000000002</v>
      </c>
    </row>
    <row r="1322" spans="2:4">
      <c r="B1322" s="49">
        <v>42948.479166666664</v>
      </c>
      <c r="C1322" s="48">
        <v>32.389000000000003</v>
      </c>
      <c r="D1322" s="48">
        <v>50.991</v>
      </c>
    </row>
    <row r="1323" spans="2:4">
      <c r="B1323" s="49">
        <v>42948.5</v>
      </c>
      <c r="C1323" s="48">
        <v>32.957000000000001</v>
      </c>
      <c r="D1323" s="48">
        <v>43.308999999999997</v>
      </c>
    </row>
    <row r="1324" spans="2:4">
      <c r="B1324" s="49">
        <v>42948.520833333336</v>
      </c>
      <c r="C1324" s="48">
        <v>32.723999999999997</v>
      </c>
      <c r="D1324" s="48">
        <v>46.03</v>
      </c>
    </row>
    <row r="1325" spans="2:4">
      <c r="B1325" s="49">
        <v>42948.541666666664</v>
      </c>
      <c r="C1325" s="48">
        <v>31.186</v>
      </c>
      <c r="D1325" s="48">
        <v>46.436999999999998</v>
      </c>
    </row>
    <row r="1326" spans="2:4">
      <c r="B1326" s="49">
        <v>42948.5625</v>
      </c>
      <c r="C1326" s="48">
        <v>31.747</v>
      </c>
      <c r="D1326" s="48">
        <v>50.939</v>
      </c>
    </row>
    <row r="1327" spans="2:4">
      <c r="B1327" s="49">
        <v>42948.583333333336</v>
      </c>
      <c r="C1327" s="48">
        <v>32.156999999999996</v>
      </c>
      <c r="D1327" s="48">
        <v>45.698999999999998</v>
      </c>
    </row>
    <row r="1328" spans="2:4">
      <c r="B1328" s="49">
        <v>42948.604166666664</v>
      </c>
      <c r="C1328" s="48">
        <v>32.466000000000001</v>
      </c>
      <c r="D1328" s="48">
        <v>43.518999999999998</v>
      </c>
    </row>
    <row r="1329" spans="2:4">
      <c r="B1329" s="49">
        <v>42948.625</v>
      </c>
      <c r="C1329" s="48">
        <v>32.106000000000002</v>
      </c>
      <c r="D1329" s="48">
        <v>43.843000000000004</v>
      </c>
    </row>
    <row r="1330" spans="2:4">
      <c r="B1330" s="49">
        <v>42948.645833333336</v>
      </c>
      <c r="C1330" s="48">
        <v>31.440999999999999</v>
      </c>
      <c r="D1330" s="48">
        <v>53.51</v>
      </c>
    </row>
    <row r="1331" spans="2:4">
      <c r="B1331" s="49">
        <v>42948.666666666664</v>
      </c>
      <c r="C1331" s="48">
        <v>31.288</v>
      </c>
      <c r="D1331" s="48">
        <v>53.521000000000001</v>
      </c>
    </row>
    <row r="1332" spans="2:4">
      <c r="B1332" s="49">
        <v>42948.6875</v>
      </c>
      <c r="C1332" s="48">
        <v>29.271000000000001</v>
      </c>
      <c r="D1332" s="48">
        <v>66.921000000000006</v>
      </c>
    </row>
    <row r="1333" spans="2:4">
      <c r="B1333" s="49">
        <v>42948.708333333336</v>
      </c>
      <c r="C1333" s="48">
        <v>29.221</v>
      </c>
      <c r="D1333" s="48">
        <v>68.283000000000001</v>
      </c>
    </row>
    <row r="1334" spans="2:4">
      <c r="B1334" s="49">
        <v>42948.729166666664</v>
      </c>
      <c r="C1334" s="48">
        <v>29.847000000000001</v>
      </c>
      <c r="D1334" s="48">
        <v>61.122</v>
      </c>
    </row>
    <row r="1335" spans="2:4">
      <c r="B1335" s="49">
        <v>42948.75</v>
      </c>
      <c r="C1335" s="48">
        <v>29.321000000000002</v>
      </c>
      <c r="D1335" s="48">
        <v>75.355000000000004</v>
      </c>
    </row>
    <row r="1336" spans="2:4">
      <c r="B1336" s="49">
        <v>42948.770833333336</v>
      </c>
      <c r="C1336" s="48">
        <v>29.096</v>
      </c>
      <c r="D1336" s="48">
        <v>74.391000000000005</v>
      </c>
    </row>
    <row r="1337" spans="2:4">
      <c r="B1337" s="49">
        <v>42948.791666666664</v>
      </c>
      <c r="C1337" s="48">
        <v>28.425000000000001</v>
      </c>
      <c r="D1337" s="48">
        <v>80.015000000000001</v>
      </c>
    </row>
    <row r="1338" spans="2:4">
      <c r="B1338" s="49">
        <v>42948.8125</v>
      </c>
      <c r="C1338" s="48">
        <v>28.326000000000001</v>
      </c>
      <c r="D1338" s="48">
        <v>82.739000000000004</v>
      </c>
    </row>
    <row r="1339" spans="2:4">
      <c r="B1339" s="49">
        <v>42948.833333333336</v>
      </c>
      <c r="C1339" s="48">
        <v>28.276</v>
      </c>
      <c r="D1339" s="48">
        <v>83.501999999999995</v>
      </c>
    </row>
    <row r="1340" spans="2:4">
      <c r="B1340" s="49">
        <v>42948.854166666664</v>
      </c>
      <c r="C1340" s="48">
        <v>28.202000000000002</v>
      </c>
      <c r="D1340" s="48">
        <v>84.343999999999994</v>
      </c>
    </row>
    <row r="1341" spans="2:4">
      <c r="B1341" s="49">
        <v>42948.875</v>
      </c>
      <c r="C1341" s="48">
        <v>28.077999999999999</v>
      </c>
      <c r="D1341" s="48">
        <v>84.686999999999998</v>
      </c>
    </row>
    <row r="1342" spans="2:4">
      <c r="B1342" s="49">
        <v>42948.895833333336</v>
      </c>
      <c r="C1342" s="48">
        <v>28.4</v>
      </c>
      <c r="D1342" s="48">
        <v>84.444999999999993</v>
      </c>
    </row>
    <row r="1343" spans="2:4">
      <c r="B1343" s="49">
        <v>42948.916666666664</v>
      </c>
      <c r="C1343" s="48">
        <v>28.152999999999999</v>
      </c>
      <c r="D1343" s="48">
        <v>84.647000000000006</v>
      </c>
    </row>
    <row r="1344" spans="2:4">
      <c r="B1344" s="49">
        <v>42948.9375</v>
      </c>
      <c r="C1344" s="48">
        <v>28.029</v>
      </c>
      <c r="D1344" s="48">
        <v>84.191999999999993</v>
      </c>
    </row>
    <row r="1345" spans="2:4">
      <c r="B1345" s="49">
        <v>42948.958333333336</v>
      </c>
      <c r="C1345" s="48">
        <v>28.128</v>
      </c>
      <c r="D1345" s="48">
        <v>84.613</v>
      </c>
    </row>
    <row r="1346" spans="2:4">
      <c r="B1346" s="49">
        <v>42948.979166666664</v>
      </c>
      <c r="C1346" s="48">
        <v>28.251999999999999</v>
      </c>
      <c r="D1346" s="48">
        <v>83.64</v>
      </c>
    </row>
    <row r="1347" spans="2:4">
      <c r="B1347" s="49">
        <v>42949</v>
      </c>
      <c r="C1347" s="48">
        <v>28.053999999999998</v>
      </c>
      <c r="D1347" s="48">
        <v>84.653000000000006</v>
      </c>
    </row>
    <row r="1348" spans="2:4">
      <c r="B1348" s="49">
        <v>42949.020833333336</v>
      </c>
      <c r="C1348" s="48">
        <v>28.227</v>
      </c>
      <c r="D1348" s="48">
        <v>84.234999999999999</v>
      </c>
    </row>
    <row r="1349" spans="2:4">
      <c r="B1349" s="49">
        <v>42949.041666666664</v>
      </c>
      <c r="C1349" s="48">
        <v>27.93</v>
      </c>
      <c r="D1349" s="48">
        <v>85.165999999999997</v>
      </c>
    </row>
    <row r="1350" spans="2:4">
      <c r="B1350" s="49">
        <v>42949.0625</v>
      </c>
      <c r="C1350" s="48">
        <v>28.053999999999998</v>
      </c>
      <c r="D1350" s="48">
        <v>84.71</v>
      </c>
    </row>
    <row r="1351" spans="2:4">
      <c r="B1351" s="49">
        <v>42949.083333333336</v>
      </c>
      <c r="C1351" s="48">
        <v>28.128</v>
      </c>
      <c r="D1351" s="48">
        <v>84.527000000000001</v>
      </c>
    </row>
    <row r="1352" spans="2:4">
      <c r="B1352" s="49">
        <v>42949.104166666664</v>
      </c>
      <c r="C1352" s="48">
        <v>28.227</v>
      </c>
      <c r="D1352" s="48">
        <v>84.320999999999998</v>
      </c>
    </row>
    <row r="1353" spans="2:4">
      <c r="B1353" s="49">
        <v>42949.125</v>
      </c>
      <c r="C1353" s="48">
        <v>27.954999999999998</v>
      </c>
      <c r="D1353" s="48">
        <v>85.257000000000005</v>
      </c>
    </row>
    <row r="1354" spans="2:4">
      <c r="B1354" s="49">
        <v>42949.145833333336</v>
      </c>
      <c r="C1354" s="48">
        <v>28.103000000000002</v>
      </c>
      <c r="D1354" s="48">
        <v>84.891999999999996</v>
      </c>
    </row>
    <row r="1355" spans="2:4">
      <c r="B1355" s="49">
        <v>42949.166666666664</v>
      </c>
      <c r="C1355" s="48">
        <v>28.177</v>
      </c>
      <c r="D1355" s="48">
        <v>84.766000000000005</v>
      </c>
    </row>
    <row r="1356" spans="2:4">
      <c r="B1356" s="49">
        <v>42949.1875</v>
      </c>
      <c r="C1356" s="48">
        <v>27.93</v>
      </c>
      <c r="D1356" s="48">
        <v>85.591999999999999</v>
      </c>
    </row>
    <row r="1357" spans="2:4">
      <c r="B1357" s="49">
        <v>42949.208333333336</v>
      </c>
      <c r="C1357" s="48">
        <v>28.077999999999999</v>
      </c>
      <c r="D1357" s="48">
        <v>85.2</v>
      </c>
    </row>
    <row r="1358" spans="2:4">
      <c r="B1358" s="49">
        <v>42949.229166666664</v>
      </c>
      <c r="C1358" s="48">
        <v>28.326000000000001</v>
      </c>
      <c r="D1358" s="48">
        <v>84.656999999999996</v>
      </c>
    </row>
    <row r="1359" spans="2:4">
      <c r="B1359" s="49">
        <v>42949.25</v>
      </c>
      <c r="C1359" s="48">
        <v>28.623999999999999</v>
      </c>
      <c r="D1359" s="48">
        <v>83.692999999999998</v>
      </c>
    </row>
    <row r="1360" spans="2:4">
      <c r="B1360" s="49">
        <v>42949.270833333336</v>
      </c>
      <c r="C1360" s="48">
        <v>28.648</v>
      </c>
      <c r="D1360" s="48">
        <v>82.203999999999994</v>
      </c>
    </row>
    <row r="1361" spans="2:4">
      <c r="B1361" s="49">
        <v>42949.291666666664</v>
      </c>
      <c r="C1361" s="48">
        <v>28.425000000000001</v>
      </c>
      <c r="D1361" s="48">
        <v>79.171999999999997</v>
      </c>
    </row>
    <row r="1362" spans="2:4">
      <c r="B1362" s="49">
        <v>42949.3125</v>
      </c>
      <c r="C1362" s="48">
        <v>28.574000000000002</v>
      </c>
      <c r="D1362" s="48">
        <v>81.552999999999997</v>
      </c>
    </row>
    <row r="1363" spans="2:4">
      <c r="B1363" s="49">
        <v>42949.333333333336</v>
      </c>
      <c r="C1363" s="48">
        <v>29.021999999999998</v>
      </c>
      <c r="D1363" s="48">
        <v>82.052999999999997</v>
      </c>
    </row>
    <row r="1364" spans="2:4">
      <c r="B1364" s="49">
        <v>42949.354166666664</v>
      </c>
      <c r="C1364" s="48">
        <v>28.748000000000001</v>
      </c>
      <c r="D1364" s="48">
        <v>80.111999999999995</v>
      </c>
    </row>
    <row r="1365" spans="2:4">
      <c r="B1365" s="49">
        <v>42949.375</v>
      </c>
      <c r="C1365" s="48">
        <v>28.45</v>
      </c>
      <c r="D1365" s="48">
        <v>80.253</v>
      </c>
    </row>
    <row r="1366" spans="2:4">
      <c r="B1366" s="49">
        <v>42949.395833333336</v>
      </c>
      <c r="C1366" s="48">
        <v>28.276</v>
      </c>
      <c r="D1366" s="48">
        <v>82.584000000000003</v>
      </c>
    </row>
    <row r="1367" spans="2:4">
      <c r="B1367" s="49">
        <v>42949.416666666664</v>
      </c>
      <c r="C1367" s="48">
        <v>28.45</v>
      </c>
      <c r="D1367" s="48">
        <v>84.626999999999995</v>
      </c>
    </row>
    <row r="1368" spans="2:4">
      <c r="B1368" s="49">
        <v>42949.4375</v>
      </c>
      <c r="C1368" s="48">
        <v>29.047000000000001</v>
      </c>
      <c r="D1368" s="48">
        <v>77.631</v>
      </c>
    </row>
    <row r="1369" spans="2:4">
      <c r="B1369" s="49">
        <v>42949.458333333336</v>
      </c>
      <c r="C1369" s="48">
        <v>30.023</v>
      </c>
      <c r="D1369" s="48">
        <v>69.852000000000004</v>
      </c>
    </row>
    <row r="1370" spans="2:4">
      <c r="B1370" s="49">
        <v>42949.479166666664</v>
      </c>
      <c r="C1370" s="48">
        <v>30.023</v>
      </c>
      <c r="D1370" s="48">
        <v>71.152000000000001</v>
      </c>
    </row>
    <row r="1371" spans="2:4">
      <c r="B1371" s="49">
        <v>42949.5</v>
      </c>
      <c r="C1371" s="48">
        <v>30.073</v>
      </c>
      <c r="D1371" s="48">
        <v>66.938000000000002</v>
      </c>
    </row>
    <row r="1372" spans="2:4">
      <c r="B1372" s="49">
        <v>42949.520833333336</v>
      </c>
      <c r="C1372" s="48">
        <v>29.170999999999999</v>
      </c>
      <c r="D1372" s="48">
        <v>71.777000000000001</v>
      </c>
    </row>
    <row r="1373" spans="2:4">
      <c r="B1373" s="49">
        <v>42949.541666666664</v>
      </c>
      <c r="C1373" s="48">
        <v>30.324999999999999</v>
      </c>
      <c r="D1373" s="48">
        <v>65.415000000000006</v>
      </c>
    </row>
    <row r="1374" spans="2:4">
      <c r="B1374" s="49">
        <v>42949.5625</v>
      </c>
      <c r="C1374" s="48">
        <v>29.446000000000002</v>
      </c>
      <c r="D1374" s="48">
        <v>68.414000000000001</v>
      </c>
    </row>
    <row r="1375" spans="2:4">
      <c r="B1375" s="49">
        <v>42949.583333333336</v>
      </c>
      <c r="C1375" s="48">
        <v>30.149000000000001</v>
      </c>
      <c r="D1375" s="48">
        <v>69.813999999999993</v>
      </c>
    </row>
    <row r="1376" spans="2:4">
      <c r="B1376" s="49">
        <v>42949.604166666664</v>
      </c>
      <c r="C1376" s="48">
        <v>29.646000000000001</v>
      </c>
      <c r="D1376" s="48">
        <v>69.662999999999997</v>
      </c>
    </row>
    <row r="1377" spans="2:4">
      <c r="B1377" s="49">
        <v>42949.625</v>
      </c>
      <c r="C1377" s="48">
        <v>29.196000000000002</v>
      </c>
      <c r="D1377" s="48">
        <v>68.613</v>
      </c>
    </row>
    <row r="1378" spans="2:4">
      <c r="B1378" s="49">
        <v>42949.645833333336</v>
      </c>
      <c r="C1378" s="48">
        <v>28.599</v>
      </c>
      <c r="D1378" s="48">
        <v>78.653000000000006</v>
      </c>
    </row>
    <row r="1379" spans="2:4">
      <c r="B1379" s="49">
        <v>42949.666666666664</v>
      </c>
      <c r="C1379" s="48">
        <v>30.047999999999998</v>
      </c>
      <c r="D1379" s="48">
        <v>66.596000000000004</v>
      </c>
    </row>
    <row r="1380" spans="2:4">
      <c r="B1380" s="49">
        <v>42949.6875</v>
      </c>
      <c r="C1380" s="48">
        <v>29.295999999999999</v>
      </c>
      <c r="D1380" s="48">
        <v>69.902000000000001</v>
      </c>
    </row>
    <row r="1381" spans="2:4">
      <c r="B1381" s="49">
        <v>42949.708333333336</v>
      </c>
      <c r="C1381" s="48">
        <v>29.096</v>
      </c>
      <c r="D1381" s="48">
        <v>71.221999999999994</v>
      </c>
    </row>
    <row r="1382" spans="2:4">
      <c r="B1382" s="49">
        <v>42949.729166666664</v>
      </c>
      <c r="C1382" s="48">
        <v>28.648</v>
      </c>
      <c r="D1382" s="48">
        <v>74.186000000000007</v>
      </c>
    </row>
    <row r="1383" spans="2:4">
      <c r="B1383" s="49">
        <v>42949.75</v>
      </c>
      <c r="C1383" s="48">
        <v>28.698</v>
      </c>
      <c r="D1383" s="48">
        <v>77.442999999999998</v>
      </c>
    </row>
    <row r="1384" spans="2:4">
      <c r="B1384" s="49">
        <v>42949.770833333336</v>
      </c>
      <c r="C1384" s="48">
        <v>28.425000000000001</v>
      </c>
      <c r="D1384" s="48">
        <v>84.935000000000002</v>
      </c>
    </row>
    <row r="1385" spans="2:4">
      <c r="B1385" s="49">
        <v>42949.791666666664</v>
      </c>
      <c r="C1385" s="48">
        <v>28.300999999999998</v>
      </c>
      <c r="D1385" s="48">
        <v>86.215000000000003</v>
      </c>
    </row>
    <row r="1386" spans="2:4">
      <c r="B1386" s="49">
        <v>42949.8125</v>
      </c>
      <c r="C1386" s="48">
        <v>28.053999999999998</v>
      </c>
      <c r="D1386" s="48">
        <v>87.034999999999997</v>
      </c>
    </row>
    <row r="1387" spans="2:4">
      <c r="B1387" s="49">
        <v>42949.833333333336</v>
      </c>
      <c r="C1387" s="48">
        <v>28.300999999999998</v>
      </c>
      <c r="D1387" s="48">
        <v>87.204999999999998</v>
      </c>
    </row>
    <row r="1388" spans="2:4">
      <c r="B1388" s="49">
        <v>42949.854166666664</v>
      </c>
      <c r="C1388" s="48">
        <v>28.004000000000001</v>
      </c>
      <c r="D1388" s="48">
        <v>87.813000000000002</v>
      </c>
    </row>
    <row r="1389" spans="2:4">
      <c r="B1389" s="49">
        <v>42949.875</v>
      </c>
      <c r="C1389" s="48">
        <v>28.077999999999999</v>
      </c>
      <c r="D1389" s="48">
        <v>87.548000000000002</v>
      </c>
    </row>
    <row r="1390" spans="2:4">
      <c r="B1390" s="49">
        <v>42949.895833333336</v>
      </c>
      <c r="C1390" s="48">
        <v>28.103000000000002</v>
      </c>
      <c r="D1390" s="48">
        <v>86.933999999999997</v>
      </c>
    </row>
    <row r="1391" spans="2:4">
      <c r="B1391" s="49">
        <v>42949.916666666664</v>
      </c>
      <c r="C1391" s="48">
        <v>28.103000000000002</v>
      </c>
      <c r="D1391" s="48">
        <v>86.763999999999996</v>
      </c>
    </row>
    <row r="1392" spans="2:4">
      <c r="B1392" s="49">
        <v>42949.9375</v>
      </c>
      <c r="C1392" s="48">
        <v>28.152999999999999</v>
      </c>
      <c r="D1392" s="48">
        <v>86.549000000000007</v>
      </c>
    </row>
    <row r="1393" spans="2:4">
      <c r="B1393" s="49">
        <v>42949.958333333336</v>
      </c>
      <c r="C1393" s="48">
        <v>27.881</v>
      </c>
      <c r="D1393" s="48">
        <v>87.024000000000001</v>
      </c>
    </row>
    <row r="1394" spans="2:4">
      <c r="B1394" s="49">
        <v>42949.979166666664</v>
      </c>
      <c r="C1394" s="48">
        <v>27.98</v>
      </c>
      <c r="D1394" s="48">
        <v>86.962000000000003</v>
      </c>
    </row>
    <row r="1395" spans="2:4">
      <c r="B1395" s="49">
        <v>42950</v>
      </c>
      <c r="C1395" s="48">
        <v>28.029</v>
      </c>
      <c r="D1395" s="48">
        <v>86.662000000000006</v>
      </c>
    </row>
    <row r="1396" spans="2:4">
      <c r="B1396" s="49">
        <v>42950.020833333336</v>
      </c>
      <c r="C1396" s="48">
        <v>28.029</v>
      </c>
      <c r="D1396" s="48">
        <v>86.578000000000003</v>
      </c>
    </row>
    <row r="1397" spans="2:4">
      <c r="B1397" s="49">
        <v>42950.041666666664</v>
      </c>
      <c r="C1397" s="48">
        <v>28.029</v>
      </c>
      <c r="D1397" s="48">
        <v>86.804000000000002</v>
      </c>
    </row>
    <row r="1398" spans="2:4">
      <c r="B1398" s="49">
        <v>42950.0625</v>
      </c>
      <c r="C1398" s="48">
        <v>28.004000000000001</v>
      </c>
      <c r="D1398" s="48">
        <v>87.024000000000001</v>
      </c>
    </row>
    <row r="1399" spans="2:4">
      <c r="B1399" s="49">
        <v>42950.083333333336</v>
      </c>
      <c r="C1399" s="48">
        <v>27.98</v>
      </c>
      <c r="D1399" s="48">
        <v>87.525999999999996</v>
      </c>
    </row>
    <row r="1400" spans="2:4">
      <c r="B1400" s="49">
        <v>42950.104166666664</v>
      </c>
      <c r="C1400" s="48">
        <v>28.029</v>
      </c>
      <c r="D1400" s="48">
        <v>87.677999999999997</v>
      </c>
    </row>
    <row r="1401" spans="2:4">
      <c r="B1401" s="49">
        <v>42950.125</v>
      </c>
      <c r="C1401" s="48">
        <v>28.103000000000002</v>
      </c>
      <c r="D1401" s="48">
        <v>87.778999999999996</v>
      </c>
    </row>
    <row r="1402" spans="2:4">
      <c r="B1402" s="49">
        <v>42950.145833333336</v>
      </c>
      <c r="C1402" s="48">
        <v>28.103000000000002</v>
      </c>
      <c r="D1402" s="48">
        <v>87.891999999999996</v>
      </c>
    </row>
    <row r="1403" spans="2:4">
      <c r="B1403" s="49">
        <v>42950.166666666664</v>
      </c>
      <c r="C1403" s="48">
        <v>27.93</v>
      </c>
      <c r="D1403" s="48">
        <v>87.88</v>
      </c>
    </row>
    <row r="1404" spans="2:4">
      <c r="B1404" s="49">
        <v>42950.1875</v>
      </c>
      <c r="C1404" s="48">
        <v>27.93</v>
      </c>
      <c r="D1404" s="48">
        <v>88.301000000000002</v>
      </c>
    </row>
    <row r="1405" spans="2:4">
      <c r="B1405" s="49">
        <v>42950.208333333336</v>
      </c>
      <c r="C1405" s="48">
        <v>28.004000000000001</v>
      </c>
      <c r="D1405" s="48">
        <v>88.403000000000006</v>
      </c>
    </row>
    <row r="1406" spans="2:4">
      <c r="B1406" s="49">
        <v>42950.229166666664</v>
      </c>
      <c r="C1406" s="48">
        <v>28.177</v>
      </c>
      <c r="D1406" s="48">
        <v>87.628</v>
      </c>
    </row>
    <row r="1407" spans="2:4">
      <c r="B1407" s="49">
        <v>42950.25</v>
      </c>
      <c r="C1407" s="48">
        <v>28.300999999999998</v>
      </c>
      <c r="D1407" s="48">
        <v>86.072999999999993</v>
      </c>
    </row>
    <row r="1408" spans="2:4">
      <c r="B1408" s="49">
        <v>42950.270833333336</v>
      </c>
      <c r="C1408" s="48">
        <v>28.475000000000001</v>
      </c>
      <c r="D1408" s="48">
        <v>85.912999999999997</v>
      </c>
    </row>
    <row r="1409" spans="2:4">
      <c r="B1409" s="49">
        <v>42950.291666666664</v>
      </c>
      <c r="C1409" s="48">
        <v>28.797999999999998</v>
      </c>
      <c r="D1409" s="48">
        <v>84.39</v>
      </c>
    </row>
    <row r="1410" spans="2:4">
      <c r="B1410" s="49">
        <v>42950.3125</v>
      </c>
      <c r="C1410" s="48">
        <v>28.475000000000001</v>
      </c>
      <c r="D1410" s="48">
        <v>85.316999999999993</v>
      </c>
    </row>
    <row r="1411" spans="2:4">
      <c r="B1411" s="49">
        <v>42950.333333333336</v>
      </c>
      <c r="C1411" s="48">
        <v>28.599</v>
      </c>
      <c r="D1411" s="48">
        <v>87.075000000000003</v>
      </c>
    </row>
    <row r="1412" spans="2:4">
      <c r="B1412" s="49">
        <v>42950.354166666664</v>
      </c>
      <c r="C1412" s="48">
        <v>28.847000000000001</v>
      </c>
      <c r="D1412" s="48">
        <v>82.909000000000006</v>
      </c>
    </row>
    <row r="1413" spans="2:4">
      <c r="B1413" s="49">
        <v>42950.375</v>
      </c>
      <c r="C1413" s="48">
        <v>28.997</v>
      </c>
      <c r="D1413" s="48">
        <v>78.441999999999993</v>
      </c>
    </row>
    <row r="1414" spans="2:4">
      <c r="B1414" s="49">
        <v>42950.395833333336</v>
      </c>
      <c r="C1414" s="48">
        <v>29.071000000000002</v>
      </c>
      <c r="D1414" s="48">
        <v>77.811999999999998</v>
      </c>
    </row>
    <row r="1415" spans="2:4">
      <c r="B1415" s="49">
        <v>42950.416666666664</v>
      </c>
      <c r="C1415" s="48">
        <v>29.346</v>
      </c>
      <c r="D1415" s="48">
        <v>77.573999999999998</v>
      </c>
    </row>
    <row r="1416" spans="2:4">
      <c r="B1416" s="49">
        <v>42950.4375</v>
      </c>
      <c r="C1416" s="48">
        <v>28.946999999999999</v>
      </c>
      <c r="D1416" s="48">
        <v>78.900000000000006</v>
      </c>
    </row>
    <row r="1417" spans="2:4">
      <c r="B1417" s="49">
        <v>42950.458333333336</v>
      </c>
      <c r="C1417" s="48">
        <v>29.370999999999999</v>
      </c>
      <c r="D1417" s="48">
        <v>75.986000000000004</v>
      </c>
    </row>
    <row r="1418" spans="2:4">
      <c r="B1418" s="49">
        <v>42950.479166666664</v>
      </c>
      <c r="C1418" s="48">
        <v>29.146000000000001</v>
      </c>
      <c r="D1418" s="48">
        <v>74.965000000000003</v>
      </c>
    </row>
    <row r="1419" spans="2:4">
      <c r="B1419" s="49">
        <v>42950.5</v>
      </c>
      <c r="C1419" s="48">
        <v>29.146000000000001</v>
      </c>
      <c r="D1419" s="48">
        <v>77.474999999999994</v>
      </c>
    </row>
    <row r="1420" spans="2:4">
      <c r="B1420" s="49">
        <v>42950.520833333336</v>
      </c>
      <c r="C1420" s="48">
        <v>29.096</v>
      </c>
      <c r="D1420" s="48">
        <v>75.873000000000005</v>
      </c>
    </row>
    <row r="1421" spans="2:4">
      <c r="B1421" s="49">
        <v>42950.541666666664</v>
      </c>
      <c r="C1421" s="48">
        <v>30.324999999999999</v>
      </c>
      <c r="D1421" s="48">
        <v>68.417000000000002</v>
      </c>
    </row>
    <row r="1422" spans="2:4">
      <c r="B1422" s="49">
        <v>42950.5625</v>
      </c>
      <c r="C1422" s="48">
        <v>30.754999999999999</v>
      </c>
      <c r="D1422" s="48">
        <v>66.902000000000001</v>
      </c>
    </row>
    <row r="1423" spans="2:4">
      <c r="B1423" s="49">
        <v>42950.583333333336</v>
      </c>
      <c r="C1423" s="48">
        <v>28.847000000000001</v>
      </c>
      <c r="D1423" s="48">
        <v>85.343000000000004</v>
      </c>
    </row>
    <row r="1424" spans="2:4">
      <c r="B1424" s="49">
        <v>42950.604166666664</v>
      </c>
      <c r="C1424" s="48">
        <v>28.648</v>
      </c>
      <c r="D1424" s="48">
        <v>84.328000000000003</v>
      </c>
    </row>
    <row r="1425" spans="2:4">
      <c r="B1425" s="49">
        <v>42950.625</v>
      </c>
      <c r="C1425" s="48">
        <v>28.475000000000001</v>
      </c>
      <c r="D1425" s="48">
        <v>83.546000000000006</v>
      </c>
    </row>
    <row r="1426" spans="2:4">
      <c r="B1426" s="49">
        <v>42950.645833333336</v>
      </c>
      <c r="C1426" s="48">
        <v>28.425000000000001</v>
      </c>
      <c r="D1426" s="48">
        <v>81.751999999999995</v>
      </c>
    </row>
    <row r="1427" spans="2:4">
      <c r="B1427" s="49">
        <v>42950.666666666664</v>
      </c>
      <c r="C1427" s="48">
        <v>28.773</v>
      </c>
      <c r="D1427" s="48">
        <v>79.302000000000007</v>
      </c>
    </row>
    <row r="1428" spans="2:4">
      <c r="B1428" s="49">
        <v>42950.6875</v>
      </c>
      <c r="C1428" s="48">
        <v>28.773</v>
      </c>
      <c r="D1428" s="48">
        <v>79.884</v>
      </c>
    </row>
    <row r="1429" spans="2:4">
      <c r="B1429" s="49">
        <v>42950.708333333336</v>
      </c>
      <c r="C1429" s="48">
        <v>28.896999999999998</v>
      </c>
      <c r="D1429" s="48">
        <v>76.63</v>
      </c>
    </row>
    <row r="1430" spans="2:4">
      <c r="B1430" s="49">
        <v>42950.729166666664</v>
      </c>
      <c r="C1430" s="48">
        <v>28.698</v>
      </c>
      <c r="D1430" s="48">
        <v>78.176000000000002</v>
      </c>
    </row>
    <row r="1431" spans="2:4">
      <c r="B1431" s="49">
        <v>42950.75</v>
      </c>
      <c r="C1431" s="48">
        <v>28.300999999999998</v>
      </c>
      <c r="D1431" s="48">
        <v>84.194000000000003</v>
      </c>
    </row>
    <row r="1432" spans="2:4">
      <c r="B1432" s="49">
        <v>42950.770833333336</v>
      </c>
      <c r="C1432" s="48">
        <v>28.202000000000002</v>
      </c>
      <c r="D1432" s="48">
        <v>86.504000000000005</v>
      </c>
    </row>
    <row r="1433" spans="2:4">
      <c r="B1433" s="49">
        <v>42950.791666666664</v>
      </c>
      <c r="C1433" s="48">
        <v>28.375</v>
      </c>
      <c r="D1433" s="48">
        <v>86.77</v>
      </c>
    </row>
    <row r="1434" spans="2:4">
      <c r="B1434" s="49">
        <v>42950.8125</v>
      </c>
      <c r="C1434" s="48">
        <v>27.954999999999998</v>
      </c>
      <c r="D1434" s="48">
        <v>88.7</v>
      </c>
    </row>
    <row r="1435" spans="2:4">
      <c r="B1435" s="49">
        <v>42950.833333333336</v>
      </c>
      <c r="C1435" s="48">
        <v>27.905000000000001</v>
      </c>
      <c r="D1435" s="48">
        <v>88.744</v>
      </c>
    </row>
    <row r="1436" spans="2:4">
      <c r="B1436" s="49">
        <v>42950.854166666664</v>
      </c>
      <c r="C1436" s="48">
        <v>27.881</v>
      </c>
      <c r="D1436" s="48">
        <v>88.513999999999996</v>
      </c>
    </row>
    <row r="1437" spans="2:4">
      <c r="B1437" s="49">
        <v>42950.875</v>
      </c>
      <c r="C1437" s="48">
        <v>27.881</v>
      </c>
      <c r="D1437" s="48">
        <v>88.513999999999996</v>
      </c>
    </row>
    <row r="1438" spans="2:4">
      <c r="B1438" s="49">
        <v>42950.895833333336</v>
      </c>
      <c r="C1438" s="48">
        <v>27.881</v>
      </c>
      <c r="D1438" s="48">
        <v>88.15</v>
      </c>
    </row>
    <row r="1439" spans="2:4">
      <c r="B1439" s="49">
        <v>42950.916666666664</v>
      </c>
      <c r="C1439" s="48">
        <v>27.733000000000001</v>
      </c>
      <c r="D1439" s="48">
        <v>87.75</v>
      </c>
    </row>
    <row r="1440" spans="2:4">
      <c r="B1440" s="49">
        <v>42950.9375</v>
      </c>
      <c r="C1440" s="48">
        <v>27.510999999999999</v>
      </c>
      <c r="D1440" s="48">
        <v>87.924000000000007</v>
      </c>
    </row>
    <row r="1441" spans="2:4">
      <c r="B1441" s="49">
        <v>42950.958333333336</v>
      </c>
      <c r="C1441" s="48">
        <v>27.388000000000002</v>
      </c>
      <c r="D1441" s="48">
        <v>88.147000000000006</v>
      </c>
    </row>
    <row r="1442" spans="2:4">
      <c r="B1442" s="49">
        <v>42950.979166666664</v>
      </c>
      <c r="C1442" s="48">
        <v>27.29</v>
      </c>
      <c r="D1442" s="48">
        <v>88.376999999999995</v>
      </c>
    </row>
    <row r="1443" spans="2:4">
      <c r="B1443" s="49">
        <v>42951</v>
      </c>
      <c r="C1443" s="48">
        <v>27.216000000000001</v>
      </c>
      <c r="D1443" s="48">
        <v>88.302999999999997</v>
      </c>
    </row>
    <row r="1444" spans="2:4">
      <c r="B1444" s="49">
        <v>42951.020833333336</v>
      </c>
      <c r="C1444" s="48">
        <v>27.117999999999999</v>
      </c>
      <c r="D1444" s="48">
        <v>88.393000000000001</v>
      </c>
    </row>
    <row r="1445" spans="2:4">
      <c r="B1445" s="49">
        <v>42951.041666666664</v>
      </c>
      <c r="C1445" s="48">
        <v>27.068999999999999</v>
      </c>
      <c r="D1445" s="48">
        <v>88.492999999999995</v>
      </c>
    </row>
    <row r="1446" spans="2:4">
      <c r="B1446" s="49">
        <v>42951.0625</v>
      </c>
      <c r="C1446" s="48">
        <v>27.044</v>
      </c>
      <c r="D1446" s="48">
        <v>88.626999999999995</v>
      </c>
    </row>
    <row r="1447" spans="2:4">
      <c r="B1447" s="49">
        <v>42951.083333333336</v>
      </c>
      <c r="C1447" s="48">
        <v>27.018999999999998</v>
      </c>
      <c r="D1447" s="48">
        <v>88.760999999999996</v>
      </c>
    </row>
    <row r="1448" spans="2:4">
      <c r="B1448" s="49">
        <v>42951.104166666664</v>
      </c>
      <c r="C1448" s="48">
        <v>26.995000000000001</v>
      </c>
      <c r="D1448" s="48">
        <v>88.754999999999995</v>
      </c>
    </row>
    <row r="1449" spans="2:4">
      <c r="B1449" s="49">
        <v>42951.125</v>
      </c>
      <c r="C1449" s="48">
        <v>26.97</v>
      </c>
      <c r="D1449" s="48">
        <v>88.748999999999995</v>
      </c>
    </row>
    <row r="1450" spans="2:4">
      <c r="B1450" s="49">
        <v>42951.145833333336</v>
      </c>
      <c r="C1450" s="48">
        <v>26.97</v>
      </c>
      <c r="D1450" s="48">
        <v>88.861000000000004</v>
      </c>
    </row>
    <row r="1451" spans="2:4">
      <c r="B1451" s="49">
        <v>42951.166666666664</v>
      </c>
      <c r="C1451" s="48">
        <v>26.995000000000001</v>
      </c>
      <c r="D1451" s="48">
        <v>88.727000000000004</v>
      </c>
    </row>
    <row r="1452" spans="2:4">
      <c r="B1452" s="49">
        <v>42951.1875</v>
      </c>
      <c r="C1452" s="48">
        <v>27.068999999999999</v>
      </c>
      <c r="D1452" s="48">
        <v>88.688999999999993</v>
      </c>
    </row>
    <row r="1453" spans="2:4">
      <c r="B1453" s="49">
        <v>42951.208333333336</v>
      </c>
      <c r="C1453" s="48">
        <v>27.093</v>
      </c>
      <c r="D1453" s="48">
        <v>88.89</v>
      </c>
    </row>
    <row r="1454" spans="2:4">
      <c r="B1454" s="49">
        <v>42951.229166666664</v>
      </c>
      <c r="C1454" s="48">
        <v>27.24</v>
      </c>
      <c r="D1454" s="48">
        <v>88.421000000000006</v>
      </c>
    </row>
    <row r="1455" spans="2:4">
      <c r="B1455" s="49">
        <v>42951.25</v>
      </c>
      <c r="C1455" s="48">
        <v>27.806999999999999</v>
      </c>
      <c r="D1455" s="48">
        <v>86.866</v>
      </c>
    </row>
    <row r="1456" spans="2:4">
      <c r="B1456" s="49">
        <v>42951.270833333336</v>
      </c>
      <c r="C1456" s="48">
        <v>27.881</v>
      </c>
      <c r="D1456" s="48">
        <v>85.835999999999999</v>
      </c>
    </row>
    <row r="1457" spans="2:4">
      <c r="B1457" s="49">
        <v>42951.291666666664</v>
      </c>
      <c r="C1457" s="48">
        <v>28.004000000000001</v>
      </c>
      <c r="D1457" s="48">
        <v>86.203999999999994</v>
      </c>
    </row>
    <row r="1458" spans="2:4">
      <c r="B1458" s="49">
        <v>42951.3125</v>
      </c>
      <c r="C1458" s="48">
        <v>28.350999999999999</v>
      </c>
      <c r="D1458" s="48">
        <v>86.480999999999995</v>
      </c>
    </row>
    <row r="1459" spans="2:4">
      <c r="B1459" s="49">
        <v>42951.333333333336</v>
      </c>
      <c r="C1459" s="48">
        <v>28.623999999999999</v>
      </c>
      <c r="D1459" s="48">
        <v>82.082999999999998</v>
      </c>
    </row>
    <row r="1460" spans="2:4">
      <c r="B1460" s="49">
        <v>42951.354166666664</v>
      </c>
      <c r="C1460" s="48">
        <v>28.773</v>
      </c>
      <c r="D1460" s="48">
        <v>79.622</v>
      </c>
    </row>
    <row r="1461" spans="2:4">
      <c r="B1461" s="49">
        <v>42951.375</v>
      </c>
      <c r="C1461" s="48">
        <v>29.021999999999998</v>
      </c>
      <c r="D1461" s="48">
        <v>78.096000000000004</v>
      </c>
    </row>
    <row r="1462" spans="2:4">
      <c r="B1462" s="49">
        <v>42951.395833333336</v>
      </c>
      <c r="C1462" s="48">
        <v>29.096</v>
      </c>
      <c r="D1462" s="48">
        <v>74.361000000000004</v>
      </c>
    </row>
    <row r="1463" spans="2:4">
      <c r="B1463" s="49">
        <v>42951.416666666664</v>
      </c>
      <c r="C1463" s="48">
        <v>29.245999999999999</v>
      </c>
      <c r="D1463" s="48">
        <v>75.31</v>
      </c>
    </row>
    <row r="1464" spans="2:4">
      <c r="B1464" s="49">
        <v>42951.4375</v>
      </c>
      <c r="C1464" s="48">
        <v>30.375</v>
      </c>
      <c r="D1464" s="48">
        <v>67.906999999999996</v>
      </c>
    </row>
    <row r="1465" spans="2:4">
      <c r="B1465" s="49">
        <v>42951.458333333336</v>
      </c>
      <c r="C1465" s="48">
        <v>31.364000000000001</v>
      </c>
      <c r="D1465" s="48">
        <v>60.61</v>
      </c>
    </row>
    <row r="1466" spans="2:4">
      <c r="B1466" s="49">
        <v>42951.479166666664</v>
      </c>
      <c r="C1466" s="48">
        <v>31.619</v>
      </c>
      <c r="D1466" s="48">
        <v>48.55</v>
      </c>
    </row>
    <row r="1467" spans="2:4">
      <c r="B1467" s="49">
        <v>42951.5</v>
      </c>
      <c r="C1467" s="48">
        <v>30.831</v>
      </c>
      <c r="D1467" s="48">
        <v>55.597999999999999</v>
      </c>
    </row>
    <row r="1468" spans="2:4">
      <c r="B1468" s="49">
        <v>42951.520833333336</v>
      </c>
      <c r="C1468" s="48">
        <v>30.401</v>
      </c>
      <c r="D1468" s="48">
        <v>54.899000000000001</v>
      </c>
    </row>
    <row r="1469" spans="2:4">
      <c r="B1469" s="49">
        <v>42951.541666666664</v>
      </c>
      <c r="C1469" s="48">
        <v>29.495999999999999</v>
      </c>
      <c r="D1469" s="48">
        <v>66.653999999999996</v>
      </c>
    </row>
    <row r="1470" spans="2:4">
      <c r="B1470" s="49">
        <v>42951.5625</v>
      </c>
      <c r="C1470" s="48">
        <v>29.896999999999998</v>
      </c>
      <c r="D1470" s="48">
        <v>67.823999999999998</v>
      </c>
    </row>
    <row r="1471" spans="2:4">
      <c r="B1471" s="49">
        <v>42951.583333333336</v>
      </c>
      <c r="C1471" s="48">
        <v>30.073</v>
      </c>
      <c r="D1471" s="48">
        <v>62.963000000000001</v>
      </c>
    </row>
    <row r="1472" spans="2:4">
      <c r="B1472" s="49">
        <v>42951.604166666664</v>
      </c>
      <c r="C1472" s="48">
        <v>32.055</v>
      </c>
      <c r="D1472" s="48">
        <v>53.755000000000003</v>
      </c>
    </row>
    <row r="1473" spans="2:4">
      <c r="B1473" s="49">
        <v>42951.625</v>
      </c>
      <c r="C1473" s="48">
        <v>30.173999999999999</v>
      </c>
      <c r="D1473" s="48">
        <v>61.08</v>
      </c>
    </row>
    <row r="1474" spans="2:4">
      <c r="B1474" s="49">
        <v>42951.645833333336</v>
      </c>
      <c r="C1474" s="48">
        <v>31.210999999999999</v>
      </c>
      <c r="D1474" s="48">
        <v>54.598999999999997</v>
      </c>
    </row>
    <row r="1475" spans="2:4">
      <c r="B1475" s="49">
        <v>42951.666666666664</v>
      </c>
      <c r="C1475" s="48">
        <v>30.224</v>
      </c>
      <c r="D1475" s="48">
        <v>63.420999999999999</v>
      </c>
    </row>
    <row r="1476" spans="2:4">
      <c r="B1476" s="49">
        <v>42951.6875</v>
      </c>
      <c r="C1476" s="48">
        <v>30.324999999999999</v>
      </c>
      <c r="D1476" s="48">
        <v>62.04</v>
      </c>
    </row>
    <row r="1477" spans="2:4">
      <c r="B1477" s="49">
        <v>42951.708333333336</v>
      </c>
      <c r="C1477" s="48">
        <v>29.446000000000002</v>
      </c>
      <c r="D1477" s="48">
        <v>69.808999999999997</v>
      </c>
    </row>
    <row r="1478" spans="2:4">
      <c r="B1478" s="49">
        <v>42951.729166666664</v>
      </c>
      <c r="C1478" s="48">
        <v>29.120999999999999</v>
      </c>
      <c r="D1478" s="48">
        <v>71.557000000000002</v>
      </c>
    </row>
    <row r="1479" spans="2:4">
      <c r="B1479" s="49">
        <v>42951.75</v>
      </c>
      <c r="C1479" s="48">
        <v>28.797999999999998</v>
      </c>
      <c r="D1479" s="48">
        <v>78.518000000000001</v>
      </c>
    </row>
    <row r="1480" spans="2:4">
      <c r="B1480" s="49">
        <v>42951.770833333336</v>
      </c>
      <c r="C1480" s="48">
        <v>28.623999999999999</v>
      </c>
      <c r="D1480" s="48">
        <v>78.540999999999997</v>
      </c>
    </row>
    <row r="1481" spans="2:4">
      <c r="B1481" s="49">
        <v>42951.791666666664</v>
      </c>
      <c r="C1481" s="48">
        <v>28.251999999999999</v>
      </c>
      <c r="D1481" s="48">
        <v>83.153000000000006</v>
      </c>
    </row>
    <row r="1482" spans="2:4">
      <c r="B1482" s="49">
        <v>42951.8125</v>
      </c>
      <c r="C1482" s="48">
        <v>28.227</v>
      </c>
      <c r="D1482" s="48">
        <v>85.033000000000001</v>
      </c>
    </row>
    <row r="1483" spans="2:4">
      <c r="B1483" s="49">
        <v>42951.833333333336</v>
      </c>
      <c r="C1483" s="48">
        <v>28.177</v>
      </c>
      <c r="D1483" s="48">
        <v>85.817999999999998</v>
      </c>
    </row>
    <row r="1484" spans="2:4">
      <c r="B1484" s="49">
        <v>42951.854166666664</v>
      </c>
      <c r="C1484" s="48">
        <v>28.053999999999998</v>
      </c>
      <c r="D1484" s="48">
        <v>86.13</v>
      </c>
    </row>
    <row r="1485" spans="2:4">
      <c r="B1485" s="49">
        <v>42951.875</v>
      </c>
      <c r="C1485" s="48">
        <v>28.004000000000001</v>
      </c>
      <c r="D1485" s="48">
        <v>85.352999999999994</v>
      </c>
    </row>
    <row r="1486" spans="2:4">
      <c r="B1486" s="49">
        <v>42951.895833333336</v>
      </c>
      <c r="C1486" s="48">
        <v>28.375</v>
      </c>
      <c r="D1486" s="48">
        <v>85.863</v>
      </c>
    </row>
    <row r="1487" spans="2:4">
      <c r="B1487" s="49">
        <v>42951.916666666664</v>
      </c>
      <c r="C1487" s="48">
        <v>28.177</v>
      </c>
      <c r="D1487" s="48">
        <v>86.441999999999993</v>
      </c>
    </row>
    <row r="1488" spans="2:4">
      <c r="B1488" s="49">
        <v>42951.9375</v>
      </c>
      <c r="C1488" s="48">
        <v>27.98</v>
      </c>
      <c r="D1488" s="48">
        <v>86.933999999999997</v>
      </c>
    </row>
    <row r="1489" spans="2:4">
      <c r="B1489" s="49">
        <v>42951.958333333336</v>
      </c>
      <c r="C1489" s="48">
        <v>28.300999999999998</v>
      </c>
      <c r="D1489" s="48">
        <v>86.072999999999993</v>
      </c>
    </row>
    <row r="1490" spans="2:4">
      <c r="B1490" s="49">
        <v>42951.979166666664</v>
      </c>
      <c r="C1490" s="48">
        <v>28.004000000000001</v>
      </c>
      <c r="D1490" s="48">
        <v>86.289000000000001</v>
      </c>
    </row>
    <row r="1491" spans="2:4">
      <c r="B1491" s="49">
        <v>42952</v>
      </c>
      <c r="C1491" s="48">
        <v>28.177</v>
      </c>
      <c r="D1491" s="48">
        <v>86.016999999999996</v>
      </c>
    </row>
    <row r="1492" spans="2:4">
      <c r="B1492" s="49">
        <v>42952.020833333336</v>
      </c>
      <c r="C1492" s="48">
        <v>27.881</v>
      </c>
      <c r="D1492" s="48">
        <v>86.403000000000006</v>
      </c>
    </row>
    <row r="1493" spans="2:4">
      <c r="B1493" s="49">
        <v>42952.041666666664</v>
      </c>
      <c r="C1493" s="48">
        <v>27.954999999999998</v>
      </c>
      <c r="D1493" s="48">
        <v>86.135999999999996</v>
      </c>
    </row>
    <row r="1494" spans="2:4">
      <c r="B1494" s="49">
        <v>42952.0625</v>
      </c>
      <c r="C1494" s="48">
        <v>27.954999999999998</v>
      </c>
      <c r="D1494" s="48">
        <v>86.108000000000004</v>
      </c>
    </row>
    <row r="1495" spans="2:4">
      <c r="B1495" s="49">
        <v>42952.083333333336</v>
      </c>
      <c r="C1495" s="48">
        <v>27.93</v>
      </c>
      <c r="D1495" s="48">
        <v>86.102999999999994</v>
      </c>
    </row>
    <row r="1496" spans="2:4">
      <c r="B1496" s="49">
        <v>42952.104166666664</v>
      </c>
      <c r="C1496" s="48">
        <v>27.93</v>
      </c>
      <c r="D1496" s="48">
        <v>86.102999999999994</v>
      </c>
    </row>
    <row r="1497" spans="2:4">
      <c r="B1497" s="49">
        <v>42952.125</v>
      </c>
      <c r="C1497" s="48">
        <v>27.905000000000001</v>
      </c>
      <c r="D1497" s="48">
        <v>85.983999999999995</v>
      </c>
    </row>
    <row r="1498" spans="2:4">
      <c r="B1498" s="49">
        <v>42952.145833333336</v>
      </c>
      <c r="C1498" s="48">
        <v>27.881</v>
      </c>
      <c r="D1498" s="48">
        <v>86.006</v>
      </c>
    </row>
    <row r="1499" spans="2:4">
      <c r="B1499" s="49">
        <v>42952.166666666664</v>
      </c>
      <c r="C1499" s="48">
        <v>27.856000000000002</v>
      </c>
      <c r="D1499" s="48">
        <v>85.972999999999999</v>
      </c>
    </row>
    <row r="1500" spans="2:4">
      <c r="B1500" s="49">
        <v>42952.1875</v>
      </c>
      <c r="C1500" s="48">
        <v>27.831</v>
      </c>
      <c r="D1500" s="48">
        <v>85.995000000000005</v>
      </c>
    </row>
    <row r="1501" spans="2:4">
      <c r="B1501" s="49">
        <v>42952.208333333336</v>
      </c>
      <c r="C1501" s="48">
        <v>27.831</v>
      </c>
      <c r="D1501" s="48">
        <v>85.995000000000005</v>
      </c>
    </row>
    <row r="1502" spans="2:4">
      <c r="B1502" s="49">
        <v>42952.229166666664</v>
      </c>
      <c r="C1502" s="48">
        <v>27.905000000000001</v>
      </c>
      <c r="D1502" s="48">
        <v>85.728999999999999</v>
      </c>
    </row>
    <row r="1503" spans="2:4">
      <c r="B1503" s="49">
        <v>42952.25</v>
      </c>
      <c r="C1503" s="48">
        <v>28.475000000000001</v>
      </c>
      <c r="D1503" s="48">
        <v>84.004000000000005</v>
      </c>
    </row>
    <row r="1504" spans="2:4">
      <c r="B1504" s="49">
        <v>42952.270833333336</v>
      </c>
      <c r="C1504" s="48">
        <v>28.773</v>
      </c>
      <c r="D1504" s="48">
        <v>83.152000000000001</v>
      </c>
    </row>
    <row r="1505" spans="2:4">
      <c r="B1505" s="49">
        <v>42952.291666666664</v>
      </c>
      <c r="C1505" s="48">
        <v>29.521000000000001</v>
      </c>
      <c r="D1505" s="48">
        <v>78.900999999999996</v>
      </c>
    </row>
    <row r="1506" spans="2:4">
      <c r="B1506" s="49">
        <v>42952.3125</v>
      </c>
      <c r="C1506" s="48">
        <v>30.248999999999999</v>
      </c>
      <c r="D1506" s="48">
        <v>71.465000000000003</v>
      </c>
    </row>
    <row r="1507" spans="2:4">
      <c r="B1507" s="49">
        <v>42952.333333333336</v>
      </c>
      <c r="C1507" s="48">
        <v>29.972999999999999</v>
      </c>
      <c r="D1507" s="48">
        <v>69.024000000000001</v>
      </c>
    </row>
    <row r="1508" spans="2:4">
      <c r="B1508" s="49">
        <v>42952.354166666664</v>
      </c>
      <c r="C1508" s="48">
        <v>29.872</v>
      </c>
      <c r="D1508" s="48">
        <v>70.731999999999999</v>
      </c>
    </row>
    <row r="1509" spans="2:4">
      <c r="B1509" s="49">
        <v>42952.375</v>
      </c>
      <c r="C1509" s="48">
        <v>29.998000000000001</v>
      </c>
      <c r="D1509" s="48">
        <v>69.241</v>
      </c>
    </row>
    <row r="1510" spans="2:4">
      <c r="B1510" s="49">
        <v>42952.395833333336</v>
      </c>
      <c r="C1510" s="48">
        <v>29.596</v>
      </c>
      <c r="D1510" s="48">
        <v>71.013000000000005</v>
      </c>
    </row>
    <row r="1511" spans="2:4">
      <c r="B1511" s="49">
        <v>42952.416666666664</v>
      </c>
      <c r="C1511" s="48">
        <v>29.545999999999999</v>
      </c>
      <c r="D1511" s="48">
        <v>70.733000000000004</v>
      </c>
    </row>
    <row r="1512" spans="2:4">
      <c r="B1512" s="49">
        <v>42952.4375</v>
      </c>
      <c r="C1512" s="48">
        <v>30.199000000000002</v>
      </c>
      <c r="D1512" s="48">
        <v>66.284999999999997</v>
      </c>
    </row>
    <row r="1513" spans="2:4">
      <c r="B1513" s="49">
        <v>42952.458333333336</v>
      </c>
      <c r="C1513" s="48">
        <v>29.771999999999998</v>
      </c>
      <c r="D1513" s="48">
        <v>65.290999999999997</v>
      </c>
    </row>
    <row r="1514" spans="2:4">
      <c r="B1514" s="49">
        <v>42952.479166666664</v>
      </c>
      <c r="C1514" s="48">
        <v>29.596</v>
      </c>
      <c r="D1514" s="48">
        <v>66.334999999999994</v>
      </c>
    </row>
    <row r="1515" spans="2:4">
      <c r="B1515" s="49">
        <v>42952.5</v>
      </c>
      <c r="C1515" s="48">
        <v>29.346</v>
      </c>
      <c r="D1515" s="48">
        <v>70.454999999999998</v>
      </c>
    </row>
    <row r="1516" spans="2:4">
      <c r="B1516" s="49">
        <v>42952.520833333336</v>
      </c>
      <c r="C1516" s="48">
        <v>29.396000000000001</v>
      </c>
      <c r="D1516" s="48">
        <v>73.346000000000004</v>
      </c>
    </row>
    <row r="1517" spans="2:4">
      <c r="B1517" s="49">
        <v>42952.541666666664</v>
      </c>
      <c r="C1517" s="48">
        <v>29.847000000000001</v>
      </c>
      <c r="D1517" s="48">
        <v>68.484999999999999</v>
      </c>
    </row>
    <row r="1518" spans="2:4">
      <c r="B1518" s="49">
        <v>42952.5625</v>
      </c>
      <c r="C1518" s="48">
        <v>29.797000000000001</v>
      </c>
      <c r="D1518" s="48">
        <v>70.144000000000005</v>
      </c>
    </row>
    <row r="1519" spans="2:4">
      <c r="B1519" s="49">
        <v>42952.583333333336</v>
      </c>
      <c r="C1519" s="48">
        <v>30.678999999999998</v>
      </c>
      <c r="D1519" s="48">
        <v>63.122999999999998</v>
      </c>
    </row>
    <row r="1520" spans="2:4">
      <c r="B1520" s="49">
        <v>42952.604166666664</v>
      </c>
      <c r="C1520" s="48">
        <v>30.149000000000001</v>
      </c>
      <c r="D1520" s="48">
        <v>66.275999999999996</v>
      </c>
    </row>
    <row r="1521" spans="2:4">
      <c r="B1521" s="49">
        <v>42952.625</v>
      </c>
      <c r="C1521" s="48">
        <v>30.149000000000001</v>
      </c>
      <c r="D1521" s="48">
        <v>60.701000000000001</v>
      </c>
    </row>
    <row r="1522" spans="2:4">
      <c r="B1522" s="49">
        <v>42952.645833333336</v>
      </c>
      <c r="C1522" s="48">
        <v>29.998000000000001</v>
      </c>
      <c r="D1522" s="48">
        <v>63.756</v>
      </c>
    </row>
    <row r="1523" spans="2:4">
      <c r="B1523" s="49">
        <v>42952.666666666664</v>
      </c>
      <c r="C1523" s="48">
        <v>29.521000000000001</v>
      </c>
      <c r="D1523" s="48">
        <v>68.700999999999993</v>
      </c>
    </row>
    <row r="1524" spans="2:4">
      <c r="B1524" s="49">
        <v>42952.6875</v>
      </c>
      <c r="C1524" s="48">
        <v>29.245999999999999</v>
      </c>
      <c r="D1524" s="48">
        <v>72.72</v>
      </c>
    </row>
    <row r="1525" spans="2:4">
      <c r="B1525" s="49">
        <v>42952.708333333336</v>
      </c>
      <c r="C1525" s="48">
        <v>29.295999999999999</v>
      </c>
      <c r="D1525" s="48">
        <v>71.98</v>
      </c>
    </row>
    <row r="1526" spans="2:4">
      <c r="B1526" s="49">
        <v>42952.729166666664</v>
      </c>
      <c r="C1526" s="48">
        <v>29.047000000000001</v>
      </c>
      <c r="D1526" s="48">
        <v>73.338999999999999</v>
      </c>
    </row>
    <row r="1527" spans="2:4">
      <c r="B1527" s="49">
        <v>42952.75</v>
      </c>
      <c r="C1527" s="48">
        <v>28.748000000000001</v>
      </c>
      <c r="D1527" s="48">
        <v>79.820999999999998</v>
      </c>
    </row>
    <row r="1528" spans="2:4">
      <c r="B1528" s="49">
        <v>42952.770833333336</v>
      </c>
      <c r="C1528" s="48">
        <v>28.599</v>
      </c>
      <c r="D1528" s="48">
        <v>79.352999999999994</v>
      </c>
    </row>
    <row r="1529" spans="2:4">
      <c r="B1529" s="49">
        <v>42952.791666666664</v>
      </c>
      <c r="C1529" s="48">
        <v>28.300999999999998</v>
      </c>
      <c r="D1529" s="48">
        <v>82.59</v>
      </c>
    </row>
    <row r="1530" spans="2:4">
      <c r="B1530" s="49">
        <v>42952.8125</v>
      </c>
      <c r="C1530" s="48">
        <v>28.202000000000002</v>
      </c>
      <c r="D1530" s="48">
        <v>85.198999999999998</v>
      </c>
    </row>
    <row r="1531" spans="2:4">
      <c r="B1531" s="49">
        <v>42952.833333333336</v>
      </c>
      <c r="C1531" s="48">
        <v>28.152999999999999</v>
      </c>
      <c r="D1531" s="48">
        <v>86.153000000000006</v>
      </c>
    </row>
    <row r="1532" spans="2:4">
      <c r="B1532" s="49">
        <v>42952.854166666664</v>
      </c>
      <c r="C1532" s="48">
        <v>28.128</v>
      </c>
      <c r="D1532" s="48">
        <v>86.486999999999995</v>
      </c>
    </row>
    <row r="1533" spans="2:4">
      <c r="B1533" s="49">
        <v>42952.875</v>
      </c>
      <c r="C1533" s="48">
        <v>28.029</v>
      </c>
      <c r="D1533" s="48">
        <v>86.747</v>
      </c>
    </row>
    <row r="1534" spans="2:4">
      <c r="B1534" s="49">
        <v>42952.895833333336</v>
      </c>
      <c r="C1534" s="48">
        <v>28.004000000000001</v>
      </c>
      <c r="D1534" s="48">
        <v>85.721999999999994</v>
      </c>
    </row>
    <row r="1535" spans="2:4">
      <c r="B1535" s="49">
        <v>42952.916666666664</v>
      </c>
      <c r="C1535" s="48">
        <v>28.326000000000001</v>
      </c>
      <c r="D1535" s="48">
        <v>86.531999999999996</v>
      </c>
    </row>
    <row r="1536" spans="2:4">
      <c r="B1536" s="49">
        <v>42952.9375</v>
      </c>
      <c r="C1536" s="48">
        <v>28.103000000000002</v>
      </c>
      <c r="D1536" s="48">
        <v>87.328999999999994</v>
      </c>
    </row>
    <row r="1537" spans="2:4">
      <c r="B1537" s="49">
        <v>42952.958333333336</v>
      </c>
      <c r="C1537" s="48">
        <v>27.905000000000001</v>
      </c>
      <c r="D1537" s="48">
        <v>86.888000000000005</v>
      </c>
    </row>
    <row r="1538" spans="2:4">
      <c r="B1538" s="49">
        <v>42952.979166666664</v>
      </c>
      <c r="C1538" s="48">
        <v>28.004000000000001</v>
      </c>
      <c r="D1538" s="48">
        <v>87.024000000000001</v>
      </c>
    </row>
    <row r="1539" spans="2:4">
      <c r="B1539" s="49">
        <v>42953</v>
      </c>
      <c r="C1539" s="48">
        <v>28.077999999999999</v>
      </c>
      <c r="D1539" s="48">
        <v>86.674000000000007</v>
      </c>
    </row>
    <row r="1540" spans="2:4">
      <c r="B1540" s="49">
        <v>42953.020833333336</v>
      </c>
      <c r="C1540" s="48">
        <v>28.128</v>
      </c>
      <c r="D1540" s="48">
        <v>86.6</v>
      </c>
    </row>
    <row r="1541" spans="2:4">
      <c r="B1541" s="49">
        <v>42953.041666666664</v>
      </c>
      <c r="C1541" s="48">
        <v>27.831</v>
      </c>
      <c r="D1541" s="48">
        <v>87.238</v>
      </c>
    </row>
    <row r="1542" spans="2:4">
      <c r="B1542" s="49">
        <v>42953.0625</v>
      </c>
      <c r="C1542" s="48">
        <v>27.954999999999998</v>
      </c>
      <c r="D1542" s="48">
        <v>86.73</v>
      </c>
    </row>
    <row r="1543" spans="2:4">
      <c r="B1543" s="49">
        <v>42953.083333333336</v>
      </c>
      <c r="C1543" s="48">
        <v>27.954999999999998</v>
      </c>
      <c r="D1543" s="48">
        <v>86.617000000000004</v>
      </c>
    </row>
    <row r="1544" spans="2:4">
      <c r="B1544" s="49">
        <v>42953.104166666664</v>
      </c>
      <c r="C1544" s="48">
        <v>27.905000000000001</v>
      </c>
      <c r="D1544" s="48">
        <v>86.322999999999993</v>
      </c>
    </row>
    <row r="1545" spans="2:4">
      <c r="B1545" s="49">
        <v>42953.125</v>
      </c>
      <c r="C1545" s="48">
        <v>27.856000000000002</v>
      </c>
      <c r="D1545" s="48">
        <v>86.198999999999998</v>
      </c>
    </row>
    <row r="1546" spans="2:4">
      <c r="B1546" s="49">
        <v>42953.145833333336</v>
      </c>
      <c r="C1546" s="48">
        <v>27.757000000000001</v>
      </c>
      <c r="D1546" s="48">
        <v>86.007000000000005</v>
      </c>
    </row>
    <row r="1547" spans="2:4">
      <c r="B1547" s="49">
        <v>42953.166666666664</v>
      </c>
      <c r="C1547" s="48">
        <v>27.683</v>
      </c>
      <c r="D1547" s="48">
        <v>85.905000000000001</v>
      </c>
    </row>
    <row r="1548" spans="2:4">
      <c r="B1548" s="49">
        <v>42953.1875</v>
      </c>
      <c r="C1548" s="48">
        <v>27.585000000000001</v>
      </c>
      <c r="D1548" s="48">
        <v>86.138000000000005</v>
      </c>
    </row>
    <row r="1549" spans="2:4">
      <c r="B1549" s="49">
        <v>42953.208333333336</v>
      </c>
      <c r="C1549" s="48">
        <v>27.536000000000001</v>
      </c>
      <c r="D1549" s="48">
        <v>86.07</v>
      </c>
    </row>
    <row r="1550" spans="2:4">
      <c r="B1550" s="49">
        <v>42953.229166666664</v>
      </c>
      <c r="C1550" s="48">
        <v>27.56</v>
      </c>
      <c r="D1550" s="48">
        <v>85.537999999999997</v>
      </c>
    </row>
    <row r="1551" spans="2:4">
      <c r="B1551" s="49">
        <v>42953.25</v>
      </c>
      <c r="C1551" s="48">
        <v>28.077999999999999</v>
      </c>
      <c r="D1551" s="48">
        <v>84.087999999999994</v>
      </c>
    </row>
    <row r="1552" spans="2:4">
      <c r="B1552" s="49">
        <v>42953.270833333336</v>
      </c>
      <c r="C1552" s="48">
        <v>28.251999999999999</v>
      </c>
      <c r="D1552" s="48">
        <v>83.611999999999995</v>
      </c>
    </row>
    <row r="1553" spans="2:4">
      <c r="B1553" s="49">
        <v>42953.291666666664</v>
      </c>
      <c r="C1553" s="48">
        <v>28.872</v>
      </c>
      <c r="D1553" s="48">
        <v>81.847999999999999</v>
      </c>
    </row>
    <row r="1554" spans="2:4">
      <c r="B1554" s="49">
        <v>42953.3125</v>
      </c>
      <c r="C1554" s="48">
        <v>29.245999999999999</v>
      </c>
      <c r="D1554" s="48">
        <v>77.141999999999996</v>
      </c>
    </row>
    <row r="1555" spans="2:4">
      <c r="B1555" s="49">
        <v>42953.333333333336</v>
      </c>
      <c r="C1555" s="48">
        <v>29.896999999999998</v>
      </c>
      <c r="D1555" s="48">
        <v>72.332999999999998</v>
      </c>
    </row>
    <row r="1556" spans="2:4">
      <c r="B1556" s="49">
        <v>42953.354166666664</v>
      </c>
      <c r="C1556" s="48">
        <v>30.754999999999999</v>
      </c>
      <c r="D1556" s="48">
        <v>63.414999999999999</v>
      </c>
    </row>
    <row r="1557" spans="2:4">
      <c r="B1557" s="49">
        <v>42953.375</v>
      </c>
      <c r="C1557" s="48">
        <v>31.312999999999999</v>
      </c>
      <c r="D1557" s="48">
        <v>59.784999999999997</v>
      </c>
    </row>
    <row r="1558" spans="2:4">
      <c r="B1558" s="49">
        <v>42953.395833333336</v>
      </c>
      <c r="C1558" s="48">
        <v>31.059000000000001</v>
      </c>
      <c r="D1558" s="48">
        <v>57.029000000000003</v>
      </c>
    </row>
    <row r="1559" spans="2:4">
      <c r="B1559" s="49">
        <v>42953.416666666664</v>
      </c>
      <c r="C1559" s="48">
        <v>31.492000000000001</v>
      </c>
      <c r="D1559" s="48">
        <v>55.341999999999999</v>
      </c>
    </row>
    <row r="1560" spans="2:4">
      <c r="B1560" s="49">
        <v>42953.4375</v>
      </c>
      <c r="C1560" s="48">
        <v>32.828000000000003</v>
      </c>
      <c r="D1560" s="48">
        <v>52.344999999999999</v>
      </c>
    </row>
    <row r="1561" spans="2:4">
      <c r="B1561" s="49">
        <v>42953.458333333336</v>
      </c>
      <c r="C1561" s="48">
        <v>33.790999999999997</v>
      </c>
      <c r="D1561" s="48">
        <v>44.732999999999997</v>
      </c>
    </row>
    <row r="1562" spans="2:4">
      <c r="B1562" s="49">
        <v>42953.479166666664</v>
      </c>
      <c r="C1562" s="48">
        <v>33.53</v>
      </c>
      <c r="D1562" s="48">
        <v>47.51</v>
      </c>
    </row>
    <row r="1563" spans="2:4">
      <c r="B1563" s="49">
        <v>42953.5</v>
      </c>
      <c r="C1563" s="48">
        <v>31.797999999999998</v>
      </c>
      <c r="D1563" s="48">
        <v>55.258000000000003</v>
      </c>
    </row>
    <row r="1564" spans="2:4">
      <c r="B1564" s="49">
        <v>42953.520833333336</v>
      </c>
      <c r="C1564" s="48">
        <v>32.466000000000001</v>
      </c>
      <c r="D1564" s="48">
        <v>46.624000000000002</v>
      </c>
    </row>
    <row r="1565" spans="2:4">
      <c r="B1565" s="49">
        <v>42953.541666666664</v>
      </c>
      <c r="C1565" s="48">
        <v>32.311999999999998</v>
      </c>
      <c r="D1565" s="48">
        <v>44.097999999999999</v>
      </c>
    </row>
    <row r="1566" spans="2:4">
      <c r="B1566" s="49">
        <v>42953.5625</v>
      </c>
      <c r="C1566" s="48">
        <v>31.773</v>
      </c>
      <c r="D1566" s="48">
        <v>49.058</v>
      </c>
    </row>
    <row r="1567" spans="2:4">
      <c r="B1567" s="49">
        <v>42953.583333333336</v>
      </c>
      <c r="C1567" s="48">
        <v>31.210999999999999</v>
      </c>
      <c r="D1567" s="48">
        <v>51.741</v>
      </c>
    </row>
    <row r="1568" spans="2:4">
      <c r="B1568" s="49">
        <v>42953.604166666664</v>
      </c>
      <c r="C1568" s="48">
        <v>31.492000000000001</v>
      </c>
      <c r="D1568" s="48">
        <v>51.454999999999998</v>
      </c>
    </row>
    <row r="1569" spans="2:4">
      <c r="B1569" s="49">
        <v>42953.625</v>
      </c>
      <c r="C1569" s="48">
        <v>31.773</v>
      </c>
      <c r="D1569" s="48">
        <v>45.39</v>
      </c>
    </row>
    <row r="1570" spans="2:4">
      <c r="B1570" s="49">
        <v>42953.645833333336</v>
      </c>
      <c r="C1570" s="48">
        <v>29.396000000000001</v>
      </c>
      <c r="D1570" s="48">
        <v>66.728999999999999</v>
      </c>
    </row>
    <row r="1571" spans="2:4">
      <c r="B1571" s="49">
        <v>42953.666666666664</v>
      </c>
      <c r="C1571" s="48">
        <v>28.946999999999999</v>
      </c>
      <c r="D1571" s="48">
        <v>72.304000000000002</v>
      </c>
    </row>
    <row r="1572" spans="2:4">
      <c r="B1572" s="49">
        <v>42953.6875</v>
      </c>
      <c r="C1572" s="48">
        <v>28.797999999999998</v>
      </c>
      <c r="D1572" s="48">
        <v>74.155000000000001</v>
      </c>
    </row>
    <row r="1573" spans="2:4">
      <c r="B1573" s="49">
        <v>42953.708333333336</v>
      </c>
      <c r="C1573" s="48">
        <v>30.047999999999998</v>
      </c>
      <c r="D1573" s="48">
        <v>69.037999999999997</v>
      </c>
    </row>
    <row r="1574" spans="2:4">
      <c r="B1574" s="49">
        <v>42953.729166666664</v>
      </c>
      <c r="C1574" s="48">
        <v>30.3</v>
      </c>
      <c r="D1574" s="48">
        <v>61.381</v>
      </c>
    </row>
    <row r="1575" spans="2:4">
      <c r="B1575" s="49">
        <v>42953.75</v>
      </c>
      <c r="C1575" s="48">
        <v>29.346</v>
      </c>
      <c r="D1575" s="48">
        <v>70.575999999999993</v>
      </c>
    </row>
    <row r="1576" spans="2:4">
      <c r="B1576" s="49">
        <v>42953.770833333336</v>
      </c>
      <c r="C1576" s="48">
        <v>28.922000000000001</v>
      </c>
      <c r="D1576" s="48">
        <v>73.554000000000002</v>
      </c>
    </row>
    <row r="1577" spans="2:4">
      <c r="B1577" s="49">
        <v>42953.791666666664</v>
      </c>
      <c r="C1577" s="48">
        <v>28.524000000000001</v>
      </c>
      <c r="D1577" s="48">
        <v>77.819000000000003</v>
      </c>
    </row>
    <row r="1578" spans="2:4">
      <c r="B1578" s="49">
        <v>42953.8125</v>
      </c>
      <c r="C1578" s="48">
        <v>28.548999999999999</v>
      </c>
      <c r="D1578" s="48">
        <v>78.876000000000005</v>
      </c>
    </row>
    <row r="1579" spans="2:4">
      <c r="B1579" s="49">
        <v>42953.833333333336</v>
      </c>
      <c r="C1579" s="48">
        <v>28.227</v>
      </c>
      <c r="D1579" s="48">
        <v>79.566999999999993</v>
      </c>
    </row>
    <row r="1580" spans="2:4">
      <c r="B1580" s="49">
        <v>42953.854166666664</v>
      </c>
      <c r="C1580" s="48">
        <v>28.077999999999999</v>
      </c>
      <c r="D1580" s="48">
        <v>81.563000000000002</v>
      </c>
    </row>
    <row r="1581" spans="2:4">
      <c r="B1581" s="49">
        <v>42953.875</v>
      </c>
      <c r="C1581" s="48">
        <v>28.077999999999999</v>
      </c>
      <c r="D1581" s="48">
        <v>81.736000000000004</v>
      </c>
    </row>
    <row r="1582" spans="2:4">
      <c r="B1582" s="49">
        <v>42953.895833333336</v>
      </c>
      <c r="C1582" s="48">
        <v>28.077999999999999</v>
      </c>
      <c r="D1582" s="48">
        <v>81.563000000000002</v>
      </c>
    </row>
    <row r="1583" spans="2:4">
      <c r="B1583" s="49">
        <v>42953.916666666664</v>
      </c>
      <c r="C1583" s="48">
        <v>28.276</v>
      </c>
      <c r="D1583" s="48">
        <v>80.680000000000007</v>
      </c>
    </row>
    <row r="1584" spans="2:4">
      <c r="B1584" s="49">
        <v>42953.9375</v>
      </c>
      <c r="C1584" s="48">
        <v>28.350999999999999</v>
      </c>
      <c r="D1584" s="48">
        <v>80.754000000000005</v>
      </c>
    </row>
    <row r="1585" spans="2:4">
      <c r="B1585" s="49">
        <v>42953.958333333336</v>
      </c>
      <c r="C1585" s="48">
        <v>28.251999999999999</v>
      </c>
      <c r="D1585" s="48">
        <v>81.483999999999995</v>
      </c>
    </row>
    <row r="1586" spans="2:4">
      <c r="B1586" s="49">
        <v>42953.979166666664</v>
      </c>
      <c r="C1586" s="48">
        <v>28.177</v>
      </c>
      <c r="D1586" s="48">
        <v>82.563000000000002</v>
      </c>
    </row>
    <row r="1587" spans="2:4">
      <c r="B1587" s="49">
        <v>42954</v>
      </c>
      <c r="C1587" s="48">
        <v>28.029</v>
      </c>
      <c r="D1587" s="48">
        <v>83.42</v>
      </c>
    </row>
    <row r="1588" spans="2:4">
      <c r="B1588" s="49">
        <v>42954.020833333336</v>
      </c>
      <c r="C1588" s="48">
        <v>28.004000000000001</v>
      </c>
      <c r="D1588" s="48">
        <v>83.156999999999996</v>
      </c>
    </row>
    <row r="1589" spans="2:4">
      <c r="B1589" s="49">
        <v>42954.041666666664</v>
      </c>
      <c r="C1589" s="48">
        <v>28.177</v>
      </c>
      <c r="D1589" s="48">
        <v>83.537999999999997</v>
      </c>
    </row>
    <row r="1590" spans="2:4">
      <c r="B1590" s="49">
        <v>42954.0625</v>
      </c>
      <c r="C1590" s="48">
        <v>27.954999999999998</v>
      </c>
      <c r="D1590" s="48">
        <v>84.031999999999996</v>
      </c>
    </row>
    <row r="1591" spans="2:4">
      <c r="B1591" s="49">
        <v>42954.083333333336</v>
      </c>
      <c r="C1591" s="48">
        <v>28.152999999999999</v>
      </c>
      <c r="D1591" s="48">
        <v>83.474999999999994</v>
      </c>
    </row>
    <row r="1592" spans="2:4">
      <c r="B1592" s="49">
        <v>42954.104166666664</v>
      </c>
      <c r="C1592" s="48">
        <v>27.905000000000001</v>
      </c>
      <c r="D1592" s="48">
        <v>84.05</v>
      </c>
    </row>
    <row r="1593" spans="2:4">
      <c r="B1593" s="49">
        <v>42954.125</v>
      </c>
      <c r="C1593" s="48">
        <v>28.053999999999998</v>
      </c>
      <c r="D1593" s="48">
        <v>83.768000000000001</v>
      </c>
    </row>
    <row r="1594" spans="2:4">
      <c r="B1594" s="49">
        <v>42954.145833333336</v>
      </c>
      <c r="C1594" s="48">
        <v>28.177</v>
      </c>
      <c r="D1594" s="48">
        <v>83.424000000000007</v>
      </c>
    </row>
    <row r="1595" spans="2:4">
      <c r="B1595" s="49">
        <v>42954.166666666664</v>
      </c>
      <c r="C1595" s="48">
        <v>27.881</v>
      </c>
      <c r="D1595" s="48">
        <v>84.301000000000002</v>
      </c>
    </row>
    <row r="1596" spans="2:4">
      <c r="B1596" s="49">
        <v>42954.1875</v>
      </c>
      <c r="C1596" s="48">
        <v>27.954999999999998</v>
      </c>
      <c r="D1596" s="48">
        <v>83.947000000000003</v>
      </c>
    </row>
    <row r="1597" spans="2:4">
      <c r="B1597" s="49">
        <v>42954.208333333336</v>
      </c>
      <c r="C1597" s="48">
        <v>28.004000000000001</v>
      </c>
      <c r="D1597" s="48">
        <v>83.900999999999996</v>
      </c>
    </row>
    <row r="1598" spans="2:4">
      <c r="B1598" s="49">
        <v>42954.229166666664</v>
      </c>
      <c r="C1598" s="48">
        <v>28.128</v>
      </c>
      <c r="D1598" s="48">
        <v>83.527000000000001</v>
      </c>
    </row>
    <row r="1599" spans="2:4">
      <c r="B1599" s="49">
        <v>42954.25</v>
      </c>
      <c r="C1599" s="48">
        <v>28.524000000000001</v>
      </c>
      <c r="D1599" s="48">
        <v>81.542000000000002</v>
      </c>
    </row>
    <row r="1600" spans="2:4">
      <c r="B1600" s="49">
        <v>42954.270833333336</v>
      </c>
      <c r="C1600" s="48">
        <v>28.498999999999999</v>
      </c>
      <c r="D1600" s="48">
        <v>81.016999999999996</v>
      </c>
    </row>
    <row r="1601" spans="2:4">
      <c r="B1601" s="49">
        <v>42954.291666666664</v>
      </c>
      <c r="C1601" s="48">
        <v>29.872</v>
      </c>
      <c r="D1601" s="48">
        <v>74.540999999999997</v>
      </c>
    </row>
    <row r="1602" spans="2:4">
      <c r="B1602" s="49">
        <v>42954.3125</v>
      </c>
      <c r="C1602" s="48">
        <v>30.78</v>
      </c>
      <c r="D1602" s="48">
        <v>67.947999999999993</v>
      </c>
    </row>
    <row r="1603" spans="2:4">
      <c r="B1603" s="49">
        <v>42954.333333333336</v>
      </c>
      <c r="C1603" s="48">
        <v>32.880000000000003</v>
      </c>
      <c r="D1603" s="48">
        <v>60.468000000000004</v>
      </c>
    </row>
    <row r="1604" spans="2:4">
      <c r="B1604" s="49">
        <v>42954.354166666664</v>
      </c>
      <c r="C1604" s="48">
        <v>30.881</v>
      </c>
      <c r="D1604" s="48">
        <v>60.941000000000003</v>
      </c>
    </row>
    <row r="1605" spans="2:4">
      <c r="B1605" s="49">
        <v>42954.375</v>
      </c>
      <c r="C1605" s="48">
        <v>31.696000000000002</v>
      </c>
      <c r="D1605" s="48">
        <v>57.631</v>
      </c>
    </row>
    <row r="1606" spans="2:4">
      <c r="B1606" s="49">
        <v>42954.395833333336</v>
      </c>
      <c r="C1606" s="48">
        <v>31.11</v>
      </c>
      <c r="D1606" s="48">
        <v>56.052</v>
      </c>
    </row>
    <row r="1607" spans="2:4">
      <c r="B1607" s="49">
        <v>42954.416666666664</v>
      </c>
      <c r="C1607" s="48">
        <v>32.337000000000003</v>
      </c>
      <c r="D1607" s="48">
        <v>51.308</v>
      </c>
    </row>
    <row r="1608" spans="2:4">
      <c r="B1608" s="49">
        <v>42954.4375</v>
      </c>
      <c r="C1608" s="48">
        <v>30.907</v>
      </c>
      <c r="D1608" s="48">
        <v>59.691000000000003</v>
      </c>
    </row>
    <row r="1609" spans="2:4">
      <c r="B1609" s="49">
        <v>42954.458333333336</v>
      </c>
      <c r="C1609" s="48">
        <v>33.765000000000001</v>
      </c>
      <c r="D1609" s="48">
        <v>42.9</v>
      </c>
    </row>
    <row r="1610" spans="2:4">
      <c r="B1610" s="49">
        <v>42954.479166666664</v>
      </c>
      <c r="C1610" s="48">
        <v>35.296999999999997</v>
      </c>
      <c r="D1610" s="48">
        <v>42.131999999999998</v>
      </c>
    </row>
    <row r="1611" spans="2:4">
      <c r="B1611" s="49">
        <v>42954.5</v>
      </c>
      <c r="C1611" s="48">
        <v>35.404000000000003</v>
      </c>
      <c r="D1611" s="48">
        <v>37.82</v>
      </c>
    </row>
    <row r="1612" spans="2:4">
      <c r="B1612" s="49">
        <v>42954.520833333336</v>
      </c>
      <c r="C1612" s="48">
        <v>32.106000000000002</v>
      </c>
      <c r="D1612" s="48">
        <v>52.344999999999999</v>
      </c>
    </row>
    <row r="1613" spans="2:4">
      <c r="B1613" s="49">
        <v>42954.541666666664</v>
      </c>
      <c r="C1613" s="48">
        <v>32.389000000000003</v>
      </c>
      <c r="D1613" s="48">
        <v>45.66</v>
      </c>
    </row>
    <row r="1614" spans="2:4">
      <c r="B1614" s="49">
        <v>42954.5625</v>
      </c>
      <c r="C1614" s="48">
        <v>32.414999999999999</v>
      </c>
      <c r="D1614" s="48">
        <v>44.936999999999998</v>
      </c>
    </row>
    <row r="1615" spans="2:4">
      <c r="B1615" s="49">
        <v>42954.583333333336</v>
      </c>
      <c r="C1615" s="48">
        <v>32.234000000000002</v>
      </c>
      <c r="D1615" s="48">
        <v>45.674999999999997</v>
      </c>
    </row>
    <row r="1616" spans="2:4">
      <c r="B1616" s="49">
        <v>42954.604166666664</v>
      </c>
      <c r="C1616" s="48">
        <v>31.696000000000002</v>
      </c>
      <c r="D1616" s="48">
        <v>47.874000000000002</v>
      </c>
    </row>
    <row r="1617" spans="2:4">
      <c r="B1617" s="49">
        <v>42954.625</v>
      </c>
      <c r="C1617" s="48">
        <v>31.747</v>
      </c>
      <c r="D1617" s="48">
        <v>46.045000000000002</v>
      </c>
    </row>
    <row r="1618" spans="2:4">
      <c r="B1618" s="49">
        <v>42954.645833333336</v>
      </c>
      <c r="C1618" s="48">
        <v>30.856000000000002</v>
      </c>
      <c r="D1618" s="48">
        <v>55.155000000000001</v>
      </c>
    </row>
    <row r="1619" spans="2:4">
      <c r="B1619" s="49">
        <v>42954.666666666664</v>
      </c>
      <c r="C1619" s="48">
        <v>30.78</v>
      </c>
      <c r="D1619" s="48">
        <v>51.908000000000001</v>
      </c>
    </row>
    <row r="1620" spans="2:4">
      <c r="B1620" s="49">
        <v>42954.6875</v>
      </c>
      <c r="C1620" s="48">
        <v>29.922000000000001</v>
      </c>
      <c r="D1620" s="48">
        <v>58.03</v>
      </c>
    </row>
    <row r="1621" spans="2:4">
      <c r="B1621" s="49">
        <v>42954.708333333336</v>
      </c>
      <c r="C1621" s="48">
        <v>29.872</v>
      </c>
      <c r="D1621" s="48">
        <v>65.031000000000006</v>
      </c>
    </row>
    <row r="1622" spans="2:4">
      <c r="B1622" s="49">
        <v>42954.729166666664</v>
      </c>
      <c r="C1622" s="48">
        <v>30.097999999999999</v>
      </c>
      <c r="D1622" s="48">
        <v>64.513999999999996</v>
      </c>
    </row>
    <row r="1623" spans="2:4">
      <c r="B1623" s="49">
        <v>42954.75</v>
      </c>
      <c r="C1623" s="48">
        <v>29.321000000000002</v>
      </c>
      <c r="D1623" s="48">
        <v>68.968999999999994</v>
      </c>
    </row>
    <row r="1624" spans="2:4">
      <c r="B1624" s="49">
        <v>42954.770833333336</v>
      </c>
      <c r="C1624" s="48">
        <v>29.047000000000001</v>
      </c>
      <c r="D1624" s="48">
        <v>72.712000000000003</v>
      </c>
    </row>
    <row r="1625" spans="2:4">
      <c r="B1625" s="49">
        <v>42954.791666666664</v>
      </c>
      <c r="C1625" s="48">
        <v>28.475000000000001</v>
      </c>
      <c r="D1625" s="48">
        <v>76.105000000000004</v>
      </c>
    </row>
    <row r="1626" spans="2:4">
      <c r="B1626" s="49">
        <v>42954.8125</v>
      </c>
      <c r="C1626" s="48">
        <v>28.599</v>
      </c>
      <c r="D1626" s="48">
        <v>77.453000000000003</v>
      </c>
    </row>
    <row r="1627" spans="2:4">
      <c r="B1627" s="49">
        <v>42954.833333333336</v>
      </c>
      <c r="C1627" s="48">
        <v>28.276</v>
      </c>
      <c r="D1627" s="48">
        <v>79.373999999999995</v>
      </c>
    </row>
    <row r="1628" spans="2:4">
      <c r="B1628" s="49">
        <v>42954.854166666664</v>
      </c>
      <c r="C1628" s="48">
        <v>28.475000000000001</v>
      </c>
      <c r="D1628" s="48">
        <v>80.316000000000003</v>
      </c>
    </row>
    <row r="1629" spans="2:4">
      <c r="B1629" s="49">
        <v>42954.875</v>
      </c>
      <c r="C1629" s="48">
        <v>28.375</v>
      </c>
      <c r="D1629" s="48">
        <v>80.468999999999994</v>
      </c>
    </row>
    <row r="1630" spans="2:4">
      <c r="B1630" s="49">
        <v>42954.895833333336</v>
      </c>
      <c r="C1630" s="48">
        <v>28.128</v>
      </c>
      <c r="D1630" s="48">
        <v>81.861999999999995</v>
      </c>
    </row>
    <row r="1631" spans="2:4">
      <c r="B1631" s="49">
        <v>42954.916666666664</v>
      </c>
      <c r="C1631" s="48">
        <v>28.128</v>
      </c>
      <c r="D1631" s="48">
        <v>82.120999999999995</v>
      </c>
    </row>
    <row r="1632" spans="2:4">
      <c r="B1632" s="49">
        <v>42954.9375</v>
      </c>
      <c r="C1632" s="48">
        <v>28.103000000000002</v>
      </c>
      <c r="D1632" s="48">
        <v>81.741</v>
      </c>
    </row>
    <row r="1633" spans="2:4">
      <c r="B1633" s="49">
        <v>42954.958333333336</v>
      </c>
      <c r="C1633" s="48">
        <v>28.029</v>
      </c>
      <c r="D1633" s="48">
        <v>81.206000000000003</v>
      </c>
    </row>
    <row r="1634" spans="2:4">
      <c r="B1634" s="49">
        <v>42954.979166666664</v>
      </c>
      <c r="C1634" s="48">
        <v>28.152999999999999</v>
      </c>
      <c r="D1634" s="48">
        <v>80.421999999999997</v>
      </c>
    </row>
    <row r="1635" spans="2:4">
      <c r="B1635" s="49">
        <v>42955</v>
      </c>
      <c r="C1635" s="48">
        <v>28.152999999999999</v>
      </c>
      <c r="D1635" s="48">
        <v>79.986999999999995</v>
      </c>
    </row>
    <row r="1636" spans="2:4">
      <c r="B1636" s="49">
        <v>42955.020833333336</v>
      </c>
      <c r="C1636" s="48">
        <v>27.93</v>
      </c>
      <c r="D1636" s="48">
        <v>80.52</v>
      </c>
    </row>
    <row r="1637" spans="2:4">
      <c r="B1637" s="49">
        <v>42955.041666666664</v>
      </c>
      <c r="C1637" s="48">
        <v>28.053999999999998</v>
      </c>
      <c r="D1637" s="48">
        <v>79.938000000000002</v>
      </c>
    </row>
    <row r="1638" spans="2:4">
      <c r="B1638" s="49">
        <v>42955.0625</v>
      </c>
      <c r="C1638" s="48">
        <v>28.103000000000002</v>
      </c>
      <c r="D1638" s="48">
        <v>79.802999999999997</v>
      </c>
    </row>
    <row r="1639" spans="2:4">
      <c r="B1639" s="49">
        <v>42955.083333333336</v>
      </c>
      <c r="C1639" s="48">
        <v>28.128</v>
      </c>
      <c r="D1639" s="48">
        <v>79.662999999999997</v>
      </c>
    </row>
    <row r="1640" spans="2:4">
      <c r="B1640" s="49">
        <v>42955.104166666664</v>
      </c>
      <c r="C1640" s="48">
        <v>28.077999999999999</v>
      </c>
      <c r="D1640" s="48">
        <v>79.826999999999998</v>
      </c>
    </row>
    <row r="1641" spans="2:4">
      <c r="B1641" s="49">
        <v>42955.125</v>
      </c>
      <c r="C1641" s="48">
        <v>28.053999999999998</v>
      </c>
      <c r="D1641" s="48">
        <v>79.88</v>
      </c>
    </row>
    <row r="1642" spans="2:4">
      <c r="B1642" s="49">
        <v>42955.145833333336</v>
      </c>
      <c r="C1642" s="48">
        <v>27.98</v>
      </c>
      <c r="D1642" s="48">
        <v>80.096000000000004</v>
      </c>
    </row>
    <row r="1643" spans="2:4">
      <c r="B1643" s="49">
        <v>42955.166666666664</v>
      </c>
      <c r="C1643" s="48">
        <v>27.93</v>
      </c>
      <c r="D1643" s="48">
        <v>80.346999999999994</v>
      </c>
    </row>
    <row r="1644" spans="2:4">
      <c r="B1644" s="49">
        <v>42955.1875</v>
      </c>
      <c r="C1644" s="48">
        <v>27.881</v>
      </c>
      <c r="D1644" s="48">
        <v>80.712000000000003</v>
      </c>
    </row>
    <row r="1645" spans="2:4">
      <c r="B1645" s="49">
        <v>42955.208333333336</v>
      </c>
      <c r="C1645" s="48">
        <v>27.856000000000002</v>
      </c>
      <c r="D1645" s="48">
        <v>80.995999999999995</v>
      </c>
    </row>
    <row r="1646" spans="2:4">
      <c r="B1646" s="49">
        <v>42955.229166666664</v>
      </c>
      <c r="C1646" s="48">
        <v>27.93</v>
      </c>
      <c r="D1646" s="48">
        <v>80.837999999999994</v>
      </c>
    </row>
    <row r="1647" spans="2:4">
      <c r="B1647" s="49">
        <v>42955.25</v>
      </c>
      <c r="C1647" s="48">
        <v>28.524000000000001</v>
      </c>
      <c r="D1647" s="48">
        <v>79.337999999999994</v>
      </c>
    </row>
    <row r="1648" spans="2:4">
      <c r="B1648" s="49">
        <v>42955.270833333336</v>
      </c>
      <c r="C1648" s="48">
        <v>28.574000000000002</v>
      </c>
      <c r="D1648" s="48">
        <v>79.231999999999999</v>
      </c>
    </row>
    <row r="1649" spans="2:4">
      <c r="B1649" s="49">
        <v>42955.291666666664</v>
      </c>
      <c r="C1649" s="48">
        <v>29.521000000000001</v>
      </c>
      <c r="D1649" s="48">
        <v>75.513000000000005</v>
      </c>
    </row>
    <row r="1650" spans="2:4">
      <c r="B1650" s="49">
        <v>42955.3125</v>
      </c>
      <c r="C1650" s="48">
        <v>30.35</v>
      </c>
      <c r="D1650" s="48">
        <v>68.239000000000004</v>
      </c>
    </row>
    <row r="1651" spans="2:4">
      <c r="B1651" s="49">
        <v>42955.333333333336</v>
      </c>
      <c r="C1651" s="48">
        <v>32.776000000000003</v>
      </c>
      <c r="D1651" s="48">
        <v>60.704000000000001</v>
      </c>
    </row>
    <row r="1652" spans="2:4">
      <c r="B1652" s="49">
        <v>42955.354166666664</v>
      </c>
      <c r="C1652" s="48">
        <v>31.033999999999999</v>
      </c>
      <c r="D1652" s="48">
        <v>60.683</v>
      </c>
    </row>
    <row r="1653" spans="2:4">
      <c r="B1653" s="49">
        <v>42955.375</v>
      </c>
      <c r="C1653" s="48">
        <v>31.568000000000001</v>
      </c>
      <c r="D1653" s="48">
        <v>57.58</v>
      </c>
    </row>
    <row r="1654" spans="2:4">
      <c r="B1654" s="49">
        <v>42955.395833333336</v>
      </c>
      <c r="C1654" s="48">
        <v>31.135000000000002</v>
      </c>
      <c r="D1654" s="48">
        <v>54.875999999999998</v>
      </c>
    </row>
    <row r="1655" spans="2:4">
      <c r="B1655" s="49">
        <v>42955.416666666664</v>
      </c>
      <c r="C1655" s="48">
        <v>32.156999999999996</v>
      </c>
      <c r="D1655" s="48">
        <v>50.993000000000002</v>
      </c>
    </row>
    <row r="1656" spans="2:4">
      <c r="B1656" s="49">
        <v>42955.4375</v>
      </c>
      <c r="C1656" s="48">
        <v>32.389000000000003</v>
      </c>
      <c r="D1656" s="48">
        <v>49.396999999999998</v>
      </c>
    </row>
    <row r="1657" spans="2:4">
      <c r="B1657" s="49">
        <v>42955.458333333336</v>
      </c>
      <c r="C1657" s="48">
        <v>34.792000000000002</v>
      </c>
      <c r="D1657" s="48">
        <v>42.713999999999999</v>
      </c>
    </row>
    <row r="1658" spans="2:4">
      <c r="B1658" s="49">
        <v>42955.479166666664</v>
      </c>
      <c r="C1658" s="48">
        <v>33.843000000000004</v>
      </c>
      <c r="D1658" s="48">
        <v>42.808999999999997</v>
      </c>
    </row>
    <row r="1659" spans="2:4">
      <c r="B1659" s="49">
        <v>42955.5</v>
      </c>
      <c r="C1659" s="48">
        <v>34.712000000000003</v>
      </c>
      <c r="D1659" s="48">
        <v>45.438000000000002</v>
      </c>
    </row>
    <row r="1660" spans="2:4">
      <c r="B1660" s="49">
        <v>42955.520833333336</v>
      </c>
      <c r="C1660" s="48">
        <v>31.67</v>
      </c>
      <c r="D1660" s="48">
        <v>49.11</v>
      </c>
    </row>
    <row r="1661" spans="2:4">
      <c r="B1661" s="49">
        <v>42955.541666666664</v>
      </c>
      <c r="C1661" s="48">
        <v>29.571000000000002</v>
      </c>
      <c r="D1661" s="48">
        <v>55.417000000000002</v>
      </c>
    </row>
    <row r="1662" spans="2:4">
      <c r="B1662" s="49">
        <v>42955.5625</v>
      </c>
      <c r="C1662" s="48">
        <v>30.097999999999999</v>
      </c>
      <c r="D1662" s="48">
        <v>57.552</v>
      </c>
    </row>
    <row r="1663" spans="2:4">
      <c r="B1663" s="49">
        <v>42955.583333333336</v>
      </c>
      <c r="C1663" s="48">
        <v>31.210999999999999</v>
      </c>
      <c r="D1663" s="48">
        <v>60.335000000000001</v>
      </c>
    </row>
    <row r="1664" spans="2:4">
      <c r="B1664" s="49">
        <v>42955.604166666664</v>
      </c>
      <c r="C1664" s="48">
        <v>31.414999999999999</v>
      </c>
      <c r="D1664" s="48">
        <v>48.393999999999998</v>
      </c>
    </row>
    <row r="1665" spans="2:4">
      <c r="B1665" s="49">
        <v>42955.625</v>
      </c>
      <c r="C1665" s="48">
        <v>29.972999999999999</v>
      </c>
      <c r="D1665" s="48">
        <v>62.822000000000003</v>
      </c>
    </row>
    <row r="1666" spans="2:4">
      <c r="B1666" s="49">
        <v>42955.645833333336</v>
      </c>
      <c r="C1666" s="48">
        <v>31.773</v>
      </c>
      <c r="D1666" s="48">
        <v>46.868000000000002</v>
      </c>
    </row>
    <row r="1667" spans="2:4">
      <c r="B1667" s="49">
        <v>42955.666666666664</v>
      </c>
      <c r="C1667" s="48">
        <v>31.594000000000001</v>
      </c>
      <c r="D1667" s="48">
        <v>50.982999999999997</v>
      </c>
    </row>
    <row r="1668" spans="2:4">
      <c r="B1668" s="49">
        <v>42955.6875</v>
      </c>
      <c r="C1668" s="48">
        <v>29.420999999999999</v>
      </c>
      <c r="D1668" s="48">
        <v>59.712000000000003</v>
      </c>
    </row>
    <row r="1669" spans="2:4">
      <c r="B1669" s="49">
        <v>42955.708333333336</v>
      </c>
      <c r="C1669" s="48">
        <v>30.401</v>
      </c>
      <c r="D1669" s="48">
        <v>60.584000000000003</v>
      </c>
    </row>
    <row r="1670" spans="2:4">
      <c r="B1670" s="49">
        <v>42955.729166666664</v>
      </c>
      <c r="C1670" s="48">
        <v>29.420999999999999</v>
      </c>
      <c r="D1670" s="48">
        <v>68.926000000000002</v>
      </c>
    </row>
    <row r="1671" spans="2:4">
      <c r="B1671" s="49">
        <v>42955.75</v>
      </c>
      <c r="C1671" s="48">
        <v>28.922000000000001</v>
      </c>
      <c r="D1671" s="48">
        <v>74.238</v>
      </c>
    </row>
    <row r="1672" spans="2:4">
      <c r="B1672" s="49">
        <v>42955.770833333336</v>
      </c>
      <c r="C1672" s="48">
        <v>28.972000000000001</v>
      </c>
      <c r="D1672" s="48">
        <v>76.881</v>
      </c>
    </row>
    <row r="1673" spans="2:4">
      <c r="B1673" s="49">
        <v>42955.791666666664</v>
      </c>
      <c r="C1673" s="48">
        <v>28.350999999999999</v>
      </c>
      <c r="D1673" s="48">
        <v>78.543999999999997</v>
      </c>
    </row>
    <row r="1674" spans="2:4">
      <c r="B1674" s="49">
        <v>42955.8125</v>
      </c>
      <c r="C1674" s="48">
        <v>28.45</v>
      </c>
      <c r="D1674" s="48">
        <v>80.427000000000007</v>
      </c>
    </row>
    <row r="1675" spans="2:4">
      <c r="B1675" s="49">
        <v>42955.833333333336</v>
      </c>
      <c r="C1675" s="48">
        <v>28.45</v>
      </c>
      <c r="D1675" s="48">
        <v>79.787999999999997</v>
      </c>
    </row>
    <row r="1676" spans="2:4">
      <c r="B1676" s="49">
        <v>42955.854166666664</v>
      </c>
      <c r="C1676" s="48">
        <v>28.202000000000002</v>
      </c>
      <c r="D1676" s="48">
        <v>80.055999999999997</v>
      </c>
    </row>
    <row r="1677" spans="2:4">
      <c r="B1677" s="49">
        <v>42955.875</v>
      </c>
      <c r="C1677" s="48">
        <v>28.128</v>
      </c>
      <c r="D1677" s="48">
        <v>80.765000000000001</v>
      </c>
    </row>
    <row r="1678" spans="2:4">
      <c r="B1678" s="49">
        <v>42955.895833333336</v>
      </c>
      <c r="C1678" s="48">
        <v>28.177</v>
      </c>
      <c r="D1678" s="48">
        <v>80.456999999999994</v>
      </c>
    </row>
    <row r="1679" spans="2:4">
      <c r="B1679" s="49">
        <v>42955.916666666664</v>
      </c>
      <c r="C1679" s="48">
        <v>28.326000000000001</v>
      </c>
      <c r="D1679" s="48">
        <v>81.009</v>
      </c>
    </row>
    <row r="1680" spans="2:4">
      <c r="B1680" s="49">
        <v>42955.9375</v>
      </c>
      <c r="C1680" s="48">
        <v>28.251999999999999</v>
      </c>
      <c r="D1680" s="48">
        <v>81.369</v>
      </c>
    </row>
    <row r="1681" spans="2:4">
      <c r="B1681" s="49">
        <v>42955.958333333336</v>
      </c>
      <c r="C1681" s="48">
        <v>28.077999999999999</v>
      </c>
      <c r="D1681" s="48">
        <v>81.936999999999998</v>
      </c>
    </row>
    <row r="1682" spans="2:4">
      <c r="B1682" s="49">
        <v>42955.979166666664</v>
      </c>
      <c r="C1682" s="48">
        <v>28.029</v>
      </c>
      <c r="D1682" s="48">
        <v>82.013000000000005</v>
      </c>
    </row>
    <row r="1683" spans="2:4">
      <c r="B1683" s="49">
        <v>42956</v>
      </c>
      <c r="C1683" s="48">
        <v>28.227</v>
      </c>
      <c r="D1683" s="48">
        <v>81.796000000000006</v>
      </c>
    </row>
    <row r="1684" spans="2:4">
      <c r="B1684" s="49">
        <v>42956.020833333336</v>
      </c>
      <c r="C1684" s="48">
        <v>28.004000000000001</v>
      </c>
      <c r="D1684" s="48">
        <v>82.784000000000006</v>
      </c>
    </row>
    <row r="1685" spans="2:4">
      <c r="B1685" s="49">
        <v>42956.041666666664</v>
      </c>
      <c r="C1685" s="48">
        <v>28.251999999999999</v>
      </c>
      <c r="D1685" s="48">
        <v>81.888000000000005</v>
      </c>
    </row>
    <row r="1686" spans="2:4">
      <c r="B1686" s="49">
        <v>42956.0625</v>
      </c>
      <c r="C1686" s="48">
        <v>28.004000000000001</v>
      </c>
      <c r="D1686" s="48">
        <v>82.497</v>
      </c>
    </row>
    <row r="1687" spans="2:4">
      <c r="B1687" s="49">
        <v>42956.083333333336</v>
      </c>
      <c r="C1687" s="48">
        <v>28.202000000000002</v>
      </c>
      <c r="D1687" s="48">
        <v>81.819999999999993</v>
      </c>
    </row>
    <row r="1688" spans="2:4">
      <c r="B1688" s="49">
        <v>42956.104166666664</v>
      </c>
      <c r="C1688" s="48">
        <v>27.93</v>
      </c>
      <c r="D1688" s="48">
        <v>82.623999999999995</v>
      </c>
    </row>
    <row r="1689" spans="2:4">
      <c r="B1689" s="49">
        <v>42956.125</v>
      </c>
      <c r="C1689" s="48">
        <v>28.128</v>
      </c>
      <c r="D1689" s="48">
        <v>81.977000000000004</v>
      </c>
    </row>
    <row r="1690" spans="2:4">
      <c r="B1690" s="49">
        <v>42956.145833333336</v>
      </c>
      <c r="C1690" s="48">
        <v>27.954999999999998</v>
      </c>
      <c r="D1690" s="48">
        <v>82.515000000000001</v>
      </c>
    </row>
    <row r="1691" spans="2:4">
      <c r="B1691" s="49">
        <v>42956.166666666664</v>
      </c>
      <c r="C1691" s="48">
        <v>28.053999999999998</v>
      </c>
      <c r="D1691" s="48">
        <v>82.334999999999994</v>
      </c>
    </row>
    <row r="1692" spans="2:4">
      <c r="B1692" s="49">
        <v>42956.1875</v>
      </c>
      <c r="C1692" s="48">
        <v>28.202000000000002</v>
      </c>
      <c r="D1692" s="48">
        <v>82.194000000000003</v>
      </c>
    </row>
    <row r="1693" spans="2:4">
      <c r="B1693" s="49">
        <v>42956.208333333336</v>
      </c>
      <c r="C1693" s="48">
        <v>27.93</v>
      </c>
      <c r="D1693" s="48">
        <v>82.968999999999994</v>
      </c>
    </row>
    <row r="1694" spans="2:4">
      <c r="B1694" s="49">
        <v>42956.229166666664</v>
      </c>
      <c r="C1694" s="48">
        <v>28.152999999999999</v>
      </c>
      <c r="D1694" s="48">
        <v>82.585999999999999</v>
      </c>
    </row>
    <row r="1695" spans="2:4">
      <c r="B1695" s="49">
        <v>42956.25</v>
      </c>
      <c r="C1695" s="48">
        <v>28.4</v>
      </c>
      <c r="D1695" s="48">
        <v>81.081999999999994</v>
      </c>
    </row>
    <row r="1696" spans="2:4">
      <c r="B1696" s="49">
        <v>42956.270833333336</v>
      </c>
      <c r="C1696" s="48">
        <v>28.45</v>
      </c>
      <c r="D1696" s="48">
        <v>85.992999999999995</v>
      </c>
    </row>
    <row r="1697" spans="2:4">
      <c r="B1697" s="49">
        <v>42956.291666666664</v>
      </c>
      <c r="C1697" s="48">
        <v>29.620999999999999</v>
      </c>
      <c r="D1697" s="48">
        <v>78.628</v>
      </c>
    </row>
    <row r="1698" spans="2:4">
      <c r="B1698" s="49">
        <v>42956.3125</v>
      </c>
      <c r="C1698" s="48">
        <v>29.071000000000002</v>
      </c>
      <c r="D1698" s="48">
        <v>79.042000000000002</v>
      </c>
    </row>
    <row r="1699" spans="2:4">
      <c r="B1699" s="49">
        <v>42956.333333333336</v>
      </c>
      <c r="C1699" s="48">
        <v>30.881</v>
      </c>
      <c r="D1699" s="48">
        <v>67.046999999999997</v>
      </c>
    </row>
    <row r="1700" spans="2:4">
      <c r="B1700" s="49">
        <v>42956.354166666664</v>
      </c>
      <c r="C1700" s="48">
        <v>30.324999999999999</v>
      </c>
      <c r="D1700" s="48">
        <v>65.045000000000002</v>
      </c>
    </row>
    <row r="1701" spans="2:4">
      <c r="B1701" s="49">
        <v>42956.375</v>
      </c>
      <c r="C1701" s="48">
        <v>31.516999999999999</v>
      </c>
      <c r="D1701" s="48">
        <v>60.131</v>
      </c>
    </row>
    <row r="1702" spans="2:4">
      <c r="B1702" s="49">
        <v>42956.395833333336</v>
      </c>
      <c r="C1702" s="48">
        <v>31.288</v>
      </c>
      <c r="D1702" s="48">
        <v>59.466000000000001</v>
      </c>
    </row>
    <row r="1703" spans="2:4">
      <c r="B1703" s="49">
        <v>42956.416666666664</v>
      </c>
      <c r="C1703" s="48">
        <v>31.797999999999998</v>
      </c>
      <c r="D1703" s="48">
        <v>57.646000000000001</v>
      </c>
    </row>
    <row r="1704" spans="2:4">
      <c r="B1704" s="49">
        <v>42956.4375</v>
      </c>
      <c r="C1704" s="48">
        <v>33.503999999999998</v>
      </c>
      <c r="D1704" s="48">
        <v>47.308999999999997</v>
      </c>
    </row>
    <row r="1705" spans="2:4">
      <c r="B1705" s="49">
        <v>42956.458333333336</v>
      </c>
      <c r="C1705" s="48">
        <v>33.712000000000003</v>
      </c>
      <c r="D1705" s="48">
        <v>44.392000000000003</v>
      </c>
    </row>
    <row r="1706" spans="2:4">
      <c r="B1706" s="49">
        <v>42956.479166666664</v>
      </c>
      <c r="C1706" s="48">
        <v>34.765000000000001</v>
      </c>
      <c r="D1706" s="48">
        <v>40.933</v>
      </c>
    </row>
    <row r="1707" spans="2:4">
      <c r="B1707" s="49">
        <v>42956.5</v>
      </c>
      <c r="C1707" s="48">
        <v>32.466000000000001</v>
      </c>
      <c r="D1707" s="48">
        <v>51.423000000000002</v>
      </c>
    </row>
    <row r="1708" spans="2:4">
      <c r="B1708" s="49">
        <v>42956.520833333336</v>
      </c>
      <c r="C1708" s="48">
        <v>34.000999999999998</v>
      </c>
      <c r="D1708" s="48">
        <v>41.69</v>
      </c>
    </row>
    <row r="1709" spans="2:4">
      <c r="B1709" s="49">
        <v>42956.541666666664</v>
      </c>
      <c r="C1709" s="48">
        <v>32.466000000000001</v>
      </c>
      <c r="D1709" s="48">
        <v>45.009</v>
      </c>
    </row>
    <row r="1710" spans="2:4">
      <c r="B1710" s="49">
        <v>42956.5625</v>
      </c>
      <c r="C1710" s="48">
        <v>32.491999999999997</v>
      </c>
      <c r="D1710" s="48">
        <v>44.085999999999999</v>
      </c>
    </row>
    <row r="1711" spans="2:4">
      <c r="B1711" s="49">
        <v>42956.583333333336</v>
      </c>
      <c r="C1711" s="48">
        <v>30.983000000000001</v>
      </c>
      <c r="D1711" s="48">
        <v>53.670999999999999</v>
      </c>
    </row>
    <row r="1712" spans="2:4">
      <c r="B1712" s="49">
        <v>42956.604166666664</v>
      </c>
      <c r="C1712" s="48">
        <v>29.797000000000001</v>
      </c>
      <c r="D1712" s="48">
        <v>55.988999999999997</v>
      </c>
    </row>
    <row r="1713" spans="2:4">
      <c r="B1713" s="49">
        <v>42956.625</v>
      </c>
      <c r="C1713" s="48">
        <v>28.896999999999998</v>
      </c>
      <c r="D1713" s="48">
        <v>70.974999999999994</v>
      </c>
    </row>
    <row r="1714" spans="2:4">
      <c r="B1714" s="49">
        <v>42956.645833333336</v>
      </c>
      <c r="C1714" s="48">
        <v>28.821999999999999</v>
      </c>
      <c r="D1714" s="48">
        <v>74.783000000000001</v>
      </c>
    </row>
    <row r="1715" spans="2:4">
      <c r="B1715" s="49">
        <v>42956.666666666664</v>
      </c>
      <c r="C1715" s="48">
        <v>28.498999999999999</v>
      </c>
      <c r="D1715" s="48">
        <v>79.623999999999995</v>
      </c>
    </row>
    <row r="1716" spans="2:4">
      <c r="B1716" s="49">
        <v>42956.6875</v>
      </c>
      <c r="C1716" s="48">
        <v>28.672999999999998</v>
      </c>
      <c r="D1716" s="48">
        <v>80.763999999999996</v>
      </c>
    </row>
    <row r="1717" spans="2:4">
      <c r="B1717" s="49">
        <v>42956.708333333336</v>
      </c>
      <c r="C1717" s="48">
        <v>28.300999999999998</v>
      </c>
      <c r="D1717" s="48">
        <v>79.146000000000001</v>
      </c>
    </row>
    <row r="1718" spans="2:4">
      <c r="B1718" s="49">
        <v>42956.729166666664</v>
      </c>
      <c r="C1718" s="48">
        <v>28.300999999999998</v>
      </c>
      <c r="D1718" s="48">
        <v>83.307000000000002</v>
      </c>
    </row>
    <row r="1719" spans="2:4">
      <c r="B1719" s="49">
        <v>42956.75</v>
      </c>
      <c r="C1719" s="48">
        <v>28.029</v>
      </c>
      <c r="D1719" s="48">
        <v>85.87</v>
      </c>
    </row>
    <row r="1720" spans="2:4">
      <c r="B1720" s="49">
        <v>42956.770833333336</v>
      </c>
      <c r="C1720" s="48">
        <v>28.004000000000001</v>
      </c>
      <c r="D1720" s="48">
        <v>86.260999999999996</v>
      </c>
    </row>
    <row r="1721" spans="2:4">
      <c r="B1721" s="49">
        <v>42956.791666666664</v>
      </c>
      <c r="C1721" s="48">
        <v>28.326000000000001</v>
      </c>
      <c r="D1721" s="48">
        <v>86.418999999999997</v>
      </c>
    </row>
    <row r="1722" spans="2:4">
      <c r="B1722" s="49">
        <v>42956.8125</v>
      </c>
      <c r="C1722" s="48">
        <v>27.954999999999998</v>
      </c>
      <c r="D1722" s="48">
        <v>87.266000000000005</v>
      </c>
    </row>
    <row r="1723" spans="2:4">
      <c r="B1723" s="49">
        <v>42956.833333333336</v>
      </c>
      <c r="C1723" s="48">
        <v>28.128</v>
      </c>
      <c r="D1723" s="48">
        <v>86.938999999999993</v>
      </c>
    </row>
    <row r="1724" spans="2:4">
      <c r="B1724" s="49">
        <v>42956.854166666664</v>
      </c>
      <c r="C1724" s="48">
        <v>28.177</v>
      </c>
      <c r="D1724" s="48">
        <v>86.724000000000004</v>
      </c>
    </row>
    <row r="1725" spans="2:4">
      <c r="B1725" s="49">
        <v>42956.875</v>
      </c>
      <c r="C1725" s="48">
        <v>27.905000000000001</v>
      </c>
      <c r="D1725" s="48">
        <v>87.509</v>
      </c>
    </row>
    <row r="1726" spans="2:4">
      <c r="B1726" s="49">
        <v>42956.895833333336</v>
      </c>
      <c r="C1726" s="48">
        <v>28.004000000000001</v>
      </c>
      <c r="D1726" s="48">
        <v>87.052000000000007</v>
      </c>
    </row>
    <row r="1727" spans="2:4">
      <c r="B1727" s="49">
        <v>42956.916666666664</v>
      </c>
      <c r="C1727" s="48">
        <v>28.077999999999999</v>
      </c>
      <c r="D1727" s="48">
        <v>86.927999999999997</v>
      </c>
    </row>
    <row r="1728" spans="2:4">
      <c r="B1728" s="49">
        <v>42956.9375</v>
      </c>
      <c r="C1728" s="48">
        <v>28.152999999999999</v>
      </c>
      <c r="D1728" s="48">
        <v>86.747</v>
      </c>
    </row>
    <row r="1729" spans="2:4">
      <c r="B1729" s="49">
        <v>42956.958333333336</v>
      </c>
      <c r="C1729" s="48">
        <v>27.856000000000002</v>
      </c>
      <c r="D1729" s="48">
        <v>87.3</v>
      </c>
    </row>
    <row r="1730" spans="2:4">
      <c r="B1730" s="49">
        <v>42956.979166666664</v>
      </c>
      <c r="C1730" s="48">
        <v>27.881</v>
      </c>
      <c r="D1730" s="48">
        <v>87.165000000000006</v>
      </c>
    </row>
    <row r="1731" spans="2:4">
      <c r="B1731" s="49">
        <v>42957</v>
      </c>
      <c r="C1731" s="48">
        <v>27.954999999999998</v>
      </c>
      <c r="D1731" s="48">
        <v>86.956000000000003</v>
      </c>
    </row>
    <row r="1732" spans="2:4">
      <c r="B1732" s="49">
        <v>42957.020833333336</v>
      </c>
      <c r="C1732" s="48">
        <v>27.98</v>
      </c>
      <c r="D1732" s="48">
        <v>87.131</v>
      </c>
    </row>
    <row r="1733" spans="2:4">
      <c r="B1733" s="49">
        <v>42957.041666666664</v>
      </c>
      <c r="C1733" s="48">
        <v>27.98</v>
      </c>
      <c r="D1733" s="48">
        <v>87.075000000000003</v>
      </c>
    </row>
    <row r="1734" spans="2:4">
      <c r="B1734" s="49">
        <v>42957.0625</v>
      </c>
      <c r="C1734" s="48">
        <v>27.954999999999998</v>
      </c>
      <c r="D1734" s="48">
        <v>87.096999999999994</v>
      </c>
    </row>
    <row r="1735" spans="2:4">
      <c r="B1735" s="49">
        <v>42957.083333333336</v>
      </c>
      <c r="C1735" s="48">
        <v>27.98</v>
      </c>
      <c r="D1735" s="48">
        <v>87.046999999999997</v>
      </c>
    </row>
    <row r="1736" spans="2:4">
      <c r="B1736" s="49">
        <v>42957.104166666664</v>
      </c>
      <c r="C1736" s="48">
        <v>28.029</v>
      </c>
      <c r="D1736" s="48">
        <v>86.917000000000002</v>
      </c>
    </row>
    <row r="1737" spans="2:4">
      <c r="B1737" s="49">
        <v>42957.125</v>
      </c>
      <c r="C1737" s="48">
        <v>28.177</v>
      </c>
      <c r="D1737" s="48">
        <v>86.950999999999993</v>
      </c>
    </row>
    <row r="1738" spans="2:4">
      <c r="B1738" s="49">
        <v>42957.145833333336</v>
      </c>
      <c r="C1738" s="48">
        <v>27.954999999999998</v>
      </c>
      <c r="D1738" s="48">
        <v>87.998000000000005</v>
      </c>
    </row>
    <row r="1739" spans="2:4">
      <c r="B1739" s="49">
        <v>42957.166666666664</v>
      </c>
      <c r="C1739" s="48">
        <v>28.177</v>
      </c>
      <c r="D1739" s="48">
        <v>87.796999999999997</v>
      </c>
    </row>
    <row r="1740" spans="2:4">
      <c r="B1740" s="49">
        <v>42957.1875</v>
      </c>
      <c r="C1740" s="48">
        <v>27.954999999999998</v>
      </c>
      <c r="D1740" s="48">
        <v>88.475999999999999</v>
      </c>
    </row>
    <row r="1741" spans="2:4">
      <c r="B1741" s="49">
        <v>42957.208333333336</v>
      </c>
      <c r="C1741" s="48">
        <v>28.202000000000002</v>
      </c>
      <c r="D1741" s="48">
        <v>88.084000000000003</v>
      </c>
    </row>
    <row r="1742" spans="2:4">
      <c r="B1742" s="49">
        <v>42957.229166666664</v>
      </c>
      <c r="C1742" s="48">
        <v>28.053999999999998</v>
      </c>
      <c r="D1742" s="48">
        <v>88.385999999999996</v>
      </c>
    </row>
    <row r="1743" spans="2:4">
      <c r="B1743" s="49">
        <v>42957.25</v>
      </c>
      <c r="C1743" s="48">
        <v>28.251999999999999</v>
      </c>
      <c r="D1743" s="48">
        <v>84.582999999999998</v>
      </c>
    </row>
    <row r="1744" spans="2:4">
      <c r="B1744" s="49">
        <v>42957.270833333336</v>
      </c>
      <c r="C1744" s="48">
        <v>28.300999999999998</v>
      </c>
      <c r="D1744" s="48">
        <v>86.668000000000006</v>
      </c>
    </row>
    <row r="1745" spans="2:4">
      <c r="B1745" s="49">
        <v>42957.291666666664</v>
      </c>
      <c r="C1745" s="48">
        <v>29.346</v>
      </c>
      <c r="D1745" s="48">
        <v>81.716999999999999</v>
      </c>
    </row>
    <row r="1746" spans="2:4">
      <c r="B1746" s="49">
        <v>42957.3125</v>
      </c>
      <c r="C1746" s="48">
        <v>30.149000000000001</v>
      </c>
      <c r="D1746" s="48">
        <v>70.510999999999996</v>
      </c>
    </row>
    <row r="1747" spans="2:4">
      <c r="B1747" s="49">
        <v>42957.333333333336</v>
      </c>
      <c r="C1747" s="48">
        <v>32.673000000000002</v>
      </c>
      <c r="D1747" s="48">
        <v>64.165000000000006</v>
      </c>
    </row>
    <row r="1748" spans="2:4">
      <c r="B1748" s="49">
        <v>42957.354166666664</v>
      </c>
      <c r="C1748" s="48">
        <v>30.248999999999999</v>
      </c>
      <c r="D1748" s="48">
        <v>67.212999999999994</v>
      </c>
    </row>
    <row r="1749" spans="2:4">
      <c r="B1749" s="49">
        <v>42957.375</v>
      </c>
      <c r="C1749" s="48">
        <v>31.364000000000001</v>
      </c>
      <c r="D1749" s="48">
        <v>58.972999999999999</v>
      </c>
    </row>
    <row r="1750" spans="2:4">
      <c r="B1750" s="49">
        <v>42957.395833333336</v>
      </c>
      <c r="C1750" s="48">
        <v>31.492000000000001</v>
      </c>
      <c r="D1750" s="48">
        <v>56.585000000000001</v>
      </c>
    </row>
    <row r="1751" spans="2:4">
      <c r="B1751" s="49">
        <v>42957.416666666664</v>
      </c>
      <c r="C1751" s="48">
        <v>32.003</v>
      </c>
      <c r="D1751" s="48">
        <v>53.78</v>
      </c>
    </row>
    <row r="1752" spans="2:4">
      <c r="B1752" s="49">
        <v>42957.4375</v>
      </c>
      <c r="C1752" s="48">
        <v>32.055</v>
      </c>
      <c r="D1752" s="48">
        <v>59.235999999999997</v>
      </c>
    </row>
    <row r="1753" spans="2:4">
      <c r="B1753" s="49">
        <v>42957.458333333336</v>
      </c>
      <c r="C1753" s="48">
        <v>31.288</v>
      </c>
      <c r="D1753" s="48">
        <v>61.475000000000001</v>
      </c>
    </row>
    <row r="1754" spans="2:4">
      <c r="B1754" s="49">
        <v>42957.479166666664</v>
      </c>
      <c r="C1754" s="48">
        <v>35.698</v>
      </c>
      <c r="D1754" s="48">
        <v>39.85</v>
      </c>
    </row>
    <row r="1755" spans="2:4">
      <c r="B1755" s="49">
        <v>42957.5</v>
      </c>
      <c r="C1755" s="48">
        <v>35.270000000000003</v>
      </c>
      <c r="D1755" s="48">
        <v>46.201000000000001</v>
      </c>
    </row>
    <row r="1756" spans="2:4">
      <c r="B1756" s="49">
        <v>42957.520833333336</v>
      </c>
      <c r="C1756" s="48">
        <v>32.003</v>
      </c>
      <c r="D1756" s="48">
        <v>55.575000000000003</v>
      </c>
    </row>
    <row r="1757" spans="2:4">
      <c r="B1757" s="49">
        <v>42957.541666666664</v>
      </c>
      <c r="C1757" s="48">
        <v>32.905999999999999</v>
      </c>
      <c r="D1757" s="48">
        <v>43.47</v>
      </c>
    </row>
    <row r="1758" spans="2:4">
      <c r="B1758" s="49">
        <v>42957.5625</v>
      </c>
      <c r="C1758" s="48">
        <v>30.983000000000001</v>
      </c>
      <c r="D1758" s="48">
        <v>50.643999999999998</v>
      </c>
    </row>
    <row r="1759" spans="2:4">
      <c r="B1759" s="49">
        <v>42957.583333333336</v>
      </c>
      <c r="C1759" s="48">
        <v>31.773</v>
      </c>
      <c r="D1759" s="48">
        <v>56.243000000000002</v>
      </c>
    </row>
    <row r="1760" spans="2:4">
      <c r="B1760" s="49">
        <v>42957.604166666664</v>
      </c>
      <c r="C1760" s="48">
        <v>30.628</v>
      </c>
      <c r="D1760" s="48">
        <v>54.581000000000003</v>
      </c>
    </row>
    <row r="1761" spans="2:4">
      <c r="B1761" s="49">
        <v>42957.625</v>
      </c>
      <c r="C1761" s="48">
        <v>30.023</v>
      </c>
      <c r="D1761" s="48">
        <v>63.232999999999997</v>
      </c>
    </row>
    <row r="1762" spans="2:4">
      <c r="B1762" s="49">
        <v>42957.645833333336</v>
      </c>
      <c r="C1762" s="48">
        <v>31.696000000000002</v>
      </c>
      <c r="D1762" s="48">
        <v>50.348999999999997</v>
      </c>
    </row>
    <row r="1763" spans="2:4">
      <c r="B1763" s="49">
        <v>42957.666666666664</v>
      </c>
      <c r="C1763" s="48">
        <v>30.224</v>
      </c>
      <c r="D1763" s="48">
        <v>57.286000000000001</v>
      </c>
    </row>
    <row r="1764" spans="2:4">
      <c r="B1764" s="49">
        <v>42957.6875</v>
      </c>
      <c r="C1764" s="48">
        <v>30.023</v>
      </c>
      <c r="D1764" s="48">
        <v>66.468999999999994</v>
      </c>
    </row>
    <row r="1765" spans="2:4">
      <c r="B1765" s="49">
        <v>42957.708333333336</v>
      </c>
      <c r="C1765" s="48">
        <v>30.451000000000001</v>
      </c>
      <c r="D1765" s="48">
        <v>61.28</v>
      </c>
    </row>
    <row r="1766" spans="2:4">
      <c r="B1766" s="49">
        <v>42957.729166666664</v>
      </c>
      <c r="C1766" s="48">
        <v>29.245999999999999</v>
      </c>
      <c r="D1766" s="48">
        <v>69.227999999999994</v>
      </c>
    </row>
    <row r="1767" spans="2:4">
      <c r="B1767" s="49">
        <v>42957.75</v>
      </c>
      <c r="C1767" s="48">
        <v>28.821999999999999</v>
      </c>
      <c r="D1767" s="48">
        <v>75.524000000000001</v>
      </c>
    </row>
    <row r="1768" spans="2:4">
      <c r="B1768" s="49">
        <v>42957.770833333336</v>
      </c>
      <c r="C1768" s="48">
        <v>28.847000000000001</v>
      </c>
      <c r="D1768" s="48">
        <v>74.432000000000002</v>
      </c>
    </row>
    <row r="1769" spans="2:4">
      <c r="B1769" s="49">
        <v>42957.791666666664</v>
      </c>
      <c r="C1769" s="48">
        <v>28.748000000000001</v>
      </c>
      <c r="D1769" s="48">
        <v>76.894999999999996</v>
      </c>
    </row>
    <row r="1770" spans="2:4">
      <c r="B1770" s="49">
        <v>42957.8125</v>
      </c>
      <c r="C1770" s="48">
        <v>28.300999999999998</v>
      </c>
      <c r="D1770" s="48">
        <v>78.534000000000006</v>
      </c>
    </row>
    <row r="1771" spans="2:4">
      <c r="B1771" s="49">
        <v>42957.833333333336</v>
      </c>
      <c r="C1771" s="48">
        <v>28.524000000000001</v>
      </c>
      <c r="D1771" s="48">
        <v>78.988</v>
      </c>
    </row>
    <row r="1772" spans="2:4">
      <c r="B1772" s="49">
        <v>42957.854166666664</v>
      </c>
      <c r="C1772" s="48">
        <v>28.202000000000002</v>
      </c>
      <c r="D1772" s="48">
        <v>79.736000000000004</v>
      </c>
    </row>
    <row r="1773" spans="2:4">
      <c r="B1773" s="49">
        <v>42957.875</v>
      </c>
      <c r="C1773" s="48">
        <v>28.227</v>
      </c>
      <c r="D1773" s="48">
        <v>80.641000000000005</v>
      </c>
    </row>
    <row r="1774" spans="2:4">
      <c r="B1774" s="49">
        <v>42957.895833333336</v>
      </c>
      <c r="C1774" s="48">
        <v>28.326000000000001</v>
      </c>
      <c r="D1774" s="48">
        <v>80.516999999999996</v>
      </c>
    </row>
    <row r="1775" spans="2:4">
      <c r="B1775" s="49">
        <v>42957.916666666664</v>
      </c>
      <c r="C1775" s="48">
        <v>28.350999999999999</v>
      </c>
      <c r="D1775" s="48">
        <v>80.783000000000001</v>
      </c>
    </row>
    <row r="1776" spans="2:4">
      <c r="B1776" s="49">
        <v>42957.9375</v>
      </c>
      <c r="C1776" s="48">
        <v>28.350999999999999</v>
      </c>
      <c r="D1776" s="48">
        <v>81.043000000000006</v>
      </c>
    </row>
    <row r="1777" spans="2:4">
      <c r="B1777" s="49">
        <v>42957.958333333336</v>
      </c>
      <c r="C1777" s="48">
        <v>28.326000000000001</v>
      </c>
      <c r="D1777" s="48">
        <v>81.414000000000001</v>
      </c>
    </row>
    <row r="1778" spans="2:4">
      <c r="B1778" s="49">
        <v>42957.979166666664</v>
      </c>
      <c r="C1778" s="48">
        <v>28.227</v>
      </c>
      <c r="D1778" s="48">
        <v>82.171000000000006</v>
      </c>
    </row>
    <row r="1779" spans="2:4">
      <c r="B1779" s="49">
        <v>42958</v>
      </c>
      <c r="C1779" s="48">
        <v>28.077999999999999</v>
      </c>
      <c r="D1779" s="48">
        <v>82.713999999999999</v>
      </c>
    </row>
    <row r="1780" spans="2:4">
      <c r="B1780" s="49">
        <v>42958.020833333336</v>
      </c>
      <c r="C1780" s="48">
        <v>27.98</v>
      </c>
      <c r="D1780" s="48">
        <v>83.007999999999996</v>
      </c>
    </row>
    <row r="1781" spans="2:4">
      <c r="B1781" s="49">
        <v>42958.041666666664</v>
      </c>
      <c r="C1781" s="48">
        <v>28.202000000000002</v>
      </c>
      <c r="D1781" s="48">
        <v>82.683000000000007</v>
      </c>
    </row>
    <row r="1782" spans="2:4">
      <c r="B1782" s="49">
        <v>42958.0625</v>
      </c>
      <c r="C1782" s="48">
        <v>27.954999999999998</v>
      </c>
      <c r="D1782" s="48">
        <v>83.718000000000004</v>
      </c>
    </row>
    <row r="1783" spans="2:4">
      <c r="B1783" s="49">
        <v>42958.083333333336</v>
      </c>
      <c r="C1783" s="48">
        <v>28.128</v>
      </c>
      <c r="D1783" s="48">
        <v>83.298000000000002</v>
      </c>
    </row>
    <row r="1784" spans="2:4">
      <c r="B1784" s="49">
        <v>42958.104166666664</v>
      </c>
      <c r="C1784" s="48">
        <v>28.053999999999998</v>
      </c>
      <c r="D1784" s="48">
        <v>83.052999999999997</v>
      </c>
    </row>
    <row r="1785" spans="2:4">
      <c r="B1785" s="49">
        <v>42958.125</v>
      </c>
      <c r="C1785" s="48">
        <v>27.98</v>
      </c>
      <c r="D1785" s="48">
        <v>83.837999999999994</v>
      </c>
    </row>
    <row r="1786" spans="2:4">
      <c r="B1786" s="49">
        <v>42958.145833333336</v>
      </c>
      <c r="C1786" s="48">
        <v>28.004000000000001</v>
      </c>
      <c r="D1786" s="48">
        <v>83.900999999999996</v>
      </c>
    </row>
    <row r="1787" spans="2:4">
      <c r="B1787" s="49">
        <v>42958.166666666664</v>
      </c>
      <c r="C1787" s="48">
        <v>28.053999999999998</v>
      </c>
      <c r="D1787" s="48">
        <v>83.596999999999994</v>
      </c>
    </row>
    <row r="1788" spans="2:4">
      <c r="B1788" s="49">
        <v>42958.1875</v>
      </c>
      <c r="C1788" s="48">
        <v>28.029</v>
      </c>
      <c r="D1788" s="48">
        <v>83.82</v>
      </c>
    </row>
    <row r="1789" spans="2:4">
      <c r="B1789" s="49">
        <v>42958.208333333336</v>
      </c>
      <c r="C1789" s="48">
        <v>28.029</v>
      </c>
      <c r="D1789" s="48">
        <v>83.792000000000002</v>
      </c>
    </row>
    <row r="1790" spans="2:4">
      <c r="B1790" s="49">
        <v>42958.229166666664</v>
      </c>
      <c r="C1790" s="48">
        <v>28.152999999999999</v>
      </c>
      <c r="D1790" s="48">
        <v>83.361000000000004</v>
      </c>
    </row>
    <row r="1791" spans="2:4">
      <c r="B1791" s="49">
        <v>42958.25</v>
      </c>
      <c r="C1791" s="48">
        <v>28.574000000000002</v>
      </c>
      <c r="D1791" s="48">
        <v>81.784000000000006</v>
      </c>
    </row>
    <row r="1792" spans="2:4">
      <c r="B1792" s="49">
        <v>42958.270833333336</v>
      </c>
      <c r="C1792" s="48">
        <v>28.251999999999999</v>
      </c>
      <c r="D1792" s="48">
        <v>82.061000000000007</v>
      </c>
    </row>
    <row r="1793" spans="2:4">
      <c r="B1793" s="49">
        <v>42958.291666666664</v>
      </c>
      <c r="C1793" s="48">
        <v>28.797999999999998</v>
      </c>
      <c r="D1793" s="48">
        <v>81.34</v>
      </c>
    </row>
    <row r="1794" spans="2:4">
      <c r="B1794" s="49">
        <v>42958.3125</v>
      </c>
      <c r="C1794" s="48">
        <v>30.023</v>
      </c>
      <c r="D1794" s="48">
        <v>73.674000000000007</v>
      </c>
    </row>
    <row r="1795" spans="2:4">
      <c r="B1795" s="49">
        <v>42958.333333333336</v>
      </c>
      <c r="C1795" s="48">
        <v>31.824000000000002</v>
      </c>
      <c r="D1795" s="48">
        <v>64.212000000000003</v>
      </c>
    </row>
    <row r="1796" spans="2:4">
      <c r="B1796" s="49">
        <v>42958.354166666664</v>
      </c>
      <c r="C1796" s="48">
        <v>31.210999999999999</v>
      </c>
      <c r="D1796" s="48">
        <v>62.369</v>
      </c>
    </row>
    <row r="1797" spans="2:4">
      <c r="B1797" s="49">
        <v>42958.375</v>
      </c>
      <c r="C1797" s="48">
        <v>31.542999999999999</v>
      </c>
      <c r="D1797" s="48">
        <v>59.598999999999997</v>
      </c>
    </row>
    <row r="1798" spans="2:4">
      <c r="B1798" s="49">
        <v>42958.395833333336</v>
      </c>
      <c r="C1798" s="48">
        <v>31.466000000000001</v>
      </c>
      <c r="D1798" s="48">
        <v>56.295000000000002</v>
      </c>
    </row>
    <row r="1799" spans="2:4">
      <c r="B1799" s="49">
        <v>42958.416666666664</v>
      </c>
      <c r="C1799" s="48">
        <v>32.363</v>
      </c>
      <c r="D1799" s="48">
        <v>51.798000000000002</v>
      </c>
    </row>
    <row r="1800" spans="2:4">
      <c r="B1800" s="49">
        <v>42958.4375</v>
      </c>
      <c r="C1800" s="48">
        <v>33.503999999999998</v>
      </c>
      <c r="D1800" s="48">
        <v>46.518999999999998</v>
      </c>
    </row>
    <row r="1801" spans="2:4">
      <c r="B1801" s="49">
        <v>42958.458333333336</v>
      </c>
      <c r="C1801" s="48">
        <v>31.516999999999999</v>
      </c>
      <c r="D1801" s="48">
        <v>50.325000000000003</v>
      </c>
    </row>
    <row r="1802" spans="2:4">
      <c r="B1802" s="49">
        <v>42958.479166666664</v>
      </c>
      <c r="C1802" s="48">
        <v>35.591000000000001</v>
      </c>
      <c r="D1802" s="48">
        <v>39.805</v>
      </c>
    </row>
    <row r="1803" spans="2:4">
      <c r="B1803" s="49">
        <v>42958.5</v>
      </c>
      <c r="C1803" s="48">
        <v>35.003999999999998</v>
      </c>
      <c r="D1803" s="48">
        <v>40.283999999999999</v>
      </c>
    </row>
    <row r="1804" spans="2:4">
      <c r="B1804" s="49">
        <v>42958.520833333336</v>
      </c>
      <c r="C1804" s="48">
        <v>33.399000000000001</v>
      </c>
      <c r="D1804" s="48">
        <v>43.058999999999997</v>
      </c>
    </row>
    <row r="1805" spans="2:4">
      <c r="B1805" s="49">
        <v>42958.541666666664</v>
      </c>
      <c r="C1805" s="48">
        <v>31.952000000000002</v>
      </c>
      <c r="D1805" s="48">
        <v>48.036000000000001</v>
      </c>
    </row>
    <row r="1806" spans="2:4">
      <c r="B1806" s="49">
        <v>42958.5625</v>
      </c>
      <c r="C1806" s="48">
        <v>32.723999999999997</v>
      </c>
      <c r="D1806" s="48">
        <v>45.304000000000002</v>
      </c>
    </row>
    <row r="1807" spans="2:4">
      <c r="B1807" s="49">
        <v>42958.583333333336</v>
      </c>
      <c r="C1807" s="48">
        <v>31.210999999999999</v>
      </c>
      <c r="D1807" s="48">
        <v>48.856999999999999</v>
      </c>
    </row>
    <row r="1808" spans="2:4">
      <c r="B1808" s="49">
        <v>42958.604166666664</v>
      </c>
      <c r="C1808" s="48">
        <v>31.210999999999999</v>
      </c>
      <c r="D1808" s="48">
        <v>49.247</v>
      </c>
    </row>
    <row r="1809" spans="2:4">
      <c r="B1809" s="49">
        <v>42958.625</v>
      </c>
      <c r="C1809" s="48">
        <v>31.236999999999998</v>
      </c>
      <c r="D1809" s="48">
        <v>49.478000000000002</v>
      </c>
    </row>
    <row r="1810" spans="2:4">
      <c r="B1810" s="49">
        <v>42958.645833333336</v>
      </c>
      <c r="C1810" s="48">
        <v>32.029000000000003</v>
      </c>
      <c r="D1810" s="48">
        <v>50.392000000000003</v>
      </c>
    </row>
    <row r="1811" spans="2:4">
      <c r="B1811" s="49">
        <v>42958.666666666664</v>
      </c>
      <c r="C1811" s="48">
        <v>31.722000000000001</v>
      </c>
      <c r="D1811" s="48">
        <v>49.018999999999998</v>
      </c>
    </row>
    <row r="1812" spans="2:4">
      <c r="B1812" s="49">
        <v>42958.6875</v>
      </c>
      <c r="C1812" s="48">
        <v>30.931999999999999</v>
      </c>
      <c r="D1812" s="48">
        <v>53.536000000000001</v>
      </c>
    </row>
    <row r="1813" spans="2:4">
      <c r="B1813" s="49">
        <v>42958.708333333336</v>
      </c>
      <c r="C1813" s="48">
        <v>30.603000000000002</v>
      </c>
      <c r="D1813" s="48">
        <v>57.341999999999999</v>
      </c>
    </row>
    <row r="1814" spans="2:4">
      <c r="B1814" s="49">
        <v>42958.729166666664</v>
      </c>
      <c r="C1814" s="48">
        <v>29.446000000000002</v>
      </c>
      <c r="D1814" s="48">
        <v>65.021000000000001</v>
      </c>
    </row>
    <row r="1815" spans="2:4">
      <c r="B1815" s="49">
        <v>42958.75</v>
      </c>
      <c r="C1815" s="48">
        <v>28.922000000000001</v>
      </c>
      <c r="D1815" s="48">
        <v>72.808000000000007</v>
      </c>
    </row>
    <row r="1816" spans="2:4">
      <c r="B1816" s="49">
        <v>42958.770833333336</v>
      </c>
      <c r="C1816" s="48">
        <v>28.623999999999999</v>
      </c>
      <c r="D1816" s="48">
        <v>75.099999999999994</v>
      </c>
    </row>
    <row r="1817" spans="2:4">
      <c r="B1817" s="49">
        <v>42958.791666666664</v>
      </c>
      <c r="C1817" s="48">
        <v>28.698</v>
      </c>
      <c r="D1817" s="48">
        <v>76.472999999999999</v>
      </c>
    </row>
    <row r="1818" spans="2:4">
      <c r="B1818" s="49">
        <v>42958.8125</v>
      </c>
      <c r="C1818" s="48">
        <v>28.300999999999998</v>
      </c>
      <c r="D1818" s="48">
        <v>78.650000000000006</v>
      </c>
    </row>
    <row r="1819" spans="2:4">
      <c r="B1819" s="49">
        <v>42958.833333333336</v>
      </c>
      <c r="C1819" s="48">
        <v>28.350999999999999</v>
      </c>
      <c r="D1819" s="48">
        <v>79.709000000000003</v>
      </c>
    </row>
    <row r="1820" spans="2:4">
      <c r="B1820" s="49">
        <v>42958.854166666664</v>
      </c>
      <c r="C1820" s="48">
        <v>28.350999999999999</v>
      </c>
      <c r="D1820" s="48">
        <v>79.971000000000004</v>
      </c>
    </row>
    <row r="1821" spans="2:4">
      <c r="B1821" s="49">
        <v>42958.875</v>
      </c>
      <c r="C1821" s="48">
        <v>28.326000000000001</v>
      </c>
      <c r="D1821" s="48">
        <v>80.168999999999997</v>
      </c>
    </row>
    <row r="1822" spans="2:4">
      <c r="B1822" s="49">
        <v>42958.895833333336</v>
      </c>
      <c r="C1822" s="48">
        <v>28.251999999999999</v>
      </c>
      <c r="D1822" s="48">
        <v>80.414000000000001</v>
      </c>
    </row>
    <row r="1823" spans="2:4">
      <c r="B1823" s="49">
        <v>42958.916666666664</v>
      </c>
      <c r="C1823" s="48">
        <v>28.177</v>
      </c>
      <c r="D1823" s="48">
        <v>80.399000000000001</v>
      </c>
    </row>
    <row r="1824" spans="2:4">
      <c r="B1824" s="49">
        <v>42958.9375</v>
      </c>
      <c r="C1824" s="48">
        <v>28.103000000000002</v>
      </c>
      <c r="D1824" s="48">
        <v>80.441000000000003</v>
      </c>
    </row>
    <row r="1825" spans="2:4">
      <c r="B1825" s="49">
        <v>42958.958333333336</v>
      </c>
      <c r="C1825" s="48">
        <v>28.053999999999998</v>
      </c>
      <c r="D1825" s="48">
        <v>80.17</v>
      </c>
    </row>
    <row r="1826" spans="2:4">
      <c r="B1826" s="49">
        <v>42958.979166666664</v>
      </c>
      <c r="C1826" s="48">
        <v>28.128</v>
      </c>
      <c r="D1826" s="48">
        <v>80.040000000000006</v>
      </c>
    </row>
    <row r="1827" spans="2:4">
      <c r="B1827" s="49">
        <v>42959</v>
      </c>
      <c r="C1827" s="48">
        <v>28.251999999999999</v>
      </c>
      <c r="D1827" s="48">
        <v>80.182000000000002</v>
      </c>
    </row>
    <row r="1828" spans="2:4">
      <c r="B1828" s="49">
        <v>42959.020833333336</v>
      </c>
      <c r="C1828" s="48">
        <v>28.053999999999998</v>
      </c>
      <c r="D1828" s="48">
        <v>80.835999999999999</v>
      </c>
    </row>
    <row r="1829" spans="2:4">
      <c r="B1829" s="49">
        <v>42959.041666666664</v>
      </c>
      <c r="C1829" s="48">
        <v>28.251999999999999</v>
      </c>
      <c r="D1829" s="48">
        <v>80.239999999999995</v>
      </c>
    </row>
    <row r="1830" spans="2:4">
      <c r="B1830" s="49">
        <v>42959.0625</v>
      </c>
      <c r="C1830" s="48">
        <v>27.98</v>
      </c>
      <c r="D1830" s="48">
        <v>81.167000000000002</v>
      </c>
    </row>
    <row r="1831" spans="2:4">
      <c r="B1831" s="49">
        <v>42959.083333333336</v>
      </c>
      <c r="C1831" s="48">
        <v>28.128</v>
      </c>
      <c r="D1831" s="48">
        <v>80.995999999999995</v>
      </c>
    </row>
    <row r="1832" spans="2:4">
      <c r="B1832" s="49">
        <v>42959.104166666664</v>
      </c>
      <c r="C1832" s="48">
        <v>28.202000000000002</v>
      </c>
      <c r="D1832" s="48">
        <v>80.837999999999994</v>
      </c>
    </row>
    <row r="1833" spans="2:4">
      <c r="B1833" s="49">
        <v>42959.125</v>
      </c>
      <c r="C1833" s="48">
        <v>27.954999999999998</v>
      </c>
      <c r="D1833" s="48">
        <v>81.766999999999996</v>
      </c>
    </row>
    <row r="1834" spans="2:4">
      <c r="B1834" s="49">
        <v>42959.145833333336</v>
      </c>
      <c r="C1834" s="48">
        <v>28.053999999999998</v>
      </c>
      <c r="D1834" s="48">
        <v>81.730999999999995</v>
      </c>
    </row>
    <row r="1835" spans="2:4">
      <c r="B1835" s="49">
        <v>42959.166666666664</v>
      </c>
      <c r="C1835" s="48">
        <v>28.128</v>
      </c>
      <c r="D1835" s="48">
        <v>81.718000000000004</v>
      </c>
    </row>
    <row r="1836" spans="2:4">
      <c r="B1836" s="49">
        <v>42959.1875</v>
      </c>
      <c r="C1836" s="48">
        <v>28.152999999999999</v>
      </c>
      <c r="D1836" s="48">
        <v>81.722999999999999</v>
      </c>
    </row>
    <row r="1837" spans="2:4">
      <c r="B1837" s="49">
        <v>42959.208333333336</v>
      </c>
      <c r="C1837" s="48">
        <v>28.152999999999999</v>
      </c>
      <c r="D1837" s="48">
        <v>81.837999999999994</v>
      </c>
    </row>
    <row r="1838" spans="2:4">
      <c r="B1838" s="49">
        <v>42959.229166666664</v>
      </c>
      <c r="C1838" s="48">
        <v>28.029</v>
      </c>
      <c r="D1838" s="48">
        <v>82.1</v>
      </c>
    </row>
    <row r="1839" spans="2:4">
      <c r="B1839" s="49">
        <v>42959.25</v>
      </c>
      <c r="C1839" s="48">
        <v>28.648</v>
      </c>
      <c r="D1839" s="48">
        <v>80.033000000000001</v>
      </c>
    </row>
    <row r="1840" spans="2:4">
      <c r="B1840" s="49">
        <v>42959.270833333336</v>
      </c>
      <c r="C1840" s="48">
        <v>28.425000000000001</v>
      </c>
      <c r="D1840" s="48">
        <v>79.956999999999994</v>
      </c>
    </row>
    <row r="1841" spans="2:4">
      <c r="B1841" s="49">
        <v>42959.291666666664</v>
      </c>
      <c r="C1841" s="48">
        <v>29.120999999999999</v>
      </c>
      <c r="D1841" s="48">
        <v>78.994</v>
      </c>
    </row>
    <row r="1842" spans="2:4">
      <c r="B1842" s="49">
        <v>42959.3125</v>
      </c>
      <c r="C1842" s="48">
        <v>29.872</v>
      </c>
      <c r="D1842" s="48">
        <v>73.316999999999993</v>
      </c>
    </row>
    <row r="1843" spans="2:4">
      <c r="B1843" s="49">
        <v>42959.333333333336</v>
      </c>
      <c r="C1843" s="48">
        <v>31.978000000000002</v>
      </c>
      <c r="D1843" s="48">
        <v>61.866</v>
      </c>
    </row>
    <row r="1844" spans="2:4">
      <c r="B1844" s="49">
        <v>42959.354166666664</v>
      </c>
      <c r="C1844" s="48">
        <v>30.652999999999999</v>
      </c>
      <c r="D1844" s="48">
        <v>64.977000000000004</v>
      </c>
    </row>
    <row r="1845" spans="2:4">
      <c r="B1845" s="49">
        <v>42959.375</v>
      </c>
      <c r="C1845" s="48">
        <v>31.236999999999998</v>
      </c>
      <c r="D1845" s="48">
        <v>59.773000000000003</v>
      </c>
    </row>
    <row r="1846" spans="2:4">
      <c r="B1846" s="49">
        <v>42959.395833333336</v>
      </c>
      <c r="C1846" s="48">
        <v>31.85</v>
      </c>
      <c r="D1846" s="48">
        <v>58.793999999999997</v>
      </c>
    </row>
    <row r="1847" spans="2:4">
      <c r="B1847" s="49">
        <v>42959.416666666664</v>
      </c>
      <c r="C1847" s="48">
        <v>32.26</v>
      </c>
      <c r="D1847" s="48">
        <v>52.14</v>
      </c>
    </row>
    <row r="1848" spans="2:4">
      <c r="B1848" s="49">
        <v>42959.4375</v>
      </c>
      <c r="C1848" s="48">
        <v>33.948</v>
      </c>
      <c r="D1848" s="48">
        <v>45.811999999999998</v>
      </c>
    </row>
    <row r="1849" spans="2:4">
      <c r="B1849" s="49">
        <v>42959.458333333336</v>
      </c>
      <c r="C1849" s="48">
        <v>33.191000000000003</v>
      </c>
      <c r="D1849" s="48">
        <v>46.81</v>
      </c>
    </row>
    <row r="1850" spans="2:4">
      <c r="B1850" s="49">
        <v>42959.479166666664</v>
      </c>
      <c r="C1850" s="48">
        <v>35.084000000000003</v>
      </c>
      <c r="D1850" s="48">
        <v>38.534999999999997</v>
      </c>
    </row>
    <row r="1851" spans="2:4">
      <c r="B1851" s="49">
        <v>42959.5</v>
      </c>
      <c r="C1851" s="48">
        <v>31.978000000000002</v>
      </c>
      <c r="D1851" s="48">
        <v>43.960999999999999</v>
      </c>
    </row>
    <row r="1852" spans="2:4">
      <c r="B1852" s="49">
        <v>42959.520833333336</v>
      </c>
      <c r="C1852" s="48">
        <v>33.896000000000001</v>
      </c>
      <c r="D1852" s="48">
        <v>41.243000000000002</v>
      </c>
    </row>
    <row r="1853" spans="2:4">
      <c r="B1853" s="49">
        <v>42959.541666666664</v>
      </c>
      <c r="C1853" s="48">
        <v>33.034999999999997</v>
      </c>
      <c r="D1853" s="48">
        <v>49.61</v>
      </c>
    </row>
    <row r="1854" spans="2:4">
      <c r="B1854" s="49">
        <v>42959.5625</v>
      </c>
      <c r="C1854" s="48">
        <v>30.805</v>
      </c>
      <c r="D1854" s="48">
        <v>49.487000000000002</v>
      </c>
    </row>
    <row r="1855" spans="2:4">
      <c r="B1855" s="49">
        <v>42959.583333333336</v>
      </c>
      <c r="C1855" s="48">
        <v>31.901</v>
      </c>
      <c r="D1855" s="48">
        <v>45.503999999999998</v>
      </c>
    </row>
    <row r="1856" spans="2:4">
      <c r="B1856" s="49">
        <v>42959.604166666664</v>
      </c>
      <c r="C1856" s="48">
        <v>31.492000000000001</v>
      </c>
      <c r="D1856" s="48">
        <v>47.62</v>
      </c>
    </row>
    <row r="1857" spans="2:4">
      <c r="B1857" s="49">
        <v>42959.625</v>
      </c>
      <c r="C1857" s="48">
        <v>31.978000000000002</v>
      </c>
      <c r="D1857" s="48">
        <v>51.423000000000002</v>
      </c>
    </row>
    <row r="1858" spans="2:4">
      <c r="B1858" s="49">
        <v>42959.645833333336</v>
      </c>
      <c r="C1858" s="48">
        <v>32.055</v>
      </c>
      <c r="D1858" s="48">
        <v>55.485999999999997</v>
      </c>
    </row>
    <row r="1859" spans="2:4">
      <c r="B1859" s="49">
        <v>42959.666666666664</v>
      </c>
      <c r="C1859" s="48">
        <v>31.033999999999999</v>
      </c>
      <c r="D1859" s="48">
        <v>53.003999999999998</v>
      </c>
    </row>
    <row r="1860" spans="2:4">
      <c r="B1860" s="49">
        <v>42959.6875</v>
      </c>
      <c r="C1860" s="48">
        <v>30.3</v>
      </c>
      <c r="D1860" s="48">
        <v>57.929000000000002</v>
      </c>
    </row>
    <row r="1861" spans="2:4">
      <c r="B1861" s="49">
        <v>42959.708333333336</v>
      </c>
      <c r="C1861" s="48">
        <v>30.173999999999999</v>
      </c>
      <c r="D1861" s="48">
        <v>59.671999999999997</v>
      </c>
    </row>
    <row r="1862" spans="2:4">
      <c r="B1862" s="49">
        <v>42959.729166666664</v>
      </c>
      <c r="C1862" s="48">
        <v>29.545999999999999</v>
      </c>
      <c r="D1862" s="48">
        <v>69.039000000000001</v>
      </c>
    </row>
    <row r="1863" spans="2:4">
      <c r="B1863" s="49">
        <v>42959.75</v>
      </c>
      <c r="C1863" s="48">
        <v>29.120999999999999</v>
      </c>
      <c r="D1863" s="48">
        <v>76.114000000000004</v>
      </c>
    </row>
    <row r="1864" spans="2:4">
      <c r="B1864" s="49">
        <v>42959.770833333336</v>
      </c>
      <c r="C1864" s="48">
        <v>29.096</v>
      </c>
      <c r="D1864" s="48">
        <v>76.876000000000005</v>
      </c>
    </row>
    <row r="1865" spans="2:4">
      <c r="B1865" s="49">
        <v>42959.791666666664</v>
      </c>
      <c r="C1865" s="48">
        <v>28.748000000000001</v>
      </c>
      <c r="D1865" s="48">
        <v>79.674999999999997</v>
      </c>
    </row>
    <row r="1866" spans="2:4">
      <c r="B1866" s="49">
        <v>42959.8125</v>
      </c>
      <c r="C1866" s="48">
        <v>28.524000000000001</v>
      </c>
      <c r="D1866" s="48">
        <v>83.412999999999997</v>
      </c>
    </row>
    <row r="1867" spans="2:4">
      <c r="B1867" s="49">
        <v>42959.833333333336</v>
      </c>
      <c r="C1867" s="48">
        <v>28.524000000000001</v>
      </c>
      <c r="D1867" s="48">
        <v>84.072000000000003</v>
      </c>
    </row>
    <row r="1868" spans="2:4">
      <c r="B1868" s="49">
        <v>42959.854166666664</v>
      </c>
      <c r="C1868" s="48">
        <v>28.498999999999999</v>
      </c>
      <c r="D1868" s="48">
        <v>84.381</v>
      </c>
    </row>
    <row r="1869" spans="2:4">
      <c r="B1869" s="49">
        <v>42959.875</v>
      </c>
      <c r="C1869" s="48">
        <v>28.425000000000001</v>
      </c>
      <c r="D1869" s="48">
        <v>84.478999999999999</v>
      </c>
    </row>
    <row r="1870" spans="2:4">
      <c r="B1870" s="49">
        <v>42959.895833333336</v>
      </c>
      <c r="C1870" s="48">
        <v>28.350999999999999</v>
      </c>
      <c r="D1870" s="48">
        <v>84.662000000000006</v>
      </c>
    </row>
    <row r="1871" spans="2:4">
      <c r="B1871" s="49">
        <v>42959.916666666664</v>
      </c>
      <c r="C1871" s="48">
        <v>28.227</v>
      </c>
      <c r="D1871" s="48">
        <v>85.260999999999996</v>
      </c>
    </row>
    <row r="1872" spans="2:4">
      <c r="B1872" s="49">
        <v>42959.9375</v>
      </c>
      <c r="C1872" s="48">
        <v>28.077999999999999</v>
      </c>
      <c r="D1872" s="48">
        <v>85.626000000000005</v>
      </c>
    </row>
    <row r="1873" spans="2:4">
      <c r="B1873" s="49">
        <v>42959.958333333336</v>
      </c>
      <c r="C1873" s="48">
        <v>28.177</v>
      </c>
      <c r="D1873" s="48">
        <v>83.738</v>
      </c>
    </row>
    <row r="1874" spans="2:4">
      <c r="B1874" s="49">
        <v>42959.979166666664</v>
      </c>
      <c r="C1874" s="48">
        <v>28.350999999999999</v>
      </c>
      <c r="D1874" s="48">
        <v>85.346000000000004</v>
      </c>
    </row>
    <row r="1875" spans="2:4">
      <c r="B1875" s="49">
        <v>42960</v>
      </c>
      <c r="C1875" s="48">
        <v>28.152999999999999</v>
      </c>
      <c r="D1875" s="48">
        <v>85.983000000000004</v>
      </c>
    </row>
    <row r="1876" spans="2:4">
      <c r="B1876" s="49">
        <v>42960.020833333336</v>
      </c>
      <c r="C1876" s="48">
        <v>28.029</v>
      </c>
      <c r="D1876" s="48">
        <v>85.472999999999999</v>
      </c>
    </row>
    <row r="1877" spans="2:4">
      <c r="B1877" s="49">
        <v>42960.041666666664</v>
      </c>
      <c r="C1877" s="48">
        <v>28.276</v>
      </c>
      <c r="D1877" s="48">
        <v>85.784000000000006</v>
      </c>
    </row>
    <row r="1878" spans="2:4">
      <c r="B1878" s="49">
        <v>42960.0625</v>
      </c>
      <c r="C1878" s="48">
        <v>28.029</v>
      </c>
      <c r="D1878" s="48">
        <v>86.238</v>
      </c>
    </row>
    <row r="1879" spans="2:4">
      <c r="B1879" s="49">
        <v>42960.083333333336</v>
      </c>
      <c r="C1879" s="48">
        <v>28.276</v>
      </c>
      <c r="D1879" s="48">
        <v>85.613</v>
      </c>
    </row>
    <row r="1880" spans="2:4">
      <c r="B1880" s="49">
        <v>42960.104166666664</v>
      </c>
      <c r="C1880" s="48">
        <v>28.053999999999998</v>
      </c>
      <c r="D1880" s="48">
        <v>86.244</v>
      </c>
    </row>
    <row r="1881" spans="2:4">
      <c r="B1881" s="49">
        <v>42960.125</v>
      </c>
      <c r="C1881" s="48">
        <v>28.251999999999999</v>
      </c>
      <c r="D1881" s="48">
        <v>85.834999999999994</v>
      </c>
    </row>
    <row r="1882" spans="2:4">
      <c r="B1882" s="49">
        <v>42960.145833333336</v>
      </c>
      <c r="C1882" s="48">
        <v>28.004000000000001</v>
      </c>
      <c r="D1882" s="48">
        <v>86.373999999999995</v>
      </c>
    </row>
    <row r="1883" spans="2:4">
      <c r="B1883" s="49">
        <v>42960.166666666664</v>
      </c>
      <c r="C1883" s="48">
        <v>28.152999999999999</v>
      </c>
      <c r="D1883" s="48">
        <v>85.953999999999994</v>
      </c>
    </row>
    <row r="1884" spans="2:4">
      <c r="B1884" s="49">
        <v>42960.1875</v>
      </c>
      <c r="C1884" s="48">
        <v>28.077999999999999</v>
      </c>
      <c r="D1884" s="48">
        <v>85</v>
      </c>
    </row>
    <row r="1885" spans="2:4">
      <c r="B1885" s="49">
        <v>42960.208333333336</v>
      </c>
      <c r="C1885" s="48">
        <v>28.029</v>
      </c>
      <c r="D1885" s="48">
        <v>86.125</v>
      </c>
    </row>
    <row r="1886" spans="2:4">
      <c r="B1886" s="49">
        <v>42960.229166666664</v>
      </c>
      <c r="C1886" s="48">
        <v>28.276</v>
      </c>
      <c r="D1886" s="48">
        <v>85.528000000000006</v>
      </c>
    </row>
    <row r="1887" spans="2:4">
      <c r="B1887" s="49">
        <v>42960.25</v>
      </c>
      <c r="C1887" s="48">
        <v>28.45</v>
      </c>
      <c r="D1887" s="48">
        <v>84.626999999999995</v>
      </c>
    </row>
    <row r="1888" spans="2:4">
      <c r="B1888" s="49">
        <v>42960.270833333336</v>
      </c>
      <c r="C1888" s="48">
        <v>28.599</v>
      </c>
      <c r="D1888" s="48">
        <v>83.572999999999993</v>
      </c>
    </row>
    <row r="1889" spans="2:4">
      <c r="B1889" s="49">
        <v>42960.291666666664</v>
      </c>
      <c r="C1889" s="48">
        <v>32.491999999999997</v>
      </c>
      <c r="D1889" s="48">
        <v>67.293999999999997</v>
      </c>
    </row>
    <row r="1890" spans="2:4">
      <c r="B1890" s="49">
        <v>42960.3125</v>
      </c>
      <c r="C1890" s="48">
        <v>30.149000000000001</v>
      </c>
      <c r="D1890" s="48">
        <v>69.268000000000001</v>
      </c>
    </row>
    <row r="1891" spans="2:4">
      <c r="B1891" s="49">
        <v>42960.333333333336</v>
      </c>
      <c r="C1891" s="48">
        <v>31.797999999999998</v>
      </c>
      <c r="D1891" s="48">
        <v>62.524999999999999</v>
      </c>
    </row>
    <row r="1892" spans="2:4">
      <c r="B1892" s="49">
        <v>42960.354166666664</v>
      </c>
      <c r="C1892" s="48">
        <v>31.516999999999999</v>
      </c>
      <c r="D1892" s="48">
        <v>59.816000000000003</v>
      </c>
    </row>
    <row r="1893" spans="2:4">
      <c r="B1893" s="49">
        <v>42960.375</v>
      </c>
      <c r="C1893" s="48">
        <v>31.186</v>
      </c>
      <c r="D1893" s="48">
        <v>58.725000000000001</v>
      </c>
    </row>
    <row r="1894" spans="2:4">
      <c r="B1894" s="49">
        <v>42960.395833333336</v>
      </c>
      <c r="C1894" s="48">
        <v>31.033999999999999</v>
      </c>
      <c r="D1894" s="48">
        <v>59.552999999999997</v>
      </c>
    </row>
    <row r="1895" spans="2:4">
      <c r="B1895" s="49">
        <v>42960.416666666664</v>
      </c>
      <c r="C1895" s="48">
        <v>32.106000000000002</v>
      </c>
      <c r="D1895" s="48">
        <v>53.472999999999999</v>
      </c>
    </row>
    <row r="1896" spans="2:4">
      <c r="B1896" s="49">
        <v>42960.4375</v>
      </c>
      <c r="C1896" s="48">
        <v>30.983000000000001</v>
      </c>
      <c r="D1896" s="48">
        <v>60.173999999999999</v>
      </c>
    </row>
    <row r="1897" spans="2:4">
      <c r="B1897" s="49">
        <v>42960.458333333336</v>
      </c>
      <c r="C1897" s="48">
        <v>34.106000000000002</v>
      </c>
      <c r="D1897" s="48">
        <v>44.070999999999998</v>
      </c>
    </row>
    <row r="1898" spans="2:4">
      <c r="B1898" s="49">
        <v>42960.479166666664</v>
      </c>
      <c r="C1898" s="48">
        <v>30.097999999999999</v>
      </c>
      <c r="D1898" s="48">
        <v>57.615000000000002</v>
      </c>
    </row>
    <row r="1899" spans="2:4">
      <c r="B1899" s="49">
        <v>42960.5</v>
      </c>
      <c r="C1899" s="48">
        <v>33.503999999999998</v>
      </c>
      <c r="D1899" s="48">
        <v>51.494999999999997</v>
      </c>
    </row>
    <row r="1900" spans="2:4">
      <c r="B1900" s="49">
        <v>42960.520833333336</v>
      </c>
      <c r="C1900" s="48">
        <v>33.843000000000004</v>
      </c>
      <c r="D1900" s="48">
        <v>44.173999999999999</v>
      </c>
    </row>
    <row r="1901" spans="2:4">
      <c r="B1901" s="49">
        <v>42960.541666666664</v>
      </c>
      <c r="C1901" s="48">
        <v>30.754999999999999</v>
      </c>
      <c r="D1901" s="48">
        <v>51.969000000000001</v>
      </c>
    </row>
    <row r="1902" spans="2:4">
      <c r="B1902" s="49">
        <v>42960.5625</v>
      </c>
      <c r="C1902" s="48">
        <v>31.364000000000001</v>
      </c>
      <c r="D1902" s="48">
        <v>61.456000000000003</v>
      </c>
    </row>
    <row r="1903" spans="2:4">
      <c r="B1903" s="49">
        <v>42960.583333333336</v>
      </c>
      <c r="C1903" s="48">
        <v>33.034999999999997</v>
      </c>
      <c r="D1903" s="48">
        <v>44.180999999999997</v>
      </c>
    </row>
    <row r="1904" spans="2:4">
      <c r="B1904" s="49">
        <v>42960.604166666664</v>
      </c>
      <c r="C1904" s="48">
        <v>29.972999999999999</v>
      </c>
      <c r="D1904" s="48">
        <v>61.515999999999998</v>
      </c>
    </row>
    <row r="1905" spans="2:4">
      <c r="B1905" s="49">
        <v>42960.625</v>
      </c>
      <c r="C1905" s="48">
        <v>29.596</v>
      </c>
      <c r="D1905" s="48">
        <v>67.923000000000002</v>
      </c>
    </row>
    <row r="1906" spans="2:4">
      <c r="B1906" s="49">
        <v>42960.645833333336</v>
      </c>
      <c r="C1906" s="48">
        <v>29.295999999999999</v>
      </c>
      <c r="D1906" s="48">
        <v>72.698999999999998</v>
      </c>
    </row>
    <row r="1907" spans="2:4">
      <c r="B1907" s="49">
        <v>42960.666666666664</v>
      </c>
      <c r="C1907" s="48">
        <v>29.047000000000001</v>
      </c>
      <c r="D1907" s="48">
        <v>75.951999999999998</v>
      </c>
    </row>
    <row r="1908" spans="2:4">
      <c r="B1908" s="49">
        <v>42960.6875</v>
      </c>
      <c r="C1908" s="48">
        <v>28.972000000000001</v>
      </c>
      <c r="D1908" s="48">
        <v>76.616</v>
      </c>
    </row>
    <row r="1909" spans="2:4">
      <c r="B1909" s="49">
        <v>42960.708333333336</v>
      </c>
      <c r="C1909" s="48">
        <v>28.922000000000001</v>
      </c>
      <c r="D1909" s="48">
        <v>76.841999999999999</v>
      </c>
    </row>
    <row r="1910" spans="2:4">
      <c r="B1910" s="49">
        <v>42960.729166666664</v>
      </c>
      <c r="C1910" s="48">
        <v>28.698</v>
      </c>
      <c r="D1910" s="48">
        <v>78.03</v>
      </c>
    </row>
    <row r="1911" spans="2:4">
      <c r="B1911" s="49">
        <v>42960.75</v>
      </c>
      <c r="C1911" s="48">
        <v>28.498999999999999</v>
      </c>
      <c r="D1911" s="48">
        <v>81.277000000000001</v>
      </c>
    </row>
    <row r="1912" spans="2:4">
      <c r="B1912" s="49">
        <v>42960.770833333336</v>
      </c>
      <c r="C1912" s="48">
        <v>28.425000000000001</v>
      </c>
      <c r="D1912" s="48">
        <v>81.290000000000006</v>
      </c>
    </row>
    <row r="1913" spans="2:4">
      <c r="B1913" s="49">
        <v>42960.791666666664</v>
      </c>
      <c r="C1913" s="48">
        <v>28.350999999999999</v>
      </c>
      <c r="D1913" s="48">
        <v>83.460999999999999</v>
      </c>
    </row>
    <row r="1914" spans="2:4">
      <c r="B1914" s="49">
        <v>42960.8125</v>
      </c>
      <c r="C1914" s="48">
        <v>28.425000000000001</v>
      </c>
      <c r="D1914" s="48">
        <v>84.364999999999995</v>
      </c>
    </row>
    <row r="1915" spans="2:4">
      <c r="B1915" s="49">
        <v>42960.833333333336</v>
      </c>
      <c r="C1915" s="48">
        <v>28.375</v>
      </c>
      <c r="D1915" s="48">
        <v>84.552999999999997</v>
      </c>
    </row>
    <row r="1916" spans="2:4">
      <c r="B1916" s="49">
        <v>42960.854166666664</v>
      </c>
      <c r="C1916" s="48">
        <v>28.276</v>
      </c>
      <c r="D1916" s="48">
        <v>84.76</v>
      </c>
    </row>
    <row r="1917" spans="2:4">
      <c r="B1917" s="49">
        <v>42960.875</v>
      </c>
      <c r="C1917" s="48">
        <v>28.177</v>
      </c>
      <c r="D1917" s="48">
        <v>84.909000000000006</v>
      </c>
    </row>
    <row r="1918" spans="2:4">
      <c r="B1918" s="49">
        <v>42960.895833333336</v>
      </c>
      <c r="C1918" s="48">
        <v>28.128</v>
      </c>
      <c r="D1918" s="48">
        <v>85.296000000000006</v>
      </c>
    </row>
    <row r="1919" spans="2:4">
      <c r="B1919" s="49">
        <v>42960.916666666664</v>
      </c>
      <c r="C1919" s="48">
        <v>28.103000000000002</v>
      </c>
      <c r="D1919" s="48">
        <v>85.745000000000005</v>
      </c>
    </row>
    <row r="1920" spans="2:4">
      <c r="B1920" s="49">
        <v>42960.9375</v>
      </c>
      <c r="C1920" s="48">
        <v>28.053999999999998</v>
      </c>
      <c r="D1920" s="48">
        <v>86.016999999999996</v>
      </c>
    </row>
    <row r="1921" spans="2:4">
      <c r="B1921" s="49">
        <v>42960.958333333336</v>
      </c>
      <c r="C1921" s="48">
        <v>28.077999999999999</v>
      </c>
      <c r="D1921" s="48">
        <v>85.569000000000003</v>
      </c>
    </row>
    <row r="1922" spans="2:4">
      <c r="B1922" s="49">
        <v>42960.979166666664</v>
      </c>
      <c r="C1922" s="48">
        <v>28.202000000000002</v>
      </c>
      <c r="D1922" s="48">
        <v>85.653000000000006</v>
      </c>
    </row>
    <row r="1923" spans="2:4">
      <c r="B1923" s="49">
        <v>42961</v>
      </c>
      <c r="C1923" s="48">
        <v>28.300999999999998</v>
      </c>
      <c r="D1923" s="48">
        <v>85.96</v>
      </c>
    </row>
    <row r="1924" spans="2:4">
      <c r="B1924" s="49">
        <v>42961.020833333336</v>
      </c>
      <c r="C1924" s="48">
        <v>28.177</v>
      </c>
      <c r="D1924" s="48">
        <v>86.385000000000005</v>
      </c>
    </row>
    <row r="1925" spans="2:4">
      <c r="B1925" s="49">
        <v>42961.041666666664</v>
      </c>
      <c r="C1925" s="48">
        <v>28.029</v>
      </c>
      <c r="D1925" s="48">
        <v>86.831999999999994</v>
      </c>
    </row>
    <row r="1926" spans="2:4">
      <c r="B1926" s="49">
        <v>42961.0625</v>
      </c>
      <c r="C1926" s="48">
        <v>28.177</v>
      </c>
      <c r="D1926" s="48">
        <v>85.619</v>
      </c>
    </row>
    <row r="1927" spans="2:4">
      <c r="B1927" s="49">
        <v>42961.083333333336</v>
      </c>
      <c r="C1927" s="48">
        <v>28.177</v>
      </c>
      <c r="D1927" s="48">
        <v>86.272000000000006</v>
      </c>
    </row>
    <row r="1928" spans="2:4">
      <c r="B1928" s="49">
        <v>42961.104166666664</v>
      </c>
      <c r="C1928" s="48">
        <v>27.98</v>
      </c>
      <c r="D1928" s="48">
        <v>86.679000000000002</v>
      </c>
    </row>
    <row r="1929" spans="2:4">
      <c r="B1929" s="49">
        <v>42961.125</v>
      </c>
      <c r="C1929" s="48">
        <v>28.202000000000002</v>
      </c>
      <c r="D1929" s="48">
        <v>86.191999999999993</v>
      </c>
    </row>
    <row r="1930" spans="2:4">
      <c r="B1930" s="49">
        <v>42961.145833333336</v>
      </c>
      <c r="C1930" s="48">
        <v>27.98</v>
      </c>
      <c r="D1930" s="48">
        <v>86.679000000000002</v>
      </c>
    </row>
    <row r="1931" spans="2:4">
      <c r="B1931" s="49">
        <v>42961.166666666664</v>
      </c>
      <c r="C1931" s="48">
        <v>28.177</v>
      </c>
      <c r="D1931" s="48">
        <v>86.016999999999996</v>
      </c>
    </row>
    <row r="1932" spans="2:4">
      <c r="B1932" s="49">
        <v>42961.1875</v>
      </c>
      <c r="C1932" s="48">
        <v>27.93</v>
      </c>
      <c r="D1932" s="48">
        <v>86.724999999999994</v>
      </c>
    </row>
    <row r="1933" spans="2:4">
      <c r="B1933" s="49">
        <v>42961.208333333336</v>
      </c>
      <c r="C1933" s="48">
        <v>28.103000000000002</v>
      </c>
      <c r="D1933" s="48">
        <v>86.197999999999993</v>
      </c>
    </row>
    <row r="1934" spans="2:4">
      <c r="B1934" s="49">
        <v>42961.229166666664</v>
      </c>
      <c r="C1934" s="48">
        <v>28.326000000000001</v>
      </c>
      <c r="D1934" s="48">
        <v>85.567999999999998</v>
      </c>
    </row>
    <row r="1935" spans="2:4">
      <c r="B1935" s="49">
        <v>42961.25</v>
      </c>
      <c r="C1935" s="48">
        <v>28.623999999999999</v>
      </c>
      <c r="D1935" s="48">
        <v>84.236999999999995</v>
      </c>
    </row>
    <row r="1936" spans="2:4">
      <c r="B1936" s="49">
        <v>42961.270833333336</v>
      </c>
      <c r="C1936" s="48">
        <v>28.45</v>
      </c>
      <c r="D1936" s="48">
        <v>82.075000000000003</v>
      </c>
    </row>
    <row r="1937" spans="2:4">
      <c r="B1937" s="49">
        <v>42961.291666666664</v>
      </c>
      <c r="C1937" s="48">
        <v>32.75</v>
      </c>
      <c r="D1937" s="48">
        <v>64.271000000000001</v>
      </c>
    </row>
    <row r="1938" spans="2:4">
      <c r="B1938" s="49">
        <v>42961.3125</v>
      </c>
      <c r="C1938" s="48">
        <v>29.170999999999999</v>
      </c>
      <c r="D1938" s="48">
        <v>73.721000000000004</v>
      </c>
    </row>
    <row r="1939" spans="2:4">
      <c r="B1939" s="49">
        <v>42961.333333333336</v>
      </c>
      <c r="C1939" s="48">
        <v>31.645</v>
      </c>
      <c r="D1939" s="48">
        <v>61.469000000000001</v>
      </c>
    </row>
    <row r="1940" spans="2:4">
      <c r="B1940" s="49">
        <v>42961.354166666664</v>
      </c>
      <c r="C1940" s="48">
        <v>31.288</v>
      </c>
      <c r="D1940" s="48">
        <v>61.475000000000001</v>
      </c>
    </row>
    <row r="1941" spans="2:4">
      <c r="B1941" s="49">
        <v>42961.375</v>
      </c>
      <c r="C1941" s="48">
        <v>30.907</v>
      </c>
      <c r="D1941" s="48">
        <v>60.914000000000001</v>
      </c>
    </row>
    <row r="1942" spans="2:4">
      <c r="B1942" s="49">
        <v>42961.395833333336</v>
      </c>
      <c r="C1942" s="48">
        <v>29.047000000000001</v>
      </c>
      <c r="D1942" s="48">
        <v>72.263000000000005</v>
      </c>
    </row>
    <row r="1943" spans="2:4">
      <c r="B1943" s="49">
        <v>42961.416666666664</v>
      </c>
      <c r="C1943" s="48">
        <v>30.805</v>
      </c>
      <c r="D1943" s="48">
        <v>70.661000000000001</v>
      </c>
    </row>
    <row r="1944" spans="2:4">
      <c r="B1944" s="49">
        <v>42961.4375</v>
      </c>
      <c r="C1944" s="48">
        <v>31.516999999999999</v>
      </c>
      <c r="D1944" s="48">
        <v>57.256</v>
      </c>
    </row>
    <row r="1945" spans="2:4">
      <c r="B1945" s="49">
        <v>42961.458333333336</v>
      </c>
      <c r="C1945" s="48">
        <v>33.948</v>
      </c>
      <c r="D1945" s="48">
        <v>48.777000000000001</v>
      </c>
    </row>
    <row r="1946" spans="2:4">
      <c r="B1946" s="49">
        <v>42961.479166666664</v>
      </c>
      <c r="C1946" s="48">
        <v>34.765000000000001</v>
      </c>
      <c r="D1946" s="48">
        <v>45.743000000000002</v>
      </c>
    </row>
    <row r="1947" spans="2:4">
      <c r="B1947" s="49">
        <v>42961.5</v>
      </c>
      <c r="C1947" s="48">
        <v>30.401</v>
      </c>
      <c r="D1947" s="48">
        <v>68.644000000000005</v>
      </c>
    </row>
    <row r="1948" spans="2:4">
      <c r="B1948" s="49">
        <v>42961.520833333336</v>
      </c>
      <c r="C1948" s="48">
        <v>29.571000000000002</v>
      </c>
      <c r="D1948" s="48">
        <v>72.870999999999995</v>
      </c>
    </row>
    <row r="1949" spans="2:4">
      <c r="B1949" s="49">
        <v>42961.541666666664</v>
      </c>
      <c r="C1949" s="48">
        <v>29.972999999999999</v>
      </c>
      <c r="D1949" s="48">
        <v>70.751000000000005</v>
      </c>
    </row>
    <row r="1950" spans="2:4">
      <c r="B1950" s="49">
        <v>42961.5625</v>
      </c>
      <c r="C1950" s="48">
        <v>30.552</v>
      </c>
      <c r="D1950" s="48">
        <v>60.295000000000002</v>
      </c>
    </row>
    <row r="1951" spans="2:4">
      <c r="B1951" s="49">
        <v>42961.583333333336</v>
      </c>
      <c r="C1951" s="48">
        <v>31.059000000000001</v>
      </c>
      <c r="D1951" s="48">
        <v>57.061</v>
      </c>
    </row>
    <row r="1952" spans="2:4">
      <c r="B1952" s="49">
        <v>42961.604166666664</v>
      </c>
      <c r="C1952" s="48">
        <v>32.029000000000003</v>
      </c>
      <c r="D1952" s="48">
        <v>49.253999999999998</v>
      </c>
    </row>
    <row r="1953" spans="2:4">
      <c r="B1953" s="49">
        <v>42961.625</v>
      </c>
      <c r="C1953" s="48">
        <v>30.35</v>
      </c>
      <c r="D1953" s="48">
        <v>66.802000000000007</v>
      </c>
    </row>
    <row r="1954" spans="2:4">
      <c r="B1954" s="49">
        <v>42961.645833333336</v>
      </c>
      <c r="C1954" s="48">
        <v>30.35</v>
      </c>
      <c r="D1954" s="48">
        <v>58.881999999999998</v>
      </c>
    </row>
    <row r="1955" spans="2:4">
      <c r="B1955" s="49">
        <v>42961.666666666664</v>
      </c>
      <c r="C1955" s="48">
        <v>29.321000000000002</v>
      </c>
      <c r="D1955" s="48">
        <v>64.138000000000005</v>
      </c>
    </row>
    <row r="1956" spans="2:4">
      <c r="B1956" s="49">
        <v>42961.6875</v>
      </c>
      <c r="C1956" s="48">
        <v>30.603000000000002</v>
      </c>
      <c r="D1956" s="48">
        <v>63.204000000000001</v>
      </c>
    </row>
    <row r="1957" spans="2:4">
      <c r="B1957" s="49">
        <v>42961.708333333336</v>
      </c>
      <c r="C1957" s="48">
        <v>30.652999999999999</v>
      </c>
      <c r="D1957" s="48">
        <v>61.905000000000001</v>
      </c>
    </row>
    <row r="1958" spans="2:4">
      <c r="B1958" s="49">
        <v>42961.729166666664</v>
      </c>
      <c r="C1958" s="48">
        <v>30.023</v>
      </c>
      <c r="D1958" s="48">
        <v>64.47</v>
      </c>
    </row>
    <row r="1959" spans="2:4">
      <c r="B1959" s="49">
        <v>42961.75</v>
      </c>
      <c r="C1959" s="48">
        <v>28.997</v>
      </c>
      <c r="D1959" s="48">
        <v>75.350999999999999</v>
      </c>
    </row>
    <row r="1960" spans="2:4">
      <c r="B1960" s="49">
        <v>42961.770833333336</v>
      </c>
      <c r="C1960" s="48">
        <v>28.972000000000001</v>
      </c>
      <c r="D1960" s="48">
        <v>80.710999999999999</v>
      </c>
    </row>
    <row r="1961" spans="2:4">
      <c r="B1961" s="49">
        <v>42961.791666666664</v>
      </c>
      <c r="C1961" s="48">
        <v>28.524000000000001</v>
      </c>
      <c r="D1961" s="48">
        <v>79.92</v>
      </c>
    </row>
    <row r="1962" spans="2:4">
      <c r="B1962" s="49">
        <v>42961.8125</v>
      </c>
      <c r="C1962" s="48">
        <v>28.202000000000002</v>
      </c>
      <c r="D1962" s="48">
        <v>83.486000000000004</v>
      </c>
    </row>
    <row r="1963" spans="2:4">
      <c r="B1963" s="49">
        <v>42961.833333333336</v>
      </c>
      <c r="C1963" s="48">
        <v>28.177</v>
      </c>
      <c r="D1963" s="48">
        <v>84.680999999999997</v>
      </c>
    </row>
    <row r="1964" spans="2:4">
      <c r="B1964" s="49">
        <v>42961.854166666664</v>
      </c>
      <c r="C1964" s="48">
        <v>28.152999999999999</v>
      </c>
      <c r="D1964" s="48">
        <v>85.358000000000004</v>
      </c>
    </row>
    <row r="1965" spans="2:4">
      <c r="B1965" s="49">
        <v>42961.875</v>
      </c>
      <c r="C1965" s="48">
        <v>28.103000000000002</v>
      </c>
      <c r="D1965" s="48">
        <v>85.631</v>
      </c>
    </row>
    <row r="1966" spans="2:4">
      <c r="B1966" s="49">
        <v>42961.895833333336</v>
      </c>
      <c r="C1966" s="48">
        <v>28.077999999999999</v>
      </c>
      <c r="D1966" s="48">
        <v>85.085999999999999</v>
      </c>
    </row>
    <row r="1967" spans="2:4">
      <c r="B1967" s="49">
        <v>42961.916666666664</v>
      </c>
      <c r="C1967" s="48">
        <v>28.350999999999999</v>
      </c>
      <c r="D1967" s="48">
        <v>86.537999999999997</v>
      </c>
    </row>
    <row r="1968" spans="2:4">
      <c r="B1968" s="49">
        <v>42961.9375</v>
      </c>
      <c r="C1968" s="48">
        <v>28.152999999999999</v>
      </c>
      <c r="D1968" s="48">
        <v>87.001000000000005</v>
      </c>
    </row>
    <row r="1969" spans="2:4">
      <c r="B1969" s="49">
        <v>42961.958333333336</v>
      </c>
      <c r="C1969" s="48">
        <v>28.004000000000001</v>
      </c>
      <c r="D1969" s="48">
        <v>87.137</v>
      </c>
    </row>
    <row r="1970" spans="2:4">
      <c r="B1970" s="49">
        <v>42961.979166666664</v>
      </c>
      <c r="C1970" s="48">
        <v>28.326000000000001</v>
      </c>
      <c r="D1970" s="48">
        <v>86.361999999999995</v>
      </c>
    </row>
    <row r="1971" spans="2:4">
      <c r="B1971" s="49">
        <v>42962</v>
      </c>
      <c r="C1971" s="48">
        <v>28.103000000000002</v>
      </c>
      <c r="D1971" s="48">
        <v>87.3</v>
      </c>
    </row>
    <row r="1972" spans="2:4">
      <c r="B1972" s="49">
        <v>42962.020833333336</v>
      </c>
      <c r="C1972" s="48">
        <v>27.98</v>
      </c>
      <c r="D1972" s="48">
        <v>86.792000000000002</v>
      </c>
    </row>
    <row r="1973" spans="2:4">
      <c r="B1973" s="49">
        <v>42962.041666666664</v>
      </c>
      <c r="C1973" s="48">
        <v>28.152999999999999</v>
      </c>
      <c r="D1973" s="48">
        <v>87.171000000000006</v>
      </c>
    </row>
    <row r="1974" spans="2:4">
      <c r="B1974" s="49">
        <v>42962.0625</v>
      </c>
      <c r="C1974" s="48">
        <v>27.954999999999998</v>
      </c>
      <c r="D1974" s="48">
        <v>87.379000000000005</v>
      </c>
    </row>
    <row r="1975" spans="2:4">
      <c r="B1975" s="49">
        <v>42962.083333333336</v>
      </c>
      <c r="C1975" s="48">
        <v>28.103000000000002</v>
      </c>
      <c r="D1975" s="48">
        <v>87.3</v>
      </c>
    </row>
    <row r="1976" spans="2:4">
      <c r="B1976" s="49">
        <v>42962.104166666664</v>
      </c>
      <c r="C1976" s="48">
        <v>27.93</v>
      </c>
      <c r="D1976" s="48">
        <v>87.344999999999999</v>
      </c>
    </row>
    <row r="1977" spans="2:4">
      <c r="B1977" s="49">
        <v>42962.125</v>
      </c>
      <c r="C1977" s="48">
        <v>28.029</v>
      </c>
      <c r="D1977" s="48">
        <v>87.537000000000006</v>
      </c>
    </row>
    <row r="1978" spans="2:4">
      <c r="B1978" s="49">
        <v>42962.145833333336</v>
      </c>
      <c r="C1978" s="48">
        <v>28.202000000000002</v>
      </c>
      <c r="D1978" s="48">
        <v>86.956000000000003</v>
      </c>
    </row>
    <row r="1979" spans="2:4">
      <c r="B1979" s="49">
        <v>42962.166666666664</v>
      </c>
      <c r="C1979" s="48">
        <v>27.98</v>
      </c>
      <c r="D1979" s="48">
        <v>87.638000000000005</v>
      </c>
    </row>
    <row r="1980" spans="2:4">
      <c r="B1980" s="49">
        <v>42962.1875</v>
      </c>
      <c r="C1980" s="48">
        <v>28.103000000000002</v>
      </c>
      <c r="D1980" s="48">
        <v>87.272000000000006</v>
      </c>
    </row>
    <row r="1981" spans="2:4">
      <c r="B1981" s="49">
        <v>42962.208333333336</v>
      </c>
      <c r="C1981" s="48">
        <v>28.004000000000001</v>
      </c>
      <c r="D1981" s="48">
        <v>86.430999999999997</v>
      </c>
    </row>
    <row r="1982" spans="2:4">
      <c r="B1982" s="49">
        <v>42962.229166666664</v>
      </c>
      <c r="C1982" s="48">
        <v>28.077999999999999</v>
      </c>
      <c r="D1982" s="48">
        <v>87.153999999999996</v>
      </c>
    </row>
    <row r="1983" spans="2:4">
      <c r="B1983" s="49">
        <v>42962.25</v>
      </c>
      <c r="C1983" s="48">
        <v>28.45</v>
      </c>
      <c r="D1983" s="48">
        <v>83.912999999999997</v>
      </c>
    </row>
    <row r="1984" spans="2:4">
      <c r="B1984" s="49">
        <v>42962.270833333336</v>
      </c>
      <c r="C1984" s="48">
        <v>28.350999999999999</v>
      </c>
      <c r="D1984" s="48">
        <v>83.632999999999996</v>
      </c>
    </row>
    <row r="1985" spans="2:4">
      <c r="B1985" s="49">
        <v>42962.291666666664</v>
      </c>
      <c r="C1985" s="48">
        <v>33.268999999999998</v>
      </c>
      <c r="D1985" s="48">
        <v>66.563000000000002</v>
      </c>
    </row>
    <row r="1986" spans="2:4">
      <c r="B1986" s="49">
        <v>42962.3125</v>
      </c>
      <c r="C1986" s="48">
        <v>29.722000000000001</v>
      </c>
      <c r="D1986" s="48">
        <v>71.278000000000006</v>
      </c>
    </row>
    <row r="1987" spans="2:4">
      <c r="B1987" s="49">
        <v>42962.333333333336</v>
      </c>
      <c r="C1987" s="48">
        <v>31.925999999999998</v>
      </c>
      <c r="D1987" s="48">
        <v>62.232999999999997</v>
      </c>
    </row>
    <row r="1988" spans="2:4">
      <c r="B1988" s="49">
        <v>42962.354166666664</v>
      </c>
      <c r="C1988" s="48">
        <v>31.440999999999999</v>
      </c>
      <c r="D1988" s="48">
        <v>60.558999999999997</v>
      </c>
    </row>
    <row r="1989" spans="2:4">
      <c r="B1989" s="49">
        <v>42962.375</v>
      </c>
      <c r="C1989" s="48">
        <v>30.881</v>
      </c>
      <c r="D1989" s="48">
        <v>60.691000000000003</v>
      </c>
    </row>
    <row r="1990" spans="2:4">
      <c r="B1990" s="49">
        <v>42962.395833333336</v>
      </c>
      <c r="C1990" s="48">
        <v>29.396000000000001</v>
      </c>
      <c r="D1990" s="48">
        <v>65.994</v>
      </c>
    </row>
    <row r="1991" spans="2:4">
      <c r="B1991" s="49">
        <v>42962.416666666664</v>
      </c>
      <c r="C1991" s="48">
        <v>29.998000000000001</v>
      </c>
      <c r="D1991" s="48">
        <v>57.125999999999998</v>
      </c>
    </row>
    <row r="1992" spans="2:4">
      <c r="B1992" s="49">
        <v>42962.4375</v>
      </c>
      <c r="C1992" s="48">
        <v>28.972000000000001</v>
      </c>
      <c r="D1992" s="48">
        <v>71.53</v>
      </c>
    </row>
    <row r="1993" spans="2:4">
      <c r="B1993" s="49">
        <v>42962.458333333336</v>
      </c>
      <c r="C1993" s="48">
        <v>29.771999999999998</v>
      </c>
      <c r="D1993" s="48">
        <v>69.382999999999996</v>
      </c>
    </row>
    <row r="1994" spans="2:4">
      <c r="B1994" s="49">
        <v>42962.479166666664</v>
      </c>
      <c r="C1994" s="48">
        <v>33.712000000000003</v>
      </c>
      <c r="D1994" s="48">
        <v>49.893000000000001</v>
      </c>
    </row>
    <row r="1995" spans="2:4">
      <c r="B1995" s="49">
        <v>42962.5</v>
      </c>
      <c r="C1995" s="48">
        <v>29.620999999999999</v>
      </c>
      <c r="D1995" s="48">
        <v>71.319000000000003</v>
      </c>
    </row>
    <row r="1996" spans="2:4">
      <c r="B1996" s="49">
        <v>42962.520833333336</v>
      </c>
      <c r="C1996" s="48">
        <v>28.997</v>
      </c>
      <c r="D1996" s="48">
        <v>76.444000000000003</v>
      </c>
    </row>
    <row r="1997" spans="2:4">
      <c r="B1997" s="49">
        <v>42962.541666666664</v>
      </c>
      <c r="C1997" s="48">
        <v>29.471</v>
      </c>
      <c r="D1997" s="48">
        <v>73.45</v>
      </c>
    </row>
    <row r="1998" spans="2:4">
      <c r="B1998" s="49">
        <v>42962.5625</v>
      </c>
      <c r="C1998" s="48">
        <v>30.425999999999998</v>
      </c>
      <c r="D1998" s="48">
        <v>66.631</v>
      </c>
    </row>
    <row r="1999" spans="2:4">
      <c r="B1999" s="49">
        <v>42962.583333333336</v>
      </c>
      <c r="C1999" s="48">
        <v>32.183</v>
      </c>
      <c r="D1999" s="48">
        <v>47.671999999999997</v>
      </c>
    </row>
    <row r="2000" spans="2:4">
      <c r="B2000" s="49">
        <v>42962.604166666664</v>
      </c>
      <c r="C2000" s="48">
        <v>29.696000000000002</v>
      </c>
      <c r="D2000" s="48">
        <v>65.063000000000002</v>
      </c>
    </row>
    <row r="2001" spans="2:4">
      <c r="B2001" s="49">
        <v>42962.625</v>
      </c>
      <c r="C2001" s="48">
        <v>29.096</v>
      </c>
      <c r="D2001" s="48">
        <v>73.796000000000006</v>
      </c>
    </row>
    <row r="2002" spans="2:4">
      <c r="B2002" s="49">
        <v>42962.645833333336</v>
      </c>
      <c r="C2002" s="48">
        <v>28.773</v>
      </c>
      <c r="D2002" s="48">
        <v>77.165000000000006</v>
      </c>
    </row>
    <row r="2003" spans="2:4">
      <c r="B2003" s="49">
        <v>42962.666666666664</v>
      </c>
      <c r="C2003" s="48">
        <v>28.896999999999998</v>
      </c>
      <c r="D2003" s="48">
        <v>81.043000000000006</v>
      </c>
    </row>
    <row r="2004" spans="2:4">
      <c r="B2004" s="49">
        <v>42962.6875</v>
      </c>
      <c r="C2004" s="48">
        <v>29.047000000000001</v>
      </c>
      <c r="D2004" s="48">
        <v>76.069999999999993</v>
      </c>
    </row>
    <row r="2005" spans="2:4">
      <c r="B2005" s="49">
        <v>42962.708333333336</v>
      </c>
      <c r="C2005" s="48">
        <v>29.245999999999999</v>
      </c>
      <c r="D2005" s="48">
        <v>73.884</v>
      </c>
    </row>
    <row r="2006" spans="2:4">
      <c r="B2006" s="49">
        <v>42962.729166666664</v>
      </c>
      <c r="C2006" s="48">
        <v>29.696000000000002</v>
      </c>
      <c r="D2006" s="48">
        <v>68.641000000000005</v>
      </c>
    </row>
    <row r="2007" spans="2:4">
      <c r="B2007" s="49">
        <v>42962.75</v>
      </c>
      <c r="C2007" s="48">
        <v>28.748000000000001</v>
      </c>
      <c r="D2007" s="48">
        <v>77.453000000000003</v>
      </c>
    </row>
    <row r="2008" spans="2:4">
      <c r="B2008" s="49">
        <v>42962.770833333336</v>
      </c>
      <c r="C2008" s="48">
        <v>28.498999999999999</v>
      </c>
      <c r="D2008" s="48">
        <v>86.117999999999995</v>
      </c>
    </row>
    <row r="2009" spans="2:4">
      <c r="B2009" s="49">
        <v>42962.791666666664</v>
      </c>
      <c r="C2009" s="48">
        <v>28.425000000000001</v>
      </c>
      <c r="D2009" s="48">
        <v>87.741</v>
      </c>
    </row>
    <row r="2010" spans="2:4">
      <c r="B2010" s="49">
        <v>42962.8125</v>
      </c>
      <c r="C2010" s="48">
        <v>28.177</v>
      </c>
      <c r="D2010" s="48">
        <v>88.498999999999995</v>
      </c>
    </row>
    <row r="2011" spans="2:4">
      <c r="B2011" s="49">
        <v>42962.833333333336</v>
      </c>
      <c r="C2011" s="48">
        <v>28.029</v>
      </c>
      <c r="D2011" s="48">
        <v>87.959000000000003</v>
      </c>
    </row>
    <row r="2012" spans="2:4">
      <c r="B2012" s="49">
        <v>42962.854166666664</v>
      </c>
      <c r="C2012" s="48">
        <v>28.300999999999998</v>
      </c>
      <c r="D2012" s="48">
        <v>88.837000000000003</v>
      </c>
    </row>
    <row r="2013" spans="2:4">
      <c r="B2013" s="49">
        <v>42962.875</v>
      </c>
      <c r="C2013" s="48">
        <v>28.053999999999998</v>
      </c>
      <c r="D2013" s="48">
        <v>89.450999999999993</v>
      </c>
    </row>
    <row r="2014" spans="2:4">
      <c r="B2014" s="49">
        <v>42962.895833333336</v>
      </c>
      <c r="C2014" s="48">
        <v>28.276</v>
      </c>
      <c r="D2014" s="48">
        <v>89.222999999999999</v>
      </c>
    </row>
    <row r="2015" spans="2:4">
      <c r="B2015" s="49">
        <v>42962.916666666664</v>
      </c>
      <c r="C2015" s="48">
        <v>28.029</v>
      </c>
      <c r="D2015" s="48">
        <v>89.528999999999996</v>
      </c>
    </row>
    <row r="2016" spans="2:4">
      <c r="B2016" s="49">
        <v>42962.9375</v>
      </c>
      <c r="C2016" s="48">
        <v>28.202000000000002</v>
      </c>
      <c r="D2016" s="48">
        <v>89.233999999999995</v>
      </c>
    </row>
    <row r="2017" spans="2:4">
      <c r="B2017" s="49">
        <v>42962.958333333336</v>
      </c>
      <c r="C2017" s="48">
        <v>27.954999999999998</v>
      </c>
      <c r="D2017" s="48">
        <v>89.79</v>
      </c>
    </row>
    <row r="2018" spans="2:4">
      <c r="B2018" s="49">
        <v>42962.979166666664</v>
      </c>
      <c r="C2018" s="48">
        <v>28.152999999999999</v>
      </c>
      <c r="D2018" s="48">
        <v>89.081999999999994</v>
      </c>
    </row>
    <row r="2019" spans="2:4">
      <c r="B2019" s="49">
        <v>42963</v>
      </c>
      <c r="C2019" s="48">
        <v>27.954999999999998</v>
      </c>
      <c r="D2019" s="48">
        <v>88.811999999999998</v>
      </c>
    </row>
    <row r="2020" spans="2:4">
      <c r="B2020" s="49">
        <v>42963.020833333336</v>
      </c>
      <c r="C2020" s="48">
        <v>28.029</v>
      </c>
      <c r="D2020" s="48">
        <v>89.221000000000004</v>
      </c>
    </row>
    <row r="2021" spans="2:4">
      <c r="B2021" s="49">
        <v>42963.041666666664</v>
      </c>
      <c r="C2021" s="48">
        <v>28.128</v>
      </c>
      <c r="D2021" s="48">
        <v>88.796000000000006</v>
      </c>
    </row>
    <row r="2022" spans="2:4">
      <c r="B2022" s="49">
        <v>42963.0625</v>
      </c>
      <c r="C2022" s="48">
        <v>28.177</v>
      </c>
      <c r="D2022" s="48">
        <v>88.611999999999995</v>
      </c>
    </row>
    <row r="2023" spans="2:4">
      <c r="B2023" s="49">
        <v>42963.083333333336</v>
      </c>
      <c r="C2023" s="48">
        <v>27.93</v>
      </c>
      <c r="D2023" s="48">
        <v>89.197999999999993</v>
      </c>
    </row>
    <row r="2024" spans="2:4">
      <c r="B2024" s="49">
        <v>42963.104166666664</v>
      </c>
      <c r="C2024" s="48">
        <v>28.004000000000001</v>
      </c>
      <c r="D2024" s="48">
        <v>88.822999999999993</v>
      </c>
    </row>
    <row r="2025" spans="2:4">
      <c r="B2025" s="49">
        <v>42963.125</v>
      </c>
      <c r="C2025" s="48">
        <v>28.053999999999998</v>
      </c>
      <c r="D2025" s="48">
        <v>88.611000000000004</v>
      </c>
    </row>
    <row r="2026" spans="2:4">
      <c r="B2026" s="49">
        <v>42963.145833333336</v>
      </c>
      <c r="C2026" s="48">
        <v>28.053999999999998</v>
      </c>
      <c r="D2026" s="48">
        <v>88.751000000000005</v>
      </c>
    </row>
    <row r="2027" spans="2:4">
      <c r="B2027" s="49">
        <v>42963.166666666664</v>
      </c>
      <c r="C2027" s="48">
        <v>28.077999999999999</v>
      </c>
      <c r="D2027" s="48">
        <v>88.587999999999994</v>
      </c>
    </row>
    <row r="2028" spans="2:4">
      <c r="B2028" s="49">
        <v>42963.1875</v>
      </c>
      <c r="C2028" s="48">
        <v>28.077999999999999</v>
      </c>
      <c r="D2028" s="48">
        <v>88.391999999999996</v>
      </c>
    </row>
    <row r="2029" spans="2:4">
      <c r="B2029" s="49">
        <v>42963.208333333336</v>
      </c>
      <c r="C2029" s="48">
        <v>28.053999999999998</v>
      </c>
      <c r="D2029" s="48">
        <v>88.527000000000001</v>
      </c>
    </row>
    <row r="2030" spans="2:4">
      <c r="B2030" s="49">
        <v>42963.229166666664</v>
      </c>
      <c r="C2030" s="48">
        <v>28.152999999999999</v>
      </c>
      <c r="D2030" s="48">
        <v>88.072000000000003</v>
      </c>
    </row>
    <row r="2031" spans="2:4">
      <c r="B2031" s="49">
        <v>42963.25</v>
      </c>
      <c r="C2031" s="48">
        <v>28.350999999999999</v>
      </c>
      <c r="D2031" s="48">
        <v>85.289000000000001</v>
      </c>
    </row>
    <row r="2032" spans="2:4">
      <c r="B2032" s="49">
        <v>42963.270833333336</v>
      </c>
      <c r="C2032" s="48">
        <v>28.251999999999999</v>
      </c>
      <c r="D2032" s="48">
        <v>84.355000000000004</v>
      </c>
    </row>
    <row r="2033" spans="2:4">
      <c r="B2033" s="49">
        <v>42963.291666666664</v>
      </c>
      <c r="C2033" s="48">
        <v>32.518000000000001</v>
      </c>
      <c r="D2033" s="48">
        <v>70.028000000000006</v>
      </c>
    </row>
    <row r="2034" spans="2:4">
      <c r="B2034" s="49">
        <v>42963.3125</v>
      </c>
      <c r="C2034" s="48">
        <v>29.545999999999999</v>
      </c>
      <c r="D2034" s="48">
        <v>71.155000000000001</v>
      </c>
    </row>
    <row r="2035" spans="2:4">
      <c r="B2035" s="49">
        <v>42963.333333333336</v>
      </c>
      <c r="C2035" s="48">
        <v>32.183</v>
      </c>
      <c r="D2035" s="48">
        <v>60.548000000000002</v>
      </c>
    </row>
    <row r="2036" spans="2:4">
      <c r="B2036" s="49">
        <v>42963.354166666664</v>
      </c>
      <c r="C2036" s="48">
        <v>30.023</v>
      </c>
      <c r="D2036" s="48">
        <v>73.555000000000007</v>
      </c>
    </row>
    <row r="2037" spans="2:4">
      <c r="B2037" s="49">
        <v>42963.375</v>
      </c>
      <c r="C2037" s="48">
        <v>31.059000000000001</v>
      </c>
      <c r="D2037" s="48">
        <v>61.594999999999999</v>
      </c>
    </row>
    <row r="2038" spans="2:4">
      <c r="B2038" s="49">
        <v>42963.395833333336</v>
      </c>
      <c r="C2038" s="48">
        <v>31.210999999999999</v>
      </c>
      <c r="D2038" s="48">
        <v>58.16</v>
      </c>
    </row>
    <row r="2039" spans="2:4">
      <c r="B2039" s="49">
        <v>42963.416666666664</v>
      </c>
      <c r="C2039" s="48">
        <v>31.67</v>
      </c>
      <c r="D2039" s="48">
        <v>54.151000000000003</v>
      </c>
    </row>
    <row r="2040" spans="2:4">
      <c r="B2040" s="49">
        <v>42963.4375</v>
      </c>
      <c r="C2040" s="48">
        <v>33.087000000000003</v>
      </c>
      <c r="D2040" s="48">
        <v>48.308999999999997</v>
      </c>
    </row>
    <row r="2041" spans="2:4">
      <c r="B2041" s="49">
        <v>42963.458333333336</v>
      </c>
      <c r="C2041" s="48">
        <v>33.087000000000003</v>
      </c>
      <c r="D2041" s="48">
        <v>50.465000000000003</v>
      </c>
    </row>
    <row r="2042" spans="2:4">
      <c r="B2042" s="49">
        <v>42963.479166666664</v>
      </c>
      <c r="C2042" s="48">
        <v>34.817999999999998</v>
      </c>
      <c r="D2042" s="48">
        <v>44.186</v>
      </c>
    </row>
    <row r="2043" spans="2:4">
      <c r="B2043" s="49">
        <v>42963.5</v>
      </c>
      <c r="C2043" s="48">
        <v>33.765000000000001</v>
      </c>
      <c r="D2043" s="48">
        <v>44.829000000000001</v>
      </c>
    </row>
    <row r="2044" spans="2:4">
      <c r="B2044" s="49">
        <v>42963.520833333336</v>
      </c>
      <c r="C2044" s="48">
        <v>32.311999999999998</v>
      </c>
      <c r="D2044" s="48">
        <v>46.966999999999999</v>
      </c>
    </row>
    <row r="2045" spans="2:4">
      <c r="B2045" s="49">
        <v>42963.541666666664</v>
      </c>
      <c r="C2045" s="48">
        <v>29.972999999999999</v>
      </c>
      <c r="D2045" s="48">
        <v>53.722999999999999</v>
      </c>
    </row>
    <row r="2046" spans="2:4">
      <c r="B2046" s="49">
        <v>42963.5625</v>
      </c>
      <c r="C2046" s="48">
        <v>29.747</v>
      </c>
      <c r="D2046" s="48">
        <v>54.933999999999997</v>
      </c>
    </row>
    <row r="2047" spans="2:4">
      <c r="B2047" s="49">
        <v>42963.583333333336</v>
      </c>
      <c r="C2047" s="48">
        <v>31.645</v>
      </c>
      <c r="D2047" s="48">
        <v>46.951000000000001</v>
      </c>
    </row>
    <row r="2048" spans="2:4">
      <c r="B2048" s="49">
        <v>42963.604166666664</v>
      </c>
      <c r="C2048" s="48">
        <v>30.78</v>
      </c>
      <c r="D2048" s="48">
        <v>58.033000000000001</v>
      </c>
    </row>
    <row r="2049" spans="2:4">
      <c r="B2049" s="49">
        <v>42963.625</v>
      </c>
      <c r="C2049" s="48">
        <v>31.39</v>
      </c>
      <c r="D2049" s="48">
        <v>49.92</v>
      </c>
    </row>
    <row r="2050" spans="2:4">
      <c r="B2050" s="49">
        <v>42963.645833333336</v>
      </c>
      <c r="C2050" s="48">
        <v>30.023</v>
      </c>
      <c r="D2050" s="48">
        <v>61.274999999999999</v>
      </c>
    </row>
    <row r="2051" spans="2:4">
      <c r="B2051" s="49">
        <v>42963.666666666664</v>
      </c>
      <c r="C2051" s="48">
        <v>31.747</v>
      </c>
      <c r="D2051" s="48">
        <v>50.939</v>
      </c>
    </row>
    <row r="2052" spans="2:4">
      <c r="B2052" s="49">
        <v>42963.6875</v>
      </c>
      <c r="C2052" s="48">
        <v>30.073</v>
      </c>
      <c r="D2052" s="48">
        <v>57.421999999999997</v>
      </c>
    </row>
    <row r="2053" spans="2:4">
      <c r="B2053" s="49">
        <v>42963.708333333336</v>
      </c>
      <c r="C2053" s="48">
        <v>30.754999999999999</v>
      </c>
      <c r="D2053" s="48">
        <v>58.755000000000003</v>
      </c>
    </row>
    <row r="2054" spans="2:4">
      <c r="B2054" s="49">
        <v>42963.729166666664</v>
      </c>
      <c r="C2054" s="48">
        <v>29.896999999999998</v>
      </c>
      <c r="D2054" s="48">
        <v>65.066000000000003</v>
      </c>
    </row>
    <row r="2055" spans="2:4">
      <c r="B2055" s="49">
        <v>42963.75</v>
      </c>
      <c r="C2055" s="48">
        <v>28.821999999999999</v>
      </c>
      <c r="D2055" s="48">
        <v>80.331000000000003</v>
      </c>
    </row>
    <row r="2056" spans="2:4">
      <c r="B2056" s="49">
        <v>42963.770833333336</v>
      </c>
      <c r="C2056" s="48">
        <v>28.648</v>
      </c>
      <c r="D2056" s="48">
        <v>81.569000000000003</v>
      </c>
    </row>
    <row r="2057" spans="2:4">
      <c r="B2057" s="49">
        <v>42963.791666666664</v>
      </c>
      <c r="C2057" s="48">
        <v>28.425000000000001</v>
      </c>
      <c r="D2057" s="48">
        <v>85.248999999999995</v>
      </c>
    </row>
    <row r="2058" spans="2:4">
      <c r="B2058" s="49">
        <v>42963.8125</v>
      </c>
      <c r="C2058" s="48">
        <v>28.425000000000001</v>
      </c>
      <c r="D2058" s="48">
        <v>87.486999999999995</v>
      </c>
    </row>
    <row r="2059" spans="2:4">
      <c r="B2059" s="49">
        <v>42963.833333333336</v>
      </c>
      <c r="C2059" s="48">
        <v>28.45</v>
      </c>
      <c r="D2059" s="48">
        <v>88.141000000000005</v>
      </c>
    </row>
    <row r="2060" spans="2:4">
      <c r="B2060" s="49">
        <v>42963.854166666664</v>
      </c>
      <c r="C2060" s="48">
        <v>28.45</v>
      </c>
      <c r="D2060" s="48">
        <v>88.421999999999997</v>
      </c>
    </row>
    <row r="2061" spans="2:4">
      <c r="B2061" s="49">
        <v>42963.875</v>
      </c>
      <c r="C2061" s="48">
        <v>28.4</v>
      </c>
      <c r="D2061" s="48">
        <v>88.298000000000002</v>
      </c>
    </row>
    <row r="2062" spans="2:4">
      <c r="B2062" s="49">
        <v>42963.895833333336</v>
      </c>
      <c r="C2062" s="48">
        <v>28.326000000000001</v>
      </c>
      <c r="D2062" s="48">
        <v>88.281000000000006</v>
      </c>
    </row>
    <row r="2063" spans="2:4">
      <c r="B2063" s="49">
        <v>42963.916666666664</v>
      </c>
      <c r="C2063" s="48">
        <v>28.227</v>
      </c>
      <c r="D2063" s="48">
        <v>88.37</v>
      </c>
    </row>
    <row r="2064" spans="2:4">
      <c r="B2064" s="49">
        <v>42963.9375</v>
      </c>
      <c r="C2064" s="48">
        <v>28.128</v>
      </c>
      <c r="D2064" s="48">
        <v>88.516000000000005</v>
      </c>
    </row>
    <row r="2065" spans="2:4">
      <c r="B2065" s="49">
        <v>42963.958333333336</v>
      </c>
      <c r="C2065" s="48">
        <v>28.029</v>
      </c>
      <c r="D2065" s="48">
        <v>87.819000000000003</v>
      </c>
    </row>
    <row r="2066" spans="2:4">
      <c r="B2066" s="49">
        <v>42963.979166666664</v>
      </c>
      <c r="C2066" s="48">
        <v>28.375</v>
      </c>
      <c r="D2066" s="48">
        <v>88.376999999999995</v>
      </c>
    </row>
    <row r="2067" spans="2:4">
      <c r="B2067" s="49">
        <v>42964</v>
      </c>
      <c r="C2067" s="48">
        <v>28.202000000000002</v>
      </c>
      <c r="D2067" s="48">
        <v>88.673000000000002</v>
      </c>
    </row>
    <row r="2068" spans="2:4">
      <c r="B2068" s="49">
        <v>42964.020833333336</v>
      </c>
      <c r="C2068" s="48">
        <v>28.029</v>
      </c>
      <c r="D2068" s="48">
        <v>88.856999999999999</v>
      </c>
    </row>
    <row r="2069" spans="2:4">
      <c r="B2069" s="49">
        <v>42964.041666666664</v>
      </c>
      <c r="C2069" s="48">
        <v>28.350999999999999</v>
      </c>
      <c r="D2069" s="48">
        <v>87.977000000000004</v>
      </c>
    </row>
    <row r="2070" spans="2:4">
      <c r="B2070" s="49">
        <v>42964.0625</v>
      </c>
      <c r="C2070" s="48">
        <v>28.152999999999999</v>
      </c>
      <c r="D2070" s="48">
        <v>88.634</v>
      </c>
    </row>
    <row r="2071" spans="2:4">
      <c r="B2071" s="49">
        <v>42964.083333333336</v>
      </c>
      <c r="C2071" s="48">
        <v>27.98</v>
      </c>
      <c r="D2071" s="48">
        <v>88.369</v>
      </c>
    </row>
    <row r="2072" spans="2:4">
      <c r="B2072" s="49">
        <v>42964.104166666664</v>
      </c>
      <c r="C2072" s="48">
        <v>28.202000000000002</v>
      </c>
      <c r="D2072" s="48">
        <v>88.561000000000007</v>
      </c>
    </row>
    <row r="2073" spans="2:4">
      <c r="B2073" s="49">
        <v>42964.125</v>
      </c>
      <c r="C2073" s="48">
        <v>27.954999999999998</v>
      </c>
      <c r="D2073" s="48">
        <v>89.147999999999996</v>
      </c>
    </row>
    <row r="2074" spans="2:4">
      <c r="B2074" s="49">
        <v>42964.145833333336</v>
      </c>
      <c r="C2074" s="48">
        <v>28.202000000000002</v>
      </c>
      <c r="D2074" s="48">
        <v>88.673000000000002</v>
      </c>
    </row>
    <row r="2075" spans="2:4">
      <c r="B2075" s="49">
        <v>42964.166666666664</v>
      </c>
      <c r="C2075" s="48">
        <v>27.954999999999998</v>
      </c>
      <c r="D2075" s="48">
        <v>89.147999999999996</v>
      </c>
    </row>
    <row r="2076" spans="2:4">
      <c r="B2076" s="49">
        <v>42964.1875</v>
      </c>
      <c r="C2076" s="48">
        <v>28.177</v>
      </c>
      <c r="D2076" s="48">
        <v>88.751999999999995</v>
      </c>
    </row>
    <row r="2077" spans="2:4">
      <c r="B2077" s="49">
        <v>42964.208333333336</v>
      </c>
      <c r="C2077" s="48">
        <v>27.93</v>
      </c>
      <c r="D2077" s="48">
        <v>89.058000000000007</v>
      </c>
    </row>
    <row r="2078" spans="2:4">
      <c r="B2078" s="49">
        <v>42964.229166666664</v>
      </c>
      <c r="C2078" s="48">
        <v>28.177</v>
      </c>
      <c r="D2078" s="48">
        <v>88.498999999999995</v>
      </c>
    </row>
    <row r="2079" spans="2:4">
      <c r="B2079" s="49">
        <v>42964.25</v>
      </c>
      <c r="C2079" s="48">
        <v>28.326000000000001</v>
      </c>
      <c r="D2079" s="48">
        <v>86.673000000000002</v>
      </c>
    </row>
    <row r="2080" spans="2:4">
      <c r="B2080" s="49">
        <v>42964.270833333336</v>
      </c>
      <c r="C2080" s="48">
        <v>28.276</v>
      </c>
      <c r="D2080" s="48">
        <v>87.566000000000003</v>
      </c>
    </row>
    <row r="2081" spans="2:4">
      <c r="B2081" s="49">
        <v>42964.291666666664</v>
      </c>
      <c r="C2081" s="48">
        <v>33.686</v>
      </c>
      <c r="D2081" s="48">
        <v>67.006</v>
      </c>
    </row>
    <row r="2082" spans="2:4">
      <c r="B2082" s="49">
        <v>42964.3125</v>
      </c>
      <c r="C2082" s="48">
        <v>30.274999999999999</v>
      </c>
      <c r="D2082" s="48">
        <v>74.617999999999995</v>
      </c>
    </row>
    <row r="2083" spans="2:4">
      <c r="B2083" s="49">
        <v>42964.333333333336</v>
      </c>
      <c r="C2083" s="48">
        <v>33.347000000000001</v>
      </c>
      <c r="D2083" s="48">
        <v>60.033999999999999</v>
      </c>
    </row>
    <row r="2084" spans="2:4">
      <c r="B2084" s="49">
        <v>42964.354166666664</v>
      </c>
      <c r="C2084" s="48">
        <v>31.084</v>
      </c>
      <c r="D2084" s="48">
        <v>62.098999999999997</v>
      </c>
    </row>
    <row r="2085" spans="2:4">
      <c r="B2085" s="49">
        <v>42964.375</v>
      </c>
      <c r="C2085" s="48">
        <v>31.645</v>
      </c>
      <c r="D2085" s="48">
        <v>57.844999999999999</v>
      </c>
    </row>
    <row r="2086" spans="2:4">
      <c r="B2086" s="49">
        <v>42964.395833333336</v>
      </c>
      <c r="C2086" s="48">
        <v>31.210999999999999</v>
      </c>
      <c r="D2086" s="48">
        <v>57.115000000000002</v>
      </c>
    </row>
    <row r="2087" spans="2:4">
      <c r="B2087" s="49">
        <v>42964.416666666664</v>
      </c>
      <c r="C2087" s="48">
        <v>32.08</v>
      </c>
      <c r="D2087" s="48">
        <v>55.106000000000002</v>
      </c>
    </row>
    <row r="2088" spans="2:4">
      <c r="B2088" s="49">
        <v>42964.4375</v>
      </c>
      <c r="C2088" s="48">
        <v>31.440999999999999</v>
      </c>
      <c r="D2088" s="48">
        <v>62.841999999999999</v>
      </c>
    </row>
    <row r="2089" spans="2:4">
      <c r="B2089" s="49">
        <v>42964.458333333336</v>
      </c>
      <c r="C2089" s="48">
        <v>31.466000000000001</v>
      </c>
      <c r="D2089" s="48">
        <v>64.09</v>
      </c>
    </row>
    <row r="2090" spans="2:4">
      <c r="B2090" s="49">
        <v>42964.479166666664</v>
      </c>
      <c r="C2090" s="48">
        <v>31.338999999999999</v>
      </c>
      <c r="D2090" s="48">
        <v>50.529000000000003</v>
      </c>
    </row>
    <row r="2091" spans="2:4">
      <c r="B2091" s="49">
        <v>42964.5</v>
      </c>
      <c r="C2091" s="48">
        <v>32.828000000000003</v>
      </c>
      <c r="D2091" s="48">
        <v>45.712000000000003</v>
      </c>
    </row>
    <row r="2092" spans="2:4">
      <c r="B2092" s="49">
        <v>42964.520833333336</v>
      </c>
      <c r="C2092" s="48">
        <v>32.26</v>
      </c>
      <c r="D2092" s="48">
        <v>45.908000000000001</v>
      </c>
    </row>
    <row r="2093" spans="2:4">
      <c r="B2093" s="49">
        <v>42964.541666666664</v>
      </c>
      <c r="C2093" s="48">
        <v>29.221</v>
      </c>
      <c r="D2093" s="48">
        <v>67.826999999999998</v>
      </c>
    </row>
    <row r="2094" spans="2:4">
      <c r="B2094" s="49">
        <v>42964.5625</v>
      </c>
      <c r="C2094" s="48">
        <v>29.847000000000001</v>
      </c>
      <c r="D2094" s="48">
        <v>64.224999999999994</v>
      </c>
    </row>
    <row r="2095" spans="2:4">
      <c r="B2095" s="49">
        <v>42964.583333333336</v>
      </c>
      <c r="C2095" s="48">
        <v>29.747</v>
      </c>
      <c r="D2095" s="48">
        <v>67.278000000000006</v>
      </c>
    </row>
    <row r="2096" spans="2:4">
      <c r="B2096" s="49">
        <v>42964.604166666664</v>
      </c>
      <c r="C2096" s="48">
        <v>30.023</v>
      </c>
      <c r="D2096" s="48">
        <v>64.963999999999999</v>
      </c>
    </row>
    <row r="2097" spans="2:4">
      <c r="B2097" s="49">
        <v>42964.625</v>
      </c>
      <c r="C2097" s="48">
        <v>29.346</v>
      </c>
      <c r="D2097" s="48">
        <v>70.183000000000007</v>
      </c>
    </row>
    <row r="2098" spans="2:4">
      <c r="B2098" s="49">
        <v>42964.645833333336</v>
      </c>
      <c r="C2098" s="48">
        <v>28.821999999999999</v>
      </c>
      <c r="D2098" s="48">
        <v>76.498000000000005</v>
      </c>
    </row>
    <row r="2099" spans="2:4">
      <c r="B2099" s="49">
        <v>42964.666666666664</v>
      </c>
      <c r="C2099" s="48">
        <v>28.623999999999999</v>
      </c>
      <c r="D2099" s="48">
        <v>78.394999999999996</v>
      </c>
    </row>
    <row r="2100" spans="2:4">
      <c r="B2100" s="49">
        <v>42964.6875</v>
      </c>
      <c r="C2100" s="48">
        <v>28.574000000000002</v>
      </c>
      <c r="D2100" s="48">
        <v>79.522999999999996</v>
      </c>
    </row>
    <row r="2101" spans="2:4">
      <c r="B2101" s="49">
        <v>42964.708333333336</v>
      </c>
      <c r="C2101" s="48">
        <v>28.45</v>
      </c>
      <c r="D2101" s="48">
        <v>78.418000000000006</v>
      </c>
    </row>
    <row r="2102" spans="2:4">
      <c r="B2102" s="49">
        <v>42964.729166666664</v>
      </c>
      <c r="C2102" s="48">
        <v>28.623999999999999</v>
      </c>
      <c r="D2102" s="48">
        <v>81.881</v>
      </c>
    </row>
    <row r="2103" spans="2:4">
      <c r="B2103" s="49">
        <v>42964.75</v>
      </c>
      <c r="C2103" s="48">
        <v>28.45</v>
      </c>
      <c r="D2103" s="48">
        <v>85.680999999999997</v>
      </c>
    </row>
    <row r="2104" spans="2:4">
      <c r="B2104" s="49">
        <v>42964.770833333336</v>
      </c>
      <c r="C2104" s="48">
        <v>28.425000000000001</v>
      </c>
      <c r="D2104" s="48">
        <v>86.695999999999998</v>
      </c>
    </row>
    <row r="2105" spans="2:4">
      <c r="B2105" s="49">
        <v>42964.791666666664</v>
      </c>
      <c r="C2105" s="48">
        <v>28.227</v>
      </c>
      <c r="D2105" s="48">
        <v>87.215999999999994</v>
      </c>
    </row>
    <row r="2106" spans="2:4">
      <c r="B2106" s="49">
        <v>42964.8125</v>
      </c>
      <c r="C2106" s="48">
        <v>28.326000000000001</v>
      </c>
      <c r="D2106" s="48">
        <v>85.766000000000005</v>
      </c>
    </row>
    <row r="2107" spans="2:4">
      <c r="B2107" s="49">
        <v>42964.833333333336</v>
      </c>
      <c r="C2107" s="48">
        <v>28.202000000000002</v>
      </c>
      <c r="D2107" s="48">
        <v>87.802000000000007</v>
      </c>
    </row>
    <row r="2108" spans="2:4">
      <c r="B2108" s="49">
        <v>42964.854166666664</v>
      </c>
      <c r="C2108" s="48">
        <v>28.350999999999999</v>
      </c>
      <c r="D2108" s="48">
        <v>87.414000000000001</v>
      </c>
    </row>
    <row r="2109" spans="2:4">
      <c r="B2109" s="49">
        <v>42964.875</v>
      </c>
      <c r="C2109" s="48">
        <v>28.128</v>
      </c>
      <c r="D2109" s="48">
        <v>87.784999999999997</v>
      </c>
    </row>
    <row r="2110" spans="2:4">
      <c r="B2110" s="49">
        <v>42964.895833333336</v>
      </c>
      <c r="C2110" s="48">
        <v>28.276</v>
      </c>
      <c r="D2110" s="48">
        <v>87.397000000000006</v>
      </c>
    </row>
    <row r="2111" spans="2:4">
      <c r="B2111" s="49">
        <v>42964.916666666664</v>
      </c>
      <c r="C2111" s="48">
        <v>28.053999999999998</v>
      </c>
      <c r="D2111" s="48">
        <v>87.486000000000004</v>
      </c>
    </row>
    <row r="2112" spans="2:4">
      <c r="B2112" s="49">
        <v>42964.9375</v>
      </c>
      <c r="C2112" s="48">
        <v>28.276</v>
      </c>
      <c r="D2112" s="48">
        <v>86.972999999999999</v>
      </c>
    </row>
    <row r="2113" spans="2:4">
      <c r="B2113" s="49">
        <v>42964.958333333336</v>
      </c>
      <c r="C2113" s="48">
        <v>28.053999999999998</v>
      </c>
      <c r="D2113" s="48">
        <v>87.457999999999998</v>
      </c>
    </row>
    <row r="2114" spans="2:4">
      <c r="B2114" s="49">
        <v>42964.979166666664</v>
      </c>
      <c r="C2114" s="48">
        <v>28.251999999999999</v>
      </c>
      <c r="D2114" s="48">
        <v>87.137</v>
      </c>
    </row>
    <row r="2115" spans="2:4">
      <c r="B2115" s="49">
        <v>42965</v>
      </c>
      <c r="C2115" s="48">
        <v>28.004000000000001</v>
      </c>
      <c r="D2115" s="48">
        <v>87.644000000000005</v>
      </c>
    </row>
    <row r="2116" spans="2:4">
      <c r="B2116" s="49">
        <v>42965.020833333336</v>
      </c>
      <c r="C2116" s="48">
        <v>28.152999999999999</v>
      </c>
      <c r="D2116" s="48">
        <v>87.566000000000003</v>
      </c>
    </row>
    <row r="2117" spans="2:4">
      <c r="B2117" s="49">
        <v>42965.041666666664</v>
      </c>
      <c r="C2117" s="48">
        <v>28.177</v>
      </c>
      <c r="D2117" s="48">
        <v>86.611000000000004</v>
      </c>
    </row>
    <row r="2118" spans="2:4">
      <c r="B2118" s="49">
        <v>42965.0625</v>
      </c>
      <c r="C2118" s="48">
        <v>28.053999999999998</v>
      </c>
      <c r="D2118" s="48">
        <v>87.768000000000001</v>
      </c>
    </row>
    <row r="2119" spans="2:4">
      <c r="B2119" s="49">
        <v>42965.083333333336</v>
      </c>
      <c r="C2119" s="48">
        <v>28.177</v>
      </c>
      <c r="D2119" s="48">
        <v>87.74</v>
      </c>
    </row>
    <row r="2120" spans="2:4">
      <c r="B2120" s="49">
        <v>42965.104166666664</v>
      </c>
      <c r="C2120" s="48">
        <v>27.98</v>
      </c>
      <c r="D2120" s="48">
        <v>87.975999999999999</v>
      </c>
    </row>
    <row r="2121" spans="2:4">
      <c r="B2121" s="49">
        <v>42965.125</v>
      </c>
      <c r="C2121" s="48">
        <v>28.053999999999998</v>
      </c>
      <c r="D2121" s="48">
        <v>88.218000000000004</v>
      </c>
    </row>
    <row r="2122" spans="2:4">
      <c r="B2122" s="49">
        <v>42965.145833333336</v>
      </c>
      <c r="C2122" s="48">
        <v>28.202000000000002</v>
      </c>
      <c r="D2122" s="48">
        <v>87.915000000000006</v>
      </c>
    </row>
    <row r="2123" spans="2:4">
      <c r="B2123" s="49">
        <v>42965.166666666664</v>
      </c>
      <c r="C2123" s="48">
        <v>27.93</v>
      </c>
      <c r="D2123" s="48">
        <v>88.694000000000003</v>
      </c>
    </row>
    <row r="2124" spans="2:4">
      <c r="B2124" s="49">
        <v>42965.1875</v>
      </c>
      <c r="C2124" s="48">
        <v>28.128</v>
      </c>
      <c r="D2124" s="48">
        <v>88.150999999999996</v>
      </c>
    </row>
    <row r="2125" spans="2:4">
      <c r="B2125" s="49">
        <v>42965.208333333336</v>
      </c>
      <c r="C2125" s="48">
        <v>28.202000000000002</v>
      </c>
      <c r="D2125" s="48">
        <v>88.027000000000001</v>
      </c>
    </row>
    <row r="2126" spans="2:4">
      <c r="B2126" s="49">
        <v>42965.229166666664</v>
      </c>
      <c r="C2126" s="48">
        <v>28.053999999999998</v>
      </c>
      <c r="D2126" s="48">
        <v>88.19</v>
      </c>
    </row>
    <row r="2127" spans="2:4">
      <c r="B2127" s="49">
        <v>42965.25</v>
      </c>
      <c r="C2127" s="48">
        <v>28.648</v>
      </c>
      <c r="D2127" s="48">
        <v>85.697000000000003</v>
      </c>
    </row>
    <row r="2128" spans="2:4">
      <c r="B2128" s="49">
        <v>42965.270833333336</v>
      </c>
      <c r="C2128" s="48">
        <v>28.475000000000001</v>
      </c>
      <c r="D2128" s="48">
        <v>82.8</v>
      </c>
    </row>
    <row r="2129" spans="2:4">
      <c r="B2129" s="49">
        <v>42965.291666666664</v>
      </c>
      <c r="C2129" s="48">
        <v>33.424999999999997</v>
      </c>
      <c r="D2129" s="48">
        <v>69.548000000000002</v>
      </c>
    </row>
    <row r="2130" spans="2:4">
      <c r="B2130" s="49">
        <v>42965.3125</v>
      </c>
      <c r="C2130" s="48">
        <v>30.073</v>
      </c>
      <c r="D2130" s="48">
        <v>73.174999999999997</v>
      </c>
    </row>
    <row r="2131" spans="2:4">
      <c r="B2131" s="49">
        <v>42965.333333333336</v>
      </c>
      <c r="C2131" s="48">
        <v>33.061</v>
      </c>
      <c r="D2131" s="48">
        <v>61.347000000000001</v>
      </c>
    </row>
    <row r="2132" spans="2:4">
      <c r="B2132" s="49">
        <v>42965.354166666664</v>
      </c>
      <c r="C2132" s="48">
        <v>31.11</v>
      </c>
      <c r="D2132" s="48">
        <v>64.465999999999994</v>
      </c>
    </row>
    <row r="2133" spans="2:4">
      <c r="B2133" s="49">
        <v>42965.375</v>
      </c>
      <c r="C2133" s="48">
        <v>31.901</v>
      </c>
      <c r="D2133" s="48">
        <v>58.042000000000002</v>
      </c>
    </row>
    <row r="2134" spans="2:4">
      <c r="B2134" s="49">
        <v>42965.395833333336</v>
      </c>
      <c r="C2134" s="48">
        <v>31.210999999999999</v>
      </c>
      <c r="D2134" s="48">
        <v>57.305999999999997</v>
      </c>
    </row>
    <row r="2135" spans="2:4">
      <c r="B2135" s="49">
        <v>42965.416666666664</v>
      </c>
      <c r="C2135" s="48">
        <v>31.773</v>
      </c>
      <c r="D2135" s="48">
        <v>53.073</v>
      </c>
    </row>
    <row r="2136" spans="2:4">
      <c r="B2136" s="49">
        <v>42965.4375</v>
      </c>
      <c r="C2136" s="48">
        <v>29.096</v>
      </c>
      <c r="D2136" s="48">
        <v>71.763000000000005</v>
      </c>
    </row>
    <row r="2137" spans="2:4">
      <c r="B2137" s="49">
        <v>42965.458333333336</v>
      </c>
      <c r="C2137" s="48">
        <v>29.571000000000002</v>
      </c>
      <c r="D2137" s="48">
        <v>75.076999999999998</v>
      </c>
    </row>
    <row r="2138" spans="2:4">
      <c r="B2138" s="49">
        <v>42965.479166666664</v>
      </c>
      <c r="C2138" s="48">
        <v>30.047999999999998</v>
      </c>
      <c r="D2138" s="48">
        <v>73.021000000000001</v>
      </c>
    </row>
    <row r="2139" spans="2:4">
      <c r="B2139" s="49">
        <v>42965.5</v>
      </c>
      <c r="C2139" s="48">
        <v>29.021999999999998</v>
      </c>
      <c r="D2139" s="48">
        <v>68.915000000000006</v>
      </c>
    </row>
    <row r="2140" spans="2:4">
      <c r="B2140" s="49">
        <v>42965.520833333336</v>
      </c>
      <c r="C2140" s="48">
        <v>28.498999999999999</v>
      </c>
      <c r="D2140" s="48">
        <v>78.545000000000002</v>
      </c>
    </row>
    <row r="2141" spans="2:4">
      <c r="B2141" s="49">
        <v>42965.541666666664</v>
      </c>
      <c r="C2141" s="48">
        <v>28.4</v>
      </c>
      <c r="D2141" s="48">
        <v>80.647999999999996</v>
      </c>
    </row>
    <row r="2142" spans="2:4">
      <c r="B2142" s="49">
        <v>42965.5625</v>
      </c>
      <c r="C2142" s="48">
        <v>28.251999999999999</v>
      </c>
      <c r="D2142" s="48">
        <v>82.463999999999999</v>
      </c>
    </row>
    <row r="2143" spans="2:4">
      <c r="B2143" s="49">
        <v>42965.583333333336</v>
      </c>
      <c r="C2143" s="48">
        <v>28.300999999999998</v>
      </c>
      <c r="D2143" s="48">
        <v>86.016000000000005</v>
      </c>
    </row>
    <row r="2144" spans="2:4">
      <c r="B2144" s="49">
        <v>42965.604166666664</v>
      </c>
      <c r="C2144" s="48">
        <v>28.872</v>
      </c>
      <c r="D2144" s="48">
        <v>85.347999999999999</v>
      </c>
    </row>
    <row r="2145" spans="2:4">
      <c r="B2145" s="49">
        <v>42965.625</v>
      </c>
      <c r="C2145" s="48">
        <v>28.797999999999998</v>
      </c>
      <c r="D2145" s="48">
        <v>82.236000000000004</v>
      </c>
    </row>
    <row r="2146" spans="2:4">
      <c r="B2146" s="49">
        <v>42965.645833333336</v>
      </c>
      <c r="C2146" s="48">
        <v>28.672999999999998</v>
      </c>
      <c r="D2146" s="48">
        <v>77.849000000000004</v>
      </c>
    </row>
    <row r="2147" spans="2:4">
      <c r="B2147" s="49">
        <v>42965.666666666664</v>
      </c>
      <c r="C2147" s="48">
        <v>28.498999999999999</v>
      </c>
      <c r="D2147" s="48">
        <v>78.837000000000003</v>
      </c>
    </row>
    <row r="2148" spans="2:4">
      <c r="B2148" s="49">
        <v>42965.6875</v>
      </c>
      <c r="C2148" s="48">
        <v>28.276</v>
      </c>
      <c r="D2148" s="48">
        <v>84.132000000000005</v>
      </c>
    </row>
    <row r="2149" spans="2:4">
      <c r="B2149" s="49">
        <v>42965.708333333336</v>
      </c>
      <c r="C2149" s="48">
        <v>28.4</v>
      </c>
      <c r="D2149" s="48">
        <v>87.058000000000007</v>
      </c>
    </row>
    <row r="2150" spans="2:4">
      <c r="B2150" s="49">
        <v>42965.729166666664</v>
      </c>
      <c r="C2150" s="48">
        <v>28.350999999999999</v>
      </c>
      <c r="D2150" s="48">
        <v>83.775999999999996</v>
      </c>
    </row>
    <row r="2151" spans="2:4">
      <c r="B2151" s="49">
        <v>42965.75</v>
      </c>
      <c r="C2151" s="48">
        <v>27.93</v>
      </c>
      <c r="D2151" s="48">
        <v>86.414000000000001</v>
      </c>
    </row>
    <row r="2152" spans="2:4">
      <c r="B2152" s="49">
        <v>42965.770833333336</v>
      </c>
      <c r="C2152" s="48">
        <v>28.103000000000002</v>
      </c>
      <c r="D2152" s="48">
        <v>89.909000000000006</v>
      </c>
    </row>
    <row r="2153" spans="2:4">
      <c r="B2153" s="49">
        <v>42965.791666666664</v>
      </c>
      <c r="C2153" s="48">
        <v>27.954999999999998</v>
      </c>
      <c r="D2153" s="48">
        <v>88.616</v>
      </c>
    </row>
    <row r="2154" spans="2:4">
      <c r="B2154" s="49">
        <v>42965.8125</v>
      </c>
      <c r="C2154" s="48">
        <v>28.004000000000001</v>
      </c>
      <c r="D2154" s="48">
        <v>89.997</v>
      </c>
    </row>
    <row r="2155" spans="2:4">
      <c r="B2155" s="49">
        <v>42965.833333333336</v>
      </c>
      <c r="C2155" s="48">
        <v>28.077999999999999</v>
      </c>
      <c r="D2155" s="48">
        <v>89.846999999999994</v>
      </c>
    </row>
    <row r="2156" spans="2:4">
      <c r="B2156" s="49">
        <v>42965.854166666664</v>
      </c>
      <c r="C2156" s="48">
        <v>28.103000000000002</v>
      </c>
      <c r="D2156" s="48">
        <v>89.686000000000007</v>
      </c>
    </row>
    <row r="2157" spans="2:4">
      <c r="B2157" s="49">
        <v>42965.875</v>
      </c>
      <c r="C2157" s="48">
        <v>28.103000000000002</v>
      </c>
      <c r="D2157" s="48">
        <v>89.239000000000004</v>
      </c>
    </row>
    <row r="2158" spans="2:4">
      <c r="B2158" s="49">
        <v>42965.895833333336</v>
      </c>
      <c r="C2158" s="48">
        <v>28.077999999999999</v>
      </c>
      <c r="D2158" s="48">
        <v>89.400999999999996</v>
      </c>
    </row>
    <row r="2159" spans="2:4">
      <c r="B2159" s="49">
        <v>42965.916666666664</v>
      </c>
      <c r="C2159" s="48">
        <v>28.053999999999998</v>
      </c>
      <c r="D2159" s="48">
        <v>89.254999999999995</v>
      </c>
    </row>
    <row r="2160" spans="2:4">
      <c r="B2160" s="49">
        <v>42965.9375</v>
      </c>
      <c r="C2160" s="48">
        <v>28.004000000000001</v>
      </c>
      <c r="D2160" s="48">
        <v>89.215000000000003</v>
      </c>
    </row>
    <row r="2161" spans="2:4">
      <c r="B2161" s="49">
        <v>42965.958333333336</v>
      </c>
      <c r="C2161" s="48">
        <v>27.954999999999998</v>
      </c>
      <c r="D2161" s="48">
        <v>89.091999999999999</v>
      </c>
    </row>
    <row r="2162" spans="2:4">
      <c r="B2162" s="49">
        <v>42965.979166666664</v>
      </c>
      <c r="C2162" s="48">
        <v>27.881</v>
      </c>
      <c r="D2162" s="48">
        <v>89.073999999999998</v>
      </c>
    </row>
    <row r="2163" spans="2:4">
      <c r="B2163" s="49">
        <v>42966</v>
      </c>
      <c r="C2163" s="48">
        <v>27.782</v>
      </c>
      <c r="D2163" s="48">
        <v>89.218999999999994</v>
      </c>
    </row>
    <row r="2164" spans="2:4">
      <c r="B2164" s="49">
        <v>42966.020833333336</v>
      </c>
      <c r="C2164" s="48">
        <v>27.707999999999998</v>
      </c>
      <c r="D2164" s="48">
        <v>89.117999999999995</v>
      </c>
    </row>
    <row r="2165" spans="2:4">
      <c r="B2165" s="49">
        <v>42966.041666666664</v>
      </c>
      <c r="C2165" s="48">
        <v>27.634</v>
      </c>
      <c r="D2165" s="48">
        <v>89.1</v>
      </c>
    </row>
    <row r="2166" spans="2:4">
      <c r="B2166" s="49">
        <v>42966.0625</v>
      </c>
      <c r="C2166" s="48">
        <v>27.536000000000001</v>
      </c>
      <c r="D2166" s="48">
        <v>89.328999999999994</v>
      </c>
    </row>
    <row r="2167" spans="2:4">
      <c r="B2167" s="49">
        <v>42966.083333333336</v>
      </c>
      <c r="C2167" s="48">
        <v>27.486000000000001</v>
      </c>
      <c r="D2167" s="48">
        <v>89.204999999999998</v>
      </c>
    </row>
    <row r="2168" spans="2:4">
      <c r="B2168" s="49">
        <v>42966.104166666664</v>
      </c>
      <c r="C2168" s="48">
        <v>27.413</v>
      </c>
      <c r="D2168" s="48">
        <v>89.132000000000005</v>
      </c>
    </row>
    <row r="2169" spans="2:4">
      <c r="B2169" s="49">
        <v>42966.125</v>
      </c>
      <c r="C2169" s="48">
        <v>27.388000000000002</v>
      </c>
      <c r="D2169" s="48">
        <v>89.126000000000005</v>
      </c>
    </row>
    <row r="2170" spans="2:4">
      <c r="B2170" s="49">
        <v>42966.145833333336</v>
      </c>
      <c r="C2170" s="48">
        <v>27.338999999999999</v>
      </c>
      <c r="D2170" s="48">
        <v>89.31</v>
      </c>
    </row>
    <row r="2171" spans="2:4">
      <c r="B2171" s="49">
        <v>42966.166666666664</v>
      </c>
      <c r="C2171" s="48">
        <v>27.314</v>
      </c>
      <c r="D2171" s="48">
        <v>89.275999999999996</v>
      </c>
    </row>
    <row r="2172" spans="2:4">
      <c r="B2172" s="49">
        <v>42966.1875</v>
      </c>
      <c r="C2172" s="48">
        <v>27.314</v>
      </c>
      <c r="D2172" s="48">
        <v>89.192999999999998</v>
      </c>
    </row>
    <row r="2173" spans="2:4">
      <c r="B2173" s="49">
        <v>42966.208333333336</v>
      </c>
      <c r="C2173" s="48">
        <v>27.314</v>
      </c>
      <c r="D2173" s="48">
        <v>89.331999999999994</v>
      </c>
    </row>
    <row r="2174" spans="2:4">
      <c r="B2174" s="49">
        <v>42966.229166666664</v>
      </c>
      <c r="C2174" s="48">
        <v>27.413</v>
      </c>
      <c r="D2174" s="48">
        <v>88.909000000000006</v>
      </c>
    </row>
    <row r="2175" spans="2:4">
      <c r="B2175" s="49">
        <v>42966.25</v>
      </c>
      <c r="C2175" s="48">
        <v>27.954999999999998</v>
      </c>
      <c r="D2175" s="48">
        <v>87.406999999999996</v>
      </c>
    </row>
    <row r="2176" spans="2:4">
      <c r="B2176" s="49">
        <v>42966.270833333336</v>
      </c>
      <c r="C2176" s="48">
        <v>28.077999999999999</v>
      </c>
      <c r="D2176" s="48">
        <v>87.266999999999996</v>
      </c>
    </row>
    <row r="2177" spans="2:4">
      <c r="B2177" s="49">
        <v>42966.291666666664</v>
      </c>
      <c r="C2177" s="48">
        <v>29.047000000000001</v>
      </c>
      <c r="D2177" s="48">
        <v>84.358999999999995</v>
      </c>
    </row>
    <row r="2178" spans="2:4">
      <c r="B2178" s="49">
        <v>42966.3125</v>
      </c>
      <c r="C2178" s="48">
        <v>29.670999999999999</v>
      </c>
      <c r="D2178" s="48">
        <v>75.956999999999994</v>
      </c>
    </row>
    <row r="2179" spans="2:4">
      <c r="B2179" s="49">
        <v>42966.333333333336</v>
      </c>
      <c r="C2179" s="48">
        <v>32.698999999999998</v>
      </c>
      <c r="D2179" s="48">
        <v>64.853999999999999</v>
      </c>
    </row>
    <row r="2180" spans="2:4">
      <c r="B2180" s="49">
        <v>42966.354166666664</v>
      </c>
      <c r="C2180" s="48">
        <v>31.084</v>
      </c>
      <c r="D2180" s="48">
        <v>63.561999999999998</v>
      </c>
    </row>
    <row r="2181" spans="2:4">
      <c r="B2181" s="49">
        <v>42966.375</v>
      </c>
      <c r="C2181" s="48">
        <v>32.183</v>
      </c>
      <c r="D2181" s="48">
        <v>57.670999999999999</v>
      </c>
    </row>
    <row r="2182" spans="2:4">
      <c r="B2182" s="49">
        <v>42966.395833333336</v>
      </c>
      <c r="C2182" s="48">
        <v>31.312999999999999</v>
      </c>
      <c r="D2182" s="48">
        <v>62.884</v>
      </c>
    </row>
    <row r="2183" spans="2:4">
      <c r="B2183" s="49">
        <v>42966.416666666664</v>
      </c>
      <c r="C2183" s="48">
        <v>30.425999999999998</v>
      </c>
      <c r="D2183" s="48">
        <v>56.905000000000001</v>
      </c>
    </row>
    <row r="2184" spans="2:4">
      <c r="B2184" s="49">
        <v>42966.4375</v>
      </c>
      <c r="C2184" s="48">
        <v>31.925999999999998</v>
      </c>
      <c r="D2184" s="48">
        <v>54.603999999999999</v>
      </c>
    </row>
    <row r="2185" spans="2:4">
      <c r="B2185" s="49">
        <v>42966.458333333336</v>
      </c>
      <c r="C2185" s="48">
        <v>33.399000000000001</v>
      </c>
      <c r="D2185" s="48">
        <v>46.604999999999997</v>
      </c>
    </row>
    <row r="2186" spans="2:4">
      <c r="B2186" s="49">
        <v>42966.479166666664</v>
      </c>
      <c r="C2186" s="48">
        <v>28.946999999999999</v>
      </c>
      <c r="D2186" s="48">
        <v>67.656999999999996</v>
      </c>
    </row>
    <row r="2187" spans="2:4">
      <c r="B2187" s="49">
        <v>42966.5</v>
      </c>
      <c r="C2187" s="48">
        <v>31.466000000000001</v>
      </c>
      <c r="D2187" s="48">
        <v>58.293999999999997</v>
      </c>
    </row>
    <row r="2188" spans="2:4">
      <c r="B2188" s="49">
        <v>42966.520833333336</v>
      </c>
      <c r="C2188" s="48">
        <v>33.061</v>
      </c>
      <c r="D2188" s="48">
        <v>48.862000000000002</v>
      </c>
    </row>
    <row r="2189" spans="2:4">
      <c r="B2189" s="49">
        <v>42966.541666666664</v>
      </c>
      <c r="C2189" s="48">
        <v>32.106000000000002</v>
      </c>
      <c r="D2189" s="48">
        <v>50.337000000000003</v>
      </c>
    </row>
    <row r="2190" spans="2:4">
      <c r="B2190" s="49">
        <v>42966.5625</v>
      </c>
      <c r="C2190" s="48">
        <v>31.033999999999999</v>
      </c>
      <c r="D2190" s="48">
        <v>51.103999999999999</v>
      </c>
    </row>
    <row r="2191" spans="2:4">
      <c r="B2191" s="49">
        <v>42966.583333333336</v>
      </c>
      <c r="C2191" s="48">
        <v>29.170999999999999</v>
      </c>
      <c r="D2191" s="48">
        <v>74.820999999999998</v>
      </c>
    </row>
    <row r="2192" spans="2:4">
      <c r="B2192" s="49">
        <v>42966.604166666664</v>
      </c>
      <c r="C2192" s="48">
        <v>29.071000000000002</v>
      </c>
      <c r="D2192" s="48">
        <v>75.275999999999996</v>
      </c>
    </row>
    <row r="2193" spans="2:4">
      <c r="B2193" s="49">
        <v>42966.625</v>
      </c>
      <c r="C2193" s="48">
        <v>29.596</v>
      </c>
      <c r="D2193" s="48">
        <v>70.620999999999995</v>
      </c>
    </row>
    <row r="2194" spans="2:4">
      <c r="B2194" s="49">
        <v>42966.645833333336</v>
      </c>
      <c r="C2194" s="48">
        <v>31.135000000000002</v>
      </c>
      <c r="D2194" s="48">
        <v>56.533000000000001</v>
      </c>
    </row>
    <row r="2195" spans="2:4">
      <c r="B2195" s="49">
        <v>42966.666666666664</v>
      </c>
      <c r="C2195" s="48">
        <v>30.805</v>
      </c>
      <c r="D2195" s="48">
        <v>58.793999999999997</v>
      </c>
    </row>
    <row r="2196" spans="2:4">
      <c r="B2196" s="49">
        <v>42966.6875</v>
      </c>
      <c r="C2196" s="48">
        <v>30.451000000000001</v>
      </c>
      <c r="D2196" s="48">
        <v>60.279000000000003</v>
      </c>
    </row>
    <row r="2197" spans="2:4">
      <c r="B2197" s="49">
        <v>42966.708333333336</v>
      </c>
      <c r="C2197" s="48">
        <v>30.248999999999999</v>
      </c>
      <c r="D2197" s="48">
        <v>62.680999999999997</v>
      </c>
    </row>
    <row r="2198" spans="2:4">
      <c r="B2198" s="49">
        <v>42966.729166666664</v>
      </c>
      <c r="C2198" s="48">
        <v>29.747</v>
      </c>
      <c r="D2198" s="48">
        <v>65.716999999999999</v>
      </c>
    </row>
    <row r="2199" spans="2:4">
      <c r="B2199" s="49">
        <v>42966.75</v>
      </c>
      <c r="C2199" s="48">
        <v>28.896999999999998</v>
      </c>
      <c r="D2199" s="48">
        <v>78.48</v>
      </c>
    </row>
    <row r="2200" spans="2:4">
      <c r="B2200" s="49">
        <v>42966.770833333336</v>
      </c>
      <c r="C2200" s="48">
        <v>28.773</v>
      </c>
      <c r="D2200" s="48">
        <v>79.884</v>
      </c>
    </row>
    <row r="2201" spans="2:4">
      <c r="B2201" s="49">
        <v>42966.791666666664</v>
      </c>
      <c r="C2201" s="48">
        <v>28.350999999999999</v>
      </c>
      <c r="D2201" s="48">
        <v>80.897999999999996</v>
      </c>
    </row>
    <row r="2202" spans="2:4">
      <c r="B2202" s="49">
        <v>42966.8125</v>
      </c>
      <c r="C2202" s="48">
        <v>28.300999999999998</v>
      </c>
      <c r="D2202" s="48">
        <v>82.302000000000007</v>
      </c>
    </row>
    <row r="2203" spans="2:4">
      <c r="B2203" s="49">
        <v>42966.833333333336</v>
      </c>
      <c r="C2203" s="48">
        <v>28.300999999999998</v>
      </c>
      <c r="D2203" s="48">
        <v>83.278999999999996</v>
      </c>
    </row>
    <row r="2204" spans="2:4">
      <c r="B2204" s="49">
        <v>42966.854166666664</v>
      </c>
      <c r="C2204" s="48">
        <v>28.276</v>
      </c>
      <c r="D2204" s="48">
        <v>83.730999999999995</v>
      </c>
    </row>
    <row r="2205" spans="2:4">
      <c r="B2205" s="49">
        <v>42966.875</v>
      </c>
      <c r="C2205" s="48">
        <v>28.227</v>
      </c>
      <c r="D2205" s="48">
        <v>83.778000000000006</v>
      </c>
    </row>
    <row r="2206" spans="2:4">
      <c r="B2206" s="49">
        <v>42966.895833333336</v>
      </c>
      <c r="C2206" s="48">
        <v>28.103000000000002</v>
      </c>
      <c r="D2206" s="48">
        <v>84.064999999999998</v>
      </c>
    </row>
    <row r="2207" spans="2:4">
      <c r="B2207" s="49">
        <v>42966.916666666664</v>
      </c>
      <c r="C2207" s="48">
        <v>28.300999999999998</v>
      </c>
      <c r="D2207" s="48">
        <v>83.078000000000003</v>
      </c>
    </row>
    <row r="2208" spans="2:4">
      <c r="B2208" s="49">
        <v>42966.9375</v>
      </c>
      <c r="C2208" s="48">
        <v>28.227</v>
      </c>
      <c r="D2208" s="48">
        <v>83.778000000000006</v>
      </c>
    </row>
    <row r="2209" spans="2:4">
      <c r="B2209" s="49">
        <v>42966.958333333336</v>
      </c>
      <c r="C2209" s="48">
        <v>27.98</v>
      </c>
      <c r="D2209" s="48">
        <v>84.494</v>
      </c>
    </row>
    <row r="2210" spans="2:4">
      <c r="B2210" s="49">
        <v>42966.979166666664</v>
      </c>
      <c r="C2210" s="48">
        <v>28.152999999999999</v>
      </c>
      <c r="D2210" s="48">
        <v>84.105000000000004</v>
      </c>
    </row>
    <row r="2211" spans="2:4">
      <c r="B2211" s="49">
        <v>42967</v>
      </c>
      <c r="C2211" s="48">
        <v>28.077999999999999</v>
      </c>
      <c r="D2211" s="48">
        <v>83.688000000000002</v>
      </c>
    </row>
    <row r="2212" spans="2:4">
      <c r="B2212" s="49">
        <v>42967.020833333336</v>
      </c>
      <c r="C2212" s="48">
        <v>28.053999999999998</v>
      </c>
      <c r="D2212" s="48">
        <v>84.34</v>
      </c>
    </row>
    <row r="2213" spans="2:4">
      <c r="B2213" s="49">
        <v>42967.041666666664</v>
      </c>
      <c r="C2213" s="48">
        <v>28.152999999999999</v>
      </c>
      <c r="D2213" s="48">
        <v>84.162000000000006</v>
      </c>
    </row>
    <row r="2214" spans="2:4">
      <c r="B2214" s="49">
        <v>42967.0625</v>
      </c>
      <c r="C2214" s="48">
        <v>28.177</v>
      </c>
      <c r="D2214" s="48">
        <v>84.281000000000006</v>
      </c>
    </row>
    <row r="2215" spans="2:4">
      <c r="B2215" s="49">
        <v>42967.083333333336</v>
      </c>
      <c r="C2215" s="48">
        <v>27.93</v>
      </c>
      <c r="D2215" s="48">
        <v>84.796999999999997</v>
      </c>
    </row>
    <row r="2216" spans="2:4">
      <c r="B2216" s="49">
        <v>42967.104166666664</v>
      </c>
      <c r="C2216" s="48">
        <v>27.93</v>
      </c>
      <c r="D2216" s="48">
        <v>84.91</v>
      </c>
    </row>
    <row r="2217" spans="2:4">
      <c r="B2217" s="49">
        <v>42967.125</v>
      </c>
      <c r="C2217" s="48">
        <v>27.98</v>
      </c>
      <c r="D2217" s="48">
        <v>84.751000000000005</v>
      </c>
    </row>
    <row r="2218" spans="2:4">
      <c r="B2218" s="49">
        <v>42967.145833333336</v>
      </c>
      <c r="C2218" s="48">
        <v>28.004000000000001</v>
      </c>
      <c r="D2218" s="48">
        <v>84.756</v>
      </c>
    </row>
    <row r="2219" spans="2:4">
      <c r="B2219" s="49">
        <v>42967.166666666664</v>
      </c>
      <c r="C2219" s="48">
        <v>27.98</v>
      </c>
      <c r="D2219" s="48">
        <v>85.149000000000001</v>
      </c>
    </row>
    <row r="2220" spans="2:4">
      <c r="B2220" s="49">
        <v>42967.1875</v>
      </c>
      <c r="C2220" s="48">
        <v>27.954999999999998</v>
      </c>
      <c r="D2220" s="48">
        <v>84.944000000000003</v>
      </c>
    </row>
    <row r="2221" spans="2:4">
      <c r="B2221" s="49">
        <v>42967.208333333336</v>
      </c>
      <c r="C2221" s="48">
        <v>27.93</v>
      </c>
      <c r="D2221" s="48">
        <v>84.938999999999993</v>
      </c>
    </row>
    <row r="2222" spans="2:4">
      <c r="B2222" s="49">
        <v>42967.229166666664</v>
      </c>
      <c r="C2222" s="48">
        <v>28.004000000000001</v>
      </c>
      <c r="D2222" s="48">
        <v>84.614000000000004</v>
      </c>
    </row>
    <row r="2223" spans="2:4">
      <c r="B2223" s="49">
        <v>42967.25</v>
      </c>
      <c r="C2223" s="48">
        <v>28.524000000000001</v>
      </c>
      <c r="D2223" s="48">
        <v>83.010999999999996</v>
      </c>
    </row>
    <row r="2224" spans="2:4">
      <c r="B2224" s="49">
        <v>42967.270833333336</v>
      </c>
      <c r="C2224" s="48">
        <v>28.498999999999999</v>
      </c>
      <c r="D2224" s="48">
        <v>83.034999999999997</v>
      </c>
    </row>
    <row r="2225" spans="2:4">
      <c r="B2225" s="49">
        <v>42967.291666666664</v>
      </c>
      <c r="C2225" s="48">
        <v>33.268999999999998</v>
      </c>
      <c r="D2225" s="48">
        <v>66.438999999999993</v>
      </c>
    </row>
    <row r="2226" spans="2:4">
      <c r="B2226" s="49">
        <v>42967.3125</v>
      </c>
      <c r="C2226" s="48">
        <v>29.872</v>
      </c>
      <c r="D2226" s="48">
        <v>70.338999999999999</v>
      </c>
    </row>
    <row r="2227" spans="2:4">
      <c r="B2227" s="49">
        <v>42967.333333333336</v>
      </c>
      <c r="C2227" s="48">
        <v>31.516999999999999</v>
      </c>
      <c r="D2227" s="48">
        <v>63.725999999999999</v>
      </c>
    </row>
    <row r="2228" spans="2:4">
      <c r="B2228" s="49">
        <v>42967.354166666664</v>
      </c>
      <c r="C2228" s="48">
        <v>31.262</v>
      </c>
      <c r="D2228" s="48">
        <v>62.158000000000001</v>
      </c>
    </row>
    <row r="2229" spans="2:4">
      <c r="B2229" s="49">
        <v>42967.375</v>
      </c>
      <c r="C2229" s="48">
        <v>32.518000000000001</v>
      </c>
      <c r="D2229" s="48">
        <v>57.085000000000001</v>
      </c>
    </row>
    <row r="2230" spans="2:4">
      <c r="B2230" s="49">
        <v>42967.395833333336</v>
      </c>
      <c r="C2230" s="48">
        <v>31.338999999999999</v>
      </c>
      <c r="D2230" s="48">
        <v>57.515000000000001</v>
      </c>
    </row>
    <row r="2231" spans="2:4">
      <c r="B2231" s="49">
        <v>42967.416666666664</v>
      </c>
      <c r="C2231" s="48">
        <v>32.029000000000003</v>
      </c>
      <c r="D2231" s="48">
        <v>52.334000000000003</v>
      </c>
    </row>
    <row r="2232" spans="2:4">
      <c r="B2232" s="49">
        <v>42967.4375</v>
      </c>
      <c r="C2232" s="48">
        <v>33.061</v>
      </c>
      <c r="D2232" s="48">
        <v>47.518000000000001</v>
      </c>
    </row>
    <row r="2233" spans="2:4">
      <c r="B2233" s="49">
        <v>42967.458333333336</v>
      </c>
      <c r="C2233" s="48">
        <v>31.773</v>
      </c>
      <c r="D2233" s="48">
        <v>49.220999999999997</v>
      </c>
    </row>
    <row r="2234" spans="2:4">
      <c r="B2234" s="49">
        <v>42967.479166666664</v>
      </c>
      <c r="C2234" s="48">
        <v>33.268999999999998</v>
      </c>
      <c r="D2234" s="48">
        <v>46.951999999999998</v>
      </c>
    </row>
    <row r="2235" spans="2:4">
      <c r="B2235" s="49">
        <v>42967.5</v>
      </c>
      <c r="C2235" s="48">
        <v>33.607999999999997</v>
      </c>
      <c r="D2235" s="48">
        <v>43.348999999999997</v>
      </c>
    </row>
    <row r="2236" spans="2:4">
      <c r="B2236" s="49">
        <v>42967.520833333336</v>
      </c>
      <c r="C2236" s="48">
        <v>32.106000000000002</v>
      </c>
      <c r="D2236" s="48">
        <v>49.426000000000002</v>
      </c>
    </row>
    <row r="2237" spans="2:4">
      <c r="B2237" s="49">
        <v>42967.541666666664</v>
      </c>
      <c r="C2237" s="48">
        <v>30.3</v>
      </c>
      <c r="D2237" s="48">
        <v>52.487000000000002</v>
      </c>
    </row>
    <row r="2238" spans="2:4">
      <c r="B2238" s="49">
        <v>42967.5625</v>
      </c>
      <c r="C2238" s="48">
        <v>30.224</v>
      </c>
      <c r="D2238" s="48">
        <v>63.142000000000003</v>
      </c>
    </row>
    <row r="2239" spans="2:4">
      <c r="B2239" s="49">
        <v>42967.583333333336</v>
      </c>
      <c r="C2239" s="48">
        <v>31.901</v>
      </c>
      <c r="D2239" s="48">
        <v>55.335999999999999</v>
      </c>
    </row>
    <row r="2240" spans="2:4">
      <c r="B2240" s="49">
        <v>42967.604166666664</v>
      </c>
      <c r="C2240" s="48">
        <v>31.875</v>
      </c>
      <c r="D2240" s="48">
        <v>49.267000000000003</v>
      </c>
    </row>
    <row r="2241" spans="2:4">
      <c r="B2241" s="49">
        <v>42967.625</v>
      </c>
      <c r="C2241" s="48">
        <v>31.440999999999999</v>
      </c>
      <c r="D2241" s="48">
        <v>50.51</v>
      </c>
    </row>
    <row r="2242" spans="2:4">
      <c r="B2242" s="49">
        <v>42967.645833333336</v>
      </c>
      <c r="C2242" s="48">
        <v>30.628</v>
      </c>
      <c r="D2242" s="48">
        <v>53.494</v>
      </c>
    </row>
    <row r="2243" spans="2:4">
      <c r="B2243" s="49">
        <v>42967.666666666664</v>
      </c>
      <c r="C2243" s="48">
        <v>29.771999999999998</v>
      </c>
      <c r="D2243" s="48">
        <v>64.305000000000007</v>
      </c>
    </row>
    <row r="2244" spans="2:4">
      <c r="B2244" s="49">
        <v>42967.6875</v>
      </c>
      <c r="C2244" s="48">
        <v>29.571000000000002</v>
      </c>
      <c r="D2244" s="48">
        <v>67.584000000000003</v>
      </c>
    </row>
    <row r="2245" spans="2:4">
      <c r="B2245" s="49">
        <v>42967.708333333336</v>
      </c>
      <c r="C2245" s="48">
        <v>29.821999999999999</v>
      </c>
      <c r="D2245" s="48">
        <v>65.606999999999999</v>
      </c>
    </row>
    <row r="2246" spans="2:4">
      <c r="B2246" s="49">
        <v>42967.729166666664</v>
      </c>
      <c r="C2246" s="48">
        <v>29.896999999999998</v>
      </c>
      <c r="D2246" s="48">
        <v>65.004000000000005</v>
      </c>
    </row>
    <row r="2247" spans="2:4">
      <c r="B2247" s="49">
        <v>42967.75</v>
      </c>
      <c r="C2247" s="48">
        <v>28.946999999999999</v>
      </c>
      <c r="D2247" s="48">
        <v>72.453999999999994</v>
      </c>
    </row>
    <row r="2248" spans="2:4">
      <c r="B2248" s="49">
        <v>42967.770833333336</v>
      </c>
      <c r="C2248" s="48">
        <v>28.623999999999999</v>
      </c>
      <c r="D2248" s="48">
        <v>74.477999999999994</v>
      </c>
    </row>
    <row r="2249" spans="2:4">
      <c r="B2249" s="49">
        <v>42967.791666666664</v>
      </c>
      <c r="C2249" s="48">
        <v>28.45</v>
      </c>
      <c r="D2249" s="48">
        <v>77.334999999999994</v>
      </c>
    </row>
    <row r="2250" spans="2:4">
      <c r="B2250" s="49">
        <v>42967.8125</v>
      </c>
      <c r="C2250" s="48">
        <v>28.498999999999999</v>
      </c>
      <c r="D2250" s="48">
        <v>78.894999999999996</v>
      </c>
    </row>
    <row r="2251" spans="2:4">
      <c r="B2251" s="49">
        <v>42967.833333333336</v>
      </c>
      <c r="C2251" s="48">
        <v>28.498999999999999</v>
      </c>
      <c r="D2251" s="48">
        <v>79.537000000000006</v>
      </c>
    </row>
    <row r="2252" spans="2:4">
      <c r="B2252" s="49">
        <v>42967.854166666664</v>
      </c>
      <c r="C2252" s="48">
        <v>28.425000000000001</v>
      </c>
      <c r="D2252" s="48">
        <v>80.131</v>
      </c>
    </row>
    <row r="2253" spans="2:4">
      <c r="B2253" s="49">
        <v>42967.875</v>
      </c>
      <c r="C2253" s="48">
        <v>28.375</v>
      </c>
      <c r="D2253" s="48">
        <v>80.584999999999994</v>
      </c>
    </row>
    <row r="2254" spans="2:4">
      <c r="B2254" s="49">
        <v>42967.895833333336</v>
      </c>
      <c r="C2254" s="48">
        <v>28.300999999999998</v>
      </c>
      <c r="D2254" s="48">
        <v>81.177000000000007</v>
      </c>
    </row>
    <row r="2255" spans="2:4">
      <c r="B2255" s="49">
        <v>42967.916666666664</v>
      </c>
      <c r="C2255" s="48">
        <v>28.251999999999999</v>
      </c>
      <c r="D2255" s="48">
        <v>81.599999999999994</v>
      </c>
    </row>
    <row r="2256" spans="2:4">
      <c r="B2256" s="49">
        <v>42967.9375</v>
      </c>
      <c r="C2256" s="48">
        <v>28.152999999999999</v>
      </c>
      <c r="D2256" s="48">
        <v>82.299000000000007</v>
      </c>
    </row>
    <row r="2257" spans="2:4">
      <c r="B2257" s="49">
        <v>42967.958333333336</v>
      </c>
      <c r="C2257" s="48">
        <v>28.152999999999999</v>
      </c>
      <c r="D2257" s="48">
        <v>81.981999999999999</v>
      </c>
    </row>
    <row r="2258" spans="2:4">
      <c r="B2258" s="49">
        <v>42967.979166666664</v>
      </c>
      <c r="C2258" s="48">
        <v>28.326000000000001</v>
      </c>
      <c r="D2258" s="48">
        <v>82.450999999999993</v>
      </c>
    </row>
    <row r="2259" spans="2:4">
      <c r="B2259" s="49">
        <v>42968</v>
      </c>
      <c r="C2259" s="48">
        <v>28.177</v>
      </c>
      <c r="D2259" s="48">
        <v>83.308999999999997</v>
      </c>
    </row>
    <row r="2260" spans="2:4">
      <c r="B2260" s="49">
        <v>42968.020833333336</v>
      </c>
      <c r="C2260" s="48">
        <v>28.029</v>
      </c>
      <c r="D2260" s="48">
        <v>83.563000000000002</v>
      </c>
    </row>
    <row r="2261" spans="2:4">
      <c r="B2261" s="49">
        <v>42968.041666666664</v>
      </c>
      <c r="C2261" s="48">
        <v>28.300999999999998</v>
      </c>
      <c r="D2261" s="48">
        <v>83.450999999999993</v>
      </c>
    </row>
    <row r="2262" spans="2:4">
      <c r="B2262" s="49">
        <v>42968.0625</v>
      </c>
      <c r="C2262" s="48">
        <v>28.152999999999999</v>
      </c>
      <c r="D2262" s="48">
        <v>84.19</v>
      </c>
    </row>
    <row r="2263" spans="2:4">
      <c r="B2263" s="49">
        <v>42968.083333333336</v>
      </c>
      <c r="C2263" s="48">
        <v>28.029</v>
      </c>
      <c r="D2263" s="48">
        <v>84.363</v>
      </c>
    </row>
    <row r="2264" spans="2:4">
      <c r="B2264" s="49">
        <v>42968.104166666664</v>
      </c>
      <c r="C2264" s="48">
        <v>28.152999999999999</v>
      </c>
      <c r="D2264" s="48">
        <v>84.617999999999995</v>
      </c>
    </row>
    <row r="2265" spans="2:4">
      <c r="B2265" s="49">
        <v>42968.125</v>
      </c>
      <c r="C2265" s="48">
        <v>28.202000000000002</v>
      </c>
      <c r="D2265" s="48">
        <v>84.087000000000003</v>
      </c>
    </row>
    <row r="2266" spans="2:4">
      <c r="B2266" s="49">
        <v>42968.145833333336</v>
      </c>
      <c r="C2266" s="48">
        <v>28.077999999999999</v>
      </c>
      <c r="D2266" s="48">
        <v>85.227999999999994</v>
      </c>
    </row>
    <row r="2267" spans="2:4">
      <c r="B2267" s="49">
        <v>42968.166666666664</v>
      </c>
      <c r="C2267" s="48">
        <v>28.202000000000002</v>
      </c>
      <c r="D2267" s="48">
        <v>84.8</v>
      </c>
    </row>
    <row r="2268" spans="2:4">
      <c r="B2268" s="49">
        <v>42968.1875</v>
      </c>
      <c r="C2268" s="48">
        <v>27.98</v>
      </c>
      <c r="D2268" s="48">
        <v>85.263000000000005</v>
      </c>
    </row>
    <row r="2269" spans="2:4">
      <c r="B2269" s="49">
        <v>42968.208333333336</v>
      </c>
      <c r="C2269" s="48">
        <v>28.053999999999998</v>
      </c>
      <c r="D2269" s="48">
        <v>85.393000000000001</v>
      </c>
    </row>
    <row r="2270" spans="2:4">
      <c r="B2270" s="49">
        <v>42968.229166666664</v>
      </c>
      <c r="C2270" s="48">
        <v>28.326000000000001</v>
      </c>
      <c r="D2270" s="48">
        <v>84.656999999999996</v>
      </c>
    </row>
    <row r="2271" spans="2:4">
      <c r="B2271" s="49">
        <v>42968.25</v>
      </c>
      <c r="C2271" s="48">
        <v>28.498999999999999</v>
      </c>
      <c r="D2271" s="48">
        <v>84.180999999999997</v>
      </c>
    </row>
    <row r="2272" spans="2:4">
      <c r="B2272" s="49">
        <v>42968.270833333336</v>
      </c>
      <c r="C2272" s="48">
        <v>28.748000000000001</v>
      </c>
      <c r="D2272" s="48">
        <v>82.974000000000004</v>
      </c>
    </row>
    <row r="2273" spans="2:4">
      <c r="B2273" s="49">
        <v>42968.291666666664</v>
      </c>
      <c r="C2273" s="48">
        <v>32.880000000000003</v>
      </c>
      <c r="D2273" s="48">
        <v>69.512</v>
      </c>
    </row>
    <row r="2274" spans="2:4">
      <c r="B2274" s="49">
        <v>42968.3125</v>
      </c>
      <c r="C2274" s="48">
        <v>30.097999999999999</v>
      </c>
      <c r="D2274" s="48">
        <v>71.195999999999998</v>
      </c>
    </row>
    <row r="2275" spans="2:4">
      <c r="B2275" s="49">
        <v>42968.333333333336</v>
      </c>
      <c r="C2275" s="48">
        <v>31.186</v>
      </c>
      <c r="D2275" s="48">
        <v>65.066000000000003</v>
      </c>
    </row>
    <row r="2276" spans="2:4">
      <c r="B2276" s="49">
        <v>42968.354166666664</v>
      </c>
      <c r="C2276" s="48">
        <v>32.363</v>
      </c>
      <c r="D2276" s="48">
        <v>58.587000000000003</v>
      </c>
    </row>
    <row r="2277" spans="2:4">
      <c r="B2277" s="49">
        <v>42968.375</v>
      </c>
      <c r="C2277" s="48">
        <v>31.492000000000001</v>
      </c>
      <c r="D2277" s="48">
        <v>57.283999999999999</v>
      </c>
    </row>
    <row r="2278" spans="2:4">
      <c r="B2278" s="49">
        <v>42968.395833333336</v>
      </c>
      <c r="C2278" s="48">
        <v>31.797999999999998</v>
      </c>
      <c r="D2278" s="48">
        <v>55.225999999999999</v>
      </c>
    </row>
    <row r="2279" spans="2:4">
      <c r="B2279" s="49">
        <v>42968.416666666664</v>
      </c>
      <c r="C2279" s="48">
        <v>31.236999999999998</v>
      </c>
      <c r="D2279" s="48">
        <v>55.113999999999997</v>
      </c>
    </row>
    <row r="2280" spans="2:4">
      <c r="B2280" s="49">
        <v>42968.4375</v>
      </c>
      <c r="C2280" s="48">
        <v>32.75</v>
      </c>
      <c r="D2280" s="48">
        <v>48.823</v>
      </c>
    </row>
    <row r="2281" spans="2:4">
      <c r="B2281" s="49">
        <v>42968.458333333336</v>
      </c>
      <c r="C2281" s="48">
        <v>31.492000000000001</v>
      </c>
      <c r="D2281" s="48">
        <v>51.81</v>
      </c>
    </row>
    <row r="2282" spans="2:4">
      <c r="B2282" s="49">
        <v>42968.479166666664</v>
      </c>
      <c r="C2282" s="48">
        <v>29.998000000000001</v>
      </c>
      <c r="D2282" s="48">
        <v>60.271000000000001</v>
      </c>
    </row>
    <row r="2283" spans="2:4">
      <c r="B2283" s="49">
        <v>42968.5</v>
      </c>
      <c r="C2283" s="48">
        <v>32.905999999999999</v>
      </c>
      <c r="D2283" s="48">
        <v>46.216000000000001</v>
      </c>
    </row>
    <row r="2284" spans="2:4">
      <c r="B2284" s="49">
        <v>42968.520833333336</v>
      </c>
      <c r="C2284" s="48">
        <v>32.131999999999998</v>
      </c>
      <c r="D2284" s="48">
        <v>49.755000000000003</v>
      </c>
    </row>
    <row r="2285" spans="2:4">
      <c r="B2285" s="49">
        <v>42968.541666666664</v>
      </c>
      <c r="C2285" s="48">
        <v>30.856000000000002</v>
      </c>
      <c r="D2285" s="48">
        <v>51.756999999999998</v>
      </c>
    </row>
    <row r="2286" spans="2:4">
      <c r="B2286" s="49">
        <v>42968.5625</v>
      </c>
      <c r="C2286" s="48">
        <v>29.771999999999998</v>
      </c>
      <c r="D2286" s="48">
        <v>62.075000000000003</v>
      </c>
    </row>
    <row r="2287" spans="2:4">
      <c r="B2287" s="49">
        <v>42968.583333333336</v>
      </c>
      <c r="C2287" s="48">
        <v>29.170999999999999</v>
      </c>
      <c r="D2287" s="48">
        <v>70.573999999999998</v>
      </c>
    </row>
    <row r="2288" spans="2:4">
      <c r="B2288" s="49">
        <v>42968.604166666664</v>
      </c>
      <c r="C2288" s="48">
        <v>29.771999999999998</v>
      </c>
      <c r="D2288" s="48">
        <v>67.405000000000001</v>
      </c>
    </row>
    <row r="2289" spans="2:4">
      <c r="B2289" s="49">
        <v>42968.625</v>
      </c>
      <c r="C2289" s="48">
        <v>29.670999999999999</v>
      </c>
      <c r="D2289" s="48">
        <v>68.209999999999994</v>
      </c>
    </row>
    <row r="2290" spans="2:4">
      <c r="B2290" s="49">
        <v>42968.645833333336</v>
      </c>
      <c r="C2290" s="48">
        <v>29.420999999999999</v>
      </c>
      <c r="D2290" s="48">
        <v>69.076999999999998</v>
      </c>
    </row>
    <row r="2291" spans="2:4">
      <c r="B2291" s="49">
        <v>42968.666666666664</v>
      </c>
      <c r="C2291" s="48">
        <v>29.696000000000002</v>
      </c>
      <c r="D2291" s="48">
        <v>66.352000000000004</v>
      </c>
    </row>
    <row r="2292" spans="2:4">
      <c r="B2292" s="49">
        <v>42968.6875</v>
      </c>
      <c r="C2292" s="48">
        <v>29.271000000000001</v>
      </c>
      <c r="D2292" s="48">
        <v>70.712999999999994</v>
      </c>
    </row>
    <row r="2293" spans="2:4">
      <c r="B2293" s="49">
        <v>42968.708333333336</v>
      </c>
      <c r="C2293" s="48">
        <v>29.521000000000001</v>
      </c>
      <c r="D2293" s="48">
        <v>69.822000000000003</v>
      </c>
    </row>
    <row r="2294" spans="2:4">
      <c r="B2294" s="49">
        <v>42968.729166666664</v>
      </c>
      <c r="C2294" s="48">
        <v>29.071000000000002</v>
      </c>
      <c r="D2294" s="48">
        <v>70.826999999999998</v>
      </c>
    </row>
    <row r="2295" spans="2:4">
      <c r="B2295" s="49">
        <v>42968.75</v>
      </c>
      <c r="C2295" s="48">
        <v>28.722999999999999</v>
      </c>
      <c r="D2295" s="48">
        <v>77.8</v>
      </c>
    </row>
    <row r="2296" spans="2:4">
      <c r="B2296" s="49">
        <v>42968.770833333336</v>
      </c>
      <c r="C2296" s="48">
        <v>28.375</v>
      </c>
      <c r="D2296" s="48">
        <v>79.278000000000006</v>
      </c>
    </row>
    <row r="2297" spans="2:4">
      <c r="B2297" s="49">
        <v>42968.791666666664</v>
      </c>
      <c r="C2297" s="48">
        <v>28.375</v>
      </c>
      <c r="D2297" s="48">
        <v>80.816999999999993</v>
      </c>
    </row>
    <row r="2298" spans="2:4">
      <c r="B2298" s="49">
        <v>42968.8125</v>
      </c>
      <c r="C2298" s="48">
        <v>28.375</v>
      </c>
      <c r="D2298" s="48">
        <v>81.885999999999996</v>
      </c>
    </row>
    <row r="2299" spans="2:4">
      <c r="B2299" s="49">
        <v>42968.833333333336</v>
      </c>
      <c r="C2299" s="48">
        <v>28.375</v>
      </c>
      <c r="D2299" s="48">
        <v>82.376000000000005</v>
      </c>
    </row>
    <row r="2300" spans="2:4">
      <c r="B2300" s="49">
        <v>42968.854166666664</v>
      </c>
      <c r="C2300" s="48">
        <v>28.326000000000001</v>
      </c>
      <c r="D2300" s="48">
        <v>82.766999999999996</v>
      </c>
    </row>
    <row r="2301" spans="2:4">
      <c r="B2301" s="49">
        <v>42968.875</v>
      </c>
      <c r="C2301" s="48">
        <v>28.251999999999999</v>
      </c>
      <c r="D2301" s="48">
        <v>83.296000000000006</v>
      </c>
    </row>
    <row r="2302" spans="2:4">
      <c r="B2302" s="49">
        <v>42968.895833333336</v>
      </c>
      <c r="C2302" s="48">
        <v>28.128</v>
      </c>
      <c r="D2302" s="48">
        <v>83.756</v>
      </c>
    </row>
    <row r="2303" spans="2:4">
      <c r="B2303" s="49">
        <v>42968.916666666664</v>
      </c>
      <c r="C2303" s="48">
        <v>28.077999999999999</v>
      </c>
      <c r="D2303" s="48">
        <v>83.944999999999993</v>
      </c>
    </row>
    <row r="2304" spans="2:4">
      <c r="B2304" s="49">
        <v>42968.9375</v>
      </c>
      <c r="C2304" s="48">
        <v>28.350999999999999</v>
      </c>
      <c r="D2304" s="48">
        <v>83.918999999999997</v>
      </c>
    </row>
    <row r="2305" spans="2:4">
      <c r="B2305" s="49">
        <v>42968.958333333336</v>
      </c>
      <c r="C2305" s="48">
        <v>28.177</v>
      </c>
      <c r="D2305" s="48">
        <v>84.51</v>
      </c>
    </row>
    <row r="2306" spans="2:4">
      <c r="B2306" s="49">
        <v>42968.979166666664</v>
      </c>
      <c r="C2306" s="48">
        <v>28.053999999999998</v>
      </c>
      <c r="D2306" s="48">
        <v>84.71</v>
      </c>
    </row>
    <row r="2307" spans="2:4">
      <c r="B2307" s="49">
        <v>42969</v>
      </c>
      <c r="C2307" s="48">
        <v>28.276</v>
      </c>
      <c r="D2307" s="48">
        <v>84.588999999999999</v>
      </c>
    </row>
    <row r="2308" spans="2:4">
      <c r="B2308" s="49">
        <v>42969.020833333336</v>
      </c>
      <c r="C2308" s="48">
        <v>28.029</v>
      </c>
      <c r="D2308" s="48">
        <v>85.075000000000003</v>
      </c>
    </row>
    <row r="2309" spans="2:4">
      <c r="B2309" s="49">
        <v>42969.041666666664</v>
      </c>
      <c r="C2309" s="48">
        <v>28.227</v>
      </c>
      <c r="D2309" s="48">
        <v>84.805999999999997</v>
      </c>
    </row>
    <row r="2310" spans="2:4">
      <c r="B2310" s="49">
        <v>42969.0625</v>
      </c>
      <c r="C2310" s="48">
        <v>27.98</v>
      </c>
      <c r="D2310" s="48">
        <v>85.376000000000005</v>
      </c>
    </row>
    <row r="2311" spans="2:4">
      <c r="B2311" s="49">
        <v>42969.083333333336</v>
      </c>
      <c r="C2311" s="48">
        <v>28.128</v>
      </c>
      <c r="D2311" s="48">
        <v>85.010999999999996</v>
      </c>
    </row>
    <row r="2312" spans="2:4">
      <c r="B2312" s="49">
        <v>42969.104166666664</v>
      </c>
      <c r="C2312" s="48">
        <v>28.227</v>
      </c>
      <c r="D2312" s="48">
        <v>84.834000000000003</v>
      </c>
    </row>
    <row r="2313" spans="2:4">
      <c r="B2313" s="49">
        <v>42969.125</v>
      </c>
      <c r="C2313" s="48">
        <v>27.954999999999998</v>
      </c>
      <c r="D2313" s="48">
        <v>85.257000000000005</v>
      </c>
    </row>
    <row r="2314" spans="2:4">
      <c r="B2314" s="49">
        <v>42969.145833333336</v>
      </c>
      <c r="C2314" s="48">
        <v>28.004000000000001</v>
      </c>
      <c r="D2314" s="48">
        <v>85.069000000000003</v>
      </c>
    </row>
    <row r="2315" spans="2:4">
      <c r="B2315" s="49">
        <v>42969.166666666664</v>
      </c>
      <c r="C2315" s="48">
        <v>28.077999999999999</v>
      </c>
      <c r="D2315" s="48">
        <v>84.744</v>
      </c>
    </row>
    <row r="2316" spans="2:4">
      <c r="B2316" s="49">
        <v>42969.1875</v>
      </c>
      <c r="C2316" s="48">
        <v>28.128</v>
      </c>
      <c r="D2316" s="48">
        <v>84.840999999999994</v>
      </c>
    </row>
    <row r="2317" spans="2:4">
      <c r="B2317" s="49">
        <v>42969.208333333336</v>
      </c>
      <c r="C2317" s="48">
        <v>28.103000000000002</v>
      </c>
      <c r="D2317" s="48">
        <v>84.891999999999996</v>
      </c>
    </row>
    <row r="2318" spans="2:4">
      <c r="B2318" s="49">
        <v>42969.229166666664</v>
      </c>
      <c r="C2318" s="48">
        <v>28.202000000000002</v>
      </c>
      <c r="D2318" s="48">
        <v>84.686000000000007</v>
      </c>
    </row>
    <row r="2319" spans="2:4">
      <c r="B2319" s="49">
        <v>42969.25</v>
      </c>
      <c r="C2319" s="48">
        <v>28.599</v>
      </c>
      <c r="D2319" s="48">
        <v>82.941000000000003</v>
      </c>
    </row>
    <row r="2320" spans="2:4">
      <c r="B2320" s="49">
        <v>42969.270833333336</v>
      </c>
      <c r="C2320" s="48">
        <v>28.45</v>
      </c>
      <c r="D2320" s="48">
        <v>83.024000000000001</v>
      </c>
    </row>
    <row r="2321" spans="2:4">
      <c r="B2321" s="49">
        <v>42969.291666666664</v>
      </c>
      <c r="C2321" s="48">
        <v>32.414999999999999</v>
      </c>
      <c r="D2321" s="48">
        <v>69.245999999999995</v>
      </c>
    </row>
    <row r="2322" spans="2:4">
      <c r="B2322" s="49">
        <v>42969.3125</v>
      </c>
      <c r="C2322" s="48">
        <v>30.173999999999999</v>
      </c>
      <c r="D2322" s="48">
        <v>71.691999999999993</v>
      </c>
    </row>
    <row r="2323" spans="2:4">
      <c r="B2323" s="49">
        <v>42969.333333333336</v>
      </c>
      <c r="C2323" s="48">
        <v>31.414999999999999</v>
      </c>
      <c r="D2323" s="48">
        <v>64.825999999999993</v>
      </c>
    </row>
    <row r="2324" spans="2:4">
      <c r="B2324" s="49">
        <v>42969.354166666664</v>
      </c>
      <c r="C2324" s="48">
        <v>31.696000000000002</v>
      </c>
      <c r="D2324" s="48">
        <v>60.378</v>
      </c>
    </row>
    <row r="2325" spans="2:4">
      <c r="B2325" s="49">
        <v>42969.375</v>
      </c>
      <c r="C2325" s="48">
        <v>32.621000000000002</v>
      </c>
      <c r="D2325" s="48">
        <v>56.015000000000001</v>
      </c>
    </row>
    <row r="2326" spans="2:4">
      <c r="B2326" s="49">
        <v>42969.395833333336</v>
      </c>
      <c r="C2326" s="48">
        <v>31.364000000000001</v>
      </c>
      <c r="D2326" s="48">
        <v>57.454999999999998</v>
      </c>
    </row>
    <row r="2327" spans="2:4">
      <c r="B2327" s="49">
        <v>42969.416666666664</v>
      </c>
      <c r="C2327" s="48">
        <v>31.161000000000001</v>
      </c>
      <c r="D2327" s="48">
        <v>54.143999999999998</v>
      </c>
    </row>
    <row r="2328" spans="2:4">
      <c r="B2328" s="49">
        <v>42969.4375</v>
      </c>
      <c r="C2328" s="48">
        <v>32.723999999999997</v>
      </c>
      <c r="D2328" s="48">
        <v>48.427</v>
      </c>
    </row>
    <row r="2329" spans="2:4">
      <c r="B2329" s="49">
        <v>42969.458333333336</v>
      </c>
      <c r="C2329" s="48">
        <v>32.75</v>
      </c>
      <c r="D2329" s="48">
        <v>47.348999999999997</v>
      </c>
    </row>
    <row r="2330" spans="2:4">
      <c r="B2330" s="49">
        <v>42969.479166666664</v>
      </c>
      <c r="C2330" s="48">
        <v>33.399000000000001</v>
      </c>
      <c r="D2330" s="48">
        <v>43.125999999999998</v>
      </c>
    </row>
    <row r="2331" spans="2:4">
      <c r="B2331" s="49">
        <v>42969.5</v>
      </c>
      <c r="C2331" s="48">
        <v>33.476999999999997</v>
      </c>
      <c r="D2331" s="48">
        <v>42.401000000000003</v>
      </c>
    </row>
    <row r="2332" spans="2:4">
      <c r="B2332" s="49">
        <v>42969.520833333336</v>
      </c>
      <c r="C2332" s="48">
        <v>32.957000000000001</v>
      </c>
      <c r="D2332" s="48">
        <v>45.826999999999998</v>
      </c>
    </row>
    <row r="2333" spans="2:4">
      <c r="B2333" s="49">
        <v>42969.541666666664</v>
      </c>
      <c r="C2333" s="48">
        <v>31.925999999999998</v>
      </c>
      <c r="D2333" s="48">
        <v>47.116999999999997</v>
      </c>
    </row>
    <row r="2334" spans="2:4">
      <c r="B2334" s="49">
        <v>42969.5625</v>
      </c>
      <c r="C2334" s="48">
        <v>31.67</v>
      </c>
      <c r="D2334" s="48">
        <v>47.511000000000003</v>
      </c>
    </row>
    <row r="2335" spans="2:4">
      <c r="B2335" s="49">
        <v>42969.583333333336</v>
      </c>
      <c r="C2335" s="48">
        <v>31.542999999999999</v>
      </c>
      <c r="D2335" s="48">
        <v>48.377000000000002</v>
      </c>
    </row>
    <row r="2336" spans="2:4">
      <c r="B2336" s="49">
        <v>42969.604166666664</v>
      </c>
      <c r="C2336" s="48">
        <v>31.542999999999999</v>
      </c>
      <c r="D2336" s="48">
        <v>48.508000000000003</v>
      </c>
    </row>
    <row r="2337" spans="2:4">
      <c r="B2337" s="49">
        <v>42969.625</v>
      </c>
      <c r="C2337" s="48">
        <v>31.466000000000001</v>
      </c>
      <c r="D2337" s="48">
        <v>50.253999999999998</v>
      </c>
    </row>
    <row r="2338" spans="2:4">
      <c r="B2338" s="49">
        <v>42969.645833333336</v>
      </c>
      <c r="C2338" s="48">
        <v>31.236999999999998</v>
      </c>
      <c r="D2338" s="48">
        <v>51.841000000000001</v>
      </c>
    </row>
    <row r="2339" spans="2:4">
      <c r="B2339" s="49">
        <v>42969.666666666664</v>
      </c>
      <c r="C2339" s="48">
        <v>30.983000000000001</v>
      </c>
      <c r="D2339" s="48">
        <v>54.375</v>
      </c>
    </row>
    <row r="2340" spans="2:4">
      <c r="B2340" s="49">
        <v>42969.6875</v>
      </c>
      <c r="C2340" s="48">
        <v>30.552</v>
      </c>
      <c r="D2340" s="48">
        <v>56.542999999999999</v>
      </c>
    </row>
    <row r="2341" spans="2:4">
      <c r="B2341" s="49">
        <v>42969.708333333336</v>
      </c>
      <c r="C2341" s="48">
        <v>30.324999999999999</v>
      </c>
      <c r="D2341" s="48">
        <v>58.247999999999998</v>
      </c>
    </row>
    <row r="2342" spans="2:4">
      <c r="B2342" s="49">
        <v>42969.729166666664</v>
      </c>
      <c r="C2342" s="48">
        <v>29.797000000000001</v>
      </c>
      <c r="D2342" s="48">
        <v>63.011000000000003</v>
      </c>
    </row>
    <row r="2343" spans="2:4">
      <c r="B2343" s="49">
        <v>42969.75</v>
      </c>
      <c r="C2343" s="48">
        <v>28.847000000000001</v>
      </c>
      <c r="D2343" s="48">
        <v>68.399000000000001</v>
      </c>
    </row>
    <row r="2344" spans="2:4">
      <c r="B2344" s="49">
        <v>42969.770833333336</v>
      </c>
      <c r="C2344" s="48">
        <v>28.623999999999999</v>
      </c>
      <c r="D2344" s="48">
        <v>70.954999999999998</v>
      </c>
    </row>
    <row r="2345" spans="2:4">
      <c r="B2345" s="49">
        <v>42969.791666666664</v>
      </c>
      <c r="C2345" s="48">
        <v>28.45</v>
      </c>
      <c r="D2345" s="48">
        <v>73.373999999999995</v>
      </c>
    </row>
    <row r="2346" spans="2:4">
      <c r="B2346" s="49">
        <v>42969.8125</v>
      </c>
      <c r="C2346" s="48">
        <v>28.425000000000001</v>
      </c>
      <c r="D2346" s="48">
        <v>75.001999999999995</v>
      </c>
    </row>
    <row r="2347" spans="2:4">
      <c r="B2347" s="49">
        <v>42969.833333333336</v>
      </c>
      <c r="C2347" s="48">
        <v>28.548999999999999</v>
      </c>
      <c r="D2347" s="48">
        <v>75.882999999999996</v>
      </c>
    </row>
    <row r="2348" spans="2:4">
      <c r="B2348" s="49">
        <v>42969.854166666664</v>
      </c>
      <c r="C2348" s="48">
        <v>28.300999999999998</v>
      </c>
      <c r="D2348" s="48">
        <v>76.747</v>
      </c>
    </row>
    <row r="2349" spans="2:4">
      <c r="B2349" s="49">
        <v>42969.875</v>
      </c>
      <c r="C2349" s="48">
        <v>28.227</v>
      </c>
      <c r="D2349" s="48">
        <v>77.347999999999999</v>
      </c>
    </row>
    <row r="2350" spans="2:4">
      <c r="B2350" s="49">
        <v>42969.895833333336</v>
      </c>
      <c r="C2350" s="48">
        <v>28.276</v>
      </c>
      <c r="D2350" s="48">
        <v>77.593000000000004</v>
      </c>
    </row>
    <row r="2351" spans="2:4">
      <c r="B2351" s="49">
        <v>42969.916666666664</v>
      </c>
      <c r="C2351" s="48">
        <v>28.251999999999999</v>
      </c>
      <c r="D2351" s="48">
        <v>78.055999999999997</v>
      </c>
    </row>
    <row r="2352" spans="2:4">
      <c r="B2352" s="49">
        <v>42969.9375</v>
      </c>
      <c r="C2352" s="48">
        <v>28.202000000000002</v>
      </c>
      <c r="D2352" s="48">
        <v>78.454999999999998</v>
      </c>
    </row>
    <row r="2353" spans="2:4">
      <c r="B2353" s="49">
        <v>42969.958333333336</v>
      </c>
      <c r="C2353" s="48">
        <v>28.103000000000002</v>
      </c>
      <c r="D2353" s="48">
        <v>79.396000000000001</v>
      </c>
    </row>
    <row r="2354" spans="2:4">
      <c r="B2354" s="49">
        <v>42969.979166666664</v>
      </c>
      <c r="C2354" s="48">
        <v>28.300999999999998</v>
      </c>
      <c r="D2354" s="48">
        <v>78.855000000000004</v>
      </c>
    </row>
    <row r="2355" spans="2:4">
      <c r="B2355" s="49">
        <v>42970</v>
      </c>
      <c r="C2355" s="48">
        <v>28.227</v>
      </c>
      <c r="D2355" s="48">
        <v>79.771000000000001</v>
      </c>
    </row>
    <row r="2356" spans="2:4">
      <c r="B2356" s="49">
        <v>42970.020833333336</v>
      </c>
      <c r="C2356" s="48">
        <v>28.004000000000001</v>
      </c>
      <c r="D2356" s="48">
        <v>80.623000000000005</v>
      </c>
    </row>
    <row r="2357" spans="2:4">
      <c r="B2357" s="49">
        <v>42970.041666666664</v>
      </c>
      <c r="C2357" s="48">
        <v>28.152999999999999</v>
      </c>
      <c r="D2357" s="48">
        <v>80.566999999999993</v>
      </c>
    </row>
    <row r="2358" spans="2:4">
      <c r="B2358" s="49">
        <v>42970.0625</v>
      </c>
      <c r="C2358" s="48">
        <v>28.276</v>
      </c>
      <c r="D2358" s="48">
        <v>80.563999999999993</v>
      </c>
    </row>
    <row r="2359" spans="2:4">
      <c r="B2359" s="49">
        <v>42970.083333333336</v>
      </c>
      <c r="C2359" s="48">
        <v>28.029</v>
      </c>
      <c r="D2359" s="48">
        <v>81.436999999999998</v>
      </c>
    </row>
    <row r="2360" spans="2:4">
      <c r="B2360" s="49">
        <v>42970.104166666664</v>
      </c>
      <c r="C2360" s="48">
        <v>28.152999999999999</v>
      </c>
      <c r="D2360" s="48">
        <v>80.942999999999998</v>
      </c>
    </row>
    <row r="2361" spans="2:4">
      <c r="B2361" s="49">
        <v>42970.125</v>
      </c>
      <c r="C2361" s="48">
        <v>28.202000000000002</v>
      </c>
      <c r="D2361" s="48">
        <v>81.213999999999999</v>
      </c>
    </row>
    <row r="2362" spans="2:4">
      <c r="B2362" s="49">
        <v>42970.145833333336</v>
      </c>
      <c r="C2362" s="48">
        <v>28.128</v>
      </c>
      <c r="D2362" s="48">
        <v>81.227000000000004</v>
      </c>
    </row>
    <row r="2363" spans="2:4">
      <c r="B2363" s="49">
        <v>42970.166666666664</v>
      </c>
      <c r="C2363" s="48">
        <v>27.93</v>
      </c>
      <c r="D2363" s="48">
        <v>81.962999999999994</v>
      </c>
    </row>
    <row r="2364" spans="2:4">
      <c r="B2364" s="49">
        <v>42970.1875</v>
      </c>
      <c r="C2364" s="48">
        <v>27.98</v>
      </c>
      <c r="D2364" s="48">
        <v>81.83</v>
      </c>
    </row>
    <row r="2365" spans="2:4">
      <c r="B2365" s="49">
        <v>42970.208333333336</v>
      </c>
      <c r="C2365" s="48">
        <v>27.954999999999998</v>
      </c>
      <c r="D2365" s="48">
        <v>81.882000000000005</v>
      </c>
    </row>
    <row r="2366" spans="2:4">
      <c r="B2366" s="49">
        <v>42970.229166666664</v>
      </c>
      <c r="C2366" s="48">
        <v>28.103000000000002</v>
      </c>
      <c r="D2366" s="48">
        <v>81.221999999999994</v>
      </c>
    </row>
    <row r="2367" spans="2:4">
      <c r="B2367" s="49">
        <v>42970.25</v>
      </c>
      <c r="C2367" s="48">
        <v>28.599</v>
      </c>
      <c r="D2367" s="48">
        <v>79.963999999999999</v>
      </c>
    </row>
    <row r="2368" spans="2:4">
      <c r="B2368" s="49">
        <v>42970.270833333336</v>
      </c>
      <c r="C2368" s="48">
        <v>28.524000000000001</v>
      </c>
      <c r="D2368" s="48">
        <v>79.25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63"/>
  <sheetViews>
    <sheetView topLeftCell="A296" workbookViewId="0">
      <selection activeCell="A863" sqref="A863"/>
    </sheetView>
  </sheetViews>
  <sheetFormatPr defaultRowHeight="15"/>
  <cols>
    <col min="1" max="1" width="20.5703125" bestFit="1" customWidth="1"/>
  </cols>
  <sheetData>
    <row r="1" spans="1:3">
      <c r="A1" s="16" t="s">
        <v>9</v>
      </c>
      <c r="B1" s="15" t="s">
        <v>5</v>
      </c>
      <c r="C1" s="15" t="s">
        <v>4</v>
      </c>
    </row>
    <row r="3" spans="1:3">
      <c r="A3" s="35">
        <v>42969.541666666664</v>
      </c>
      <c r="B3" s="34">
        <v>25.07</v>
      </c>
      <c r="C3" s="34">
        <v>78.593999999999994</v>
      </c>
    </row>
    <row r="4" spans="1:3">
      <c r="A4" s="35">
        <v>42969.583333333336</v>
      </c>
      <c r="B4" s="34">
        <v>25.312000000000001</v>
      </c>
      <c r="C4" s="34">
        <v>76.644000000000005</v>
      </c>
    </row>
    <row r="5" spans="1:3">
      <c r="A5" s="35">
        <v>42969.625</v>
      </c>
      <c r="B5" s="34">
        <v>25.748999999999999</v>
      </c>
      <c r="C5" s="34">
        <v>79.513999999999996</v>
      </c>
    </row>
    <row r="6" spans="1:3">
      <c r="A6" s="35">
        <v>42969.666666666664</v>
      </c>
      <c r="B6" s="34">
        <v>26.114999999999998</v>
      </c>
      <c r="C6" s="34">
        <v>76.923000000000002</v>
      </c>
    </row>
    <row r="7" spans="1:3">
      <c r="A7" s="35">
        <v>42969.708333333336</v>
      </c>
      <c r="B7" s="34">
        <v>26.285</v>
      </c>
      <c r="C7" s="34">
        <v>77.975999999999999</v>
      </c>
    </row>
    <row r="8" spans="1:3">
      <c r="A8" s="35">
        <v>42969.75</v>
      </c>
      <c r="B8" s="34">
        <v>26.481000000000002</v>
      </c>
      <c r="C8" s="34">
        <v>76.236999999999995</v>
      </c>
    </row>
    <row r="9" spans="1:3">
      <c r="A9" s="35">
        <v>42969.791666666664</v>
      </c>
      <c r="B9" s="34">
        <v>26.579000000000001</v>
      </c>
      <c r="C9" s="34">
        <v>77.366</v>
      </c>
    </row>
    <row r="10" spans="1:3">
      <c r="A10" s="35">
        <v>42969.833333333336</v>
      </c>
      <c r="B10" s="34">
        <v>26.628</v>
      </c>
      <c r="C10" s="34">
        <v>79.031999999999996</v>
      </c>
    </row>
    <row r="11" spans="1:3">
      <c r="A11" s="35">
        <v>42969.875</v>
      </c>
      <c r="B11" s="34">
        <v>26.31</v>
      </c>
      <c r="C11" s="34">
        <v>78.242000000000004</v>
      </c>
    </row>
    <row r="12" spans="1:3">
      <c r="A12" s="35">
        <v>42969.916666666664</v>
      </c>
      <c r="B12" s="34">
        <v>26.016999999999999</v>
      </c>
      <c r="C12" s="34">
        <v>77.659000000000006</v>
      </c>
    </row>
    <row r="13" spans="1:3">
      <c r="A13" s="35">
        <v>42969.958333333336</v>
      </c>
      <c r="B13" s="34">
        <v>25.774000000000001</v>
      </c>
      <c r="C13" s="34">
        <v>77.144999999999996</v>
      </c>
    </row>
    <row r="14" spans="1:3">
      <c r="A14" s="35">
        <v>42970</v>
      </c>
      <c r="B14" s="34">
        <v>25.530999999999999</v>
      </c>
      <c r="C14" s="34">
        <v>76.659000000000006</v>
      </c>
    </row>
    <row r="15" spans="1:3">
      <c r="A15" s="35">
        <v>42970.041666666664</v>
      </c>
      <c r="B15" s="34">
        <v>25.239000000000001</v>
      </c>
      <c r="C15" s="34">
        <v>79.349999999999994</v>
      </c>
    </row>
    <row r="16" spans="1:3">
      <c r="A16" s="35">
        <v>42970.083333333336</v>
      </c>
      <c r="B16" s="34">
        <v>25.094000000000001</v>
      </c>
      <c r="C16" s="34">
        <v>78.311000000000007</v>
      </c>
    </row>
    <row r="17" spans="1:3">
      <c r="A17" s="35">
        <v>42970.125</v>
      </c>
      <c r="B17" s="34">
        <v>24.923999999999999</v>
      </c>
      <c r="C17" s="34">
        <v>77.64</v>
      </c>
    </row>
    <row r="18" spans="1:3">
      <c r="A18" s="35">
        <v>42970.166666666664</v>
      </c>
      <c r="B18" s="34">
        <v>24.754999999999999</v>
      </c>
      <c r="C18" s="34">
        <v>77.055000000000007</v>
      </c>
    </row>
    <row r="19" spans="1:3">
      <c r="A19" s="35">
        <v>42970.208333333336</v>
      </c>
      <c r="B19" s="34">
        <v>24.634</v>
      </c>
      <c r="C19" s="34">
        <v>76.507999999999996</v>
      </c>
    </row>
    <row r="20" spans="1:3">
      <c r="A20" s="35">
        <v>42970.25</v>
      </c>
      <c r="B20" s="34">
        <v>24.440999999999999</v>
      </c>
      <c r="C20" s="34">
        <v>78.694999999999993</v>
      </c>
    </row>
    <row r="21" spans="1:3">
      <c r="A21" s="35">
        <v>42970.291666666664</v>
      </c>
      <c r="B21" s="34">
        <v>24.344000000000001</v>
      </c>
      <c r="C21" s="34">
        <v>77.953999999999994</v>
      </c>
    </row>
    <row r="22" spans="1:3">
      <c r="A22" s="57">
        <v>42970.333333333336</v>
      </c>
      <c r="B22" s="56">
        <v>24.536999999999999</v>
      </c>
      <c r="C22" s="56">
        <v>77.474000000000004</v>
      </c>
    </row>
    <row r="23" spans="1:3">
      <c r="A23" s="57">
        <v>42970.375</v>
      </c>
      <c r="B23" s="56">
        <v>24.972999999999999</v>
      </c>
      <c r="C23" s="56">
        <v>78.430000000000007</v>
      </c>
    </row>
    <row r="24" spans="1:3">
      <c r="A24" s="57">
        <v>42970.416666666664</v>
      </c>
      <c r="B24" s="56">
        <v>25.190999999999999</v>
      </c>
      <c r="C24" s="56">
        <v>76.882000000000005</v>
      </c>
    </row>
    <row r="25" spans="1:3">
      <c r="A25" s="57">
        <v>42970.458333333336</v>
      </c>
      <c r="B25" s="56">
        <v>25.335999999999999</v>
      </c>
      <c r="C25" s="56">
        <v>77.230999999999995</v>
      </c>
    </row>
    <row r="26" spans="1:3">
      <c r="A26" s="57">
        <v>42970.5</v>
      </c>
      <c r="B26" s="56">
        <v>25.481999999999999</v>
      </c>
      <c r="C26" s="56">
        <v>78.680000000000007</v>
      </c>
    </row>
    <row r="27" spans="1:3">
      <c r="A27" s="57">
        <v>42970.541666666664</v>
      </c>
      <c r="B27" s="56">
        <v>25.675999999999998</v>
      </c>
      <c r="C27" s="56">
        <v>76.98</v>
      </c>
    </row>
    <row r="28" spans="1:3">
      <c r="A28" s="57">
        <v>42970.583333333336</v>
      </c>
      <c r="B28" s="56">
        <v>25.797999999999998</v>
      </c>
      <c r="C28" s="56">
        <v>77.846999999999994</v>
      </c>
    </row>
    <row r="29" spans="1:3">
      <c r="A29" s="57">
        <v>42970.625</v>
      </c>
      <c r="B29" s="56">
        <v>25.968</v>
      </c>
      <c r="C29" s="56">
        <v>76.427000000000007</v>
      </c>
    </row>
    <row r="30" spans="1:3">
      <c r="A30" s="57">
        <v>42970.666666666664</v>
      </c>
      <c r="B30" s="56">
        <v>26.065999999999999</v>
      </c>
      <c r="C30" s="56">
        <v>77.786000000000001</v>
      </c>
    </row>
    <row r="31" spans="1:3">
      <c r="A31" s="57">
        <v>42970.708333333336</v>
      </c>
      <c r="B31" s="56">
        <v>26.187999999999999</v>
      </c>
      <c r="C31" s="56">
        <v>76.412000000000006</v>
      </c>
    </row>
    <row r="32" spans="1:3">
      <c r="A32" s="57">
        <v>42970.75</v>
      </c>
      <c r="B32" s="56">
        <v>26.285</v>
      </c>
      <c r="C32" s="56">
        <v>78.004999999999995</v>
      </c>
    </row>
    <row r="33" spans="1:3">
      <c r="A33" s="57">
        <v>42970.791666666664</v>
      </c>
      <c r="B33" s="56">
        <v>26.407</v>
      </c>
      <c r="C33" s="56">
        <v>76.661000000000001</v>
      </c>
    </row>
    <row r="34" spans="1:3">
      <c r="A34" s="57">
        <v>42970.833333333336</v>
      </c>
      <c r="B34" s="56">
        <v>26.431999999999999</v>
      </c>
      <c r="C34" s="56">
        <v>78.209000000000003</v>
      </c>
    </row>
    <row r="35" spans="1:3">
      <c r="A35" s="57">
        <v>42970.875</v>
      </c>
      <c r="B35" s="56">
        <v>26.481000000000002</v>
      </c>
      <c r="C35" s="56">
        <v>76.820999999999998</v>
      </c>
    </row>
    <row r="36" spans="1:3">
      <c r="A36" s="57">
        <v>42970.916666666664</v>
      </c>
      <c r="B36" s="56">
        <v>26.407</v>
      </c>
      <c r="C36" s="56">
        <v>78.552000000000007</v>
      </c>
    </row>
    <row r="37" spans="1:3">
      <c r="A37" s="57">
        <v>42970.958333333336</v>
      </c>
      <c r="B37" s="56">
        <v>26.407</v>
      </c>
      <c r="C37" s="56">
        <v>77.186000000000007</v>
      </c>
    </row>
    <row r="38" spans="1:3">
      <c r="A38" s="57">
        <v>42971</v>
      </c>
      <c r="B38" s="56">
        <v>26.359000000000002</v>
      </c>
      <c r="C38" s="56">
        <v>76.125</v>
      </c>
    </row>
    <row r="39" spans="1:3">
      <c r="A39" s="57">
        <v>42971.041666666664</v>
      </c>
      <c r="B39" s="56">
        <v>26.260999999999999</v>
      </c>
      <c r="C39" s="56">
        <v>77.563999999999993</v>
      </c>
    </row>
    <row r="40" spans="1:3">
      <c r="A40" s="57">
        <v>42971.083333333336</v>
      </c>
      <c r="B40" s="56">
        <v>26.236999999999998</v>
      </c>
      <c r="C40" s="56">
        <v>76.450999999999993</v>
      </c>
    </row>
    <row r="41" spans="1:3">
      <c r="A41" s="57">
        <v>42971.125</v>
      </c>
      <c r="B41" s="56">
        <v>26.138999999999999</v>
      </c>
      <c r="C41" s="56">
        <v>78.090999999999994</v>
      </c>
    </row>
    <row r="42" spans="1:3">
      <c r="A42" s="57">
        <v>42971.166666666664</v>
      </c>
      <c r="B42" s="56">
        <v>26.114999999999998</v>
      </c>
      <c r="C42" s="56">
        <v>76.951999999999998</v>
      </c>
    </row>
    <row r="43" spans="1:3">
      <c r="A43" s="57">
        <v>42971.208333333336</v>
      </c>
      <c r="B43" s="56">
        <v>25.968</v>
      </c>
      <c r="C43" s="56">
        <v>79.271000000000001</v>
      </c>
    </row>
    <row r="44" spans="1:3">
      <c r="A44" s="57">
        <v>42971.25</v>
      </c>
      <c r="B44" s="56">
        <v>25.992999999999999</v>
      </c>
      <c r="C44" s="56">
        <v>77.625</v>
      </c>
    </row>
    <row r="45" spans="1:3">
      <c r="A45" s="57">
        <v>42971.291666666664</v>
      </c>
      <c r="B45" s="56">
        <v>25.847000000000001</v>
      </c>
      <c r="C45" s="56">
        <v>76.751999999999995</v>
      </c>
    </row>
    <row r="46" spans="1:3">
      <c r="A46" s="57">
        <v>42971.333333333336</v>
      </c>
      <c r="B46" s="56">
        <v>25.506</v>
      </c>
      <c r="C46" s="56">
        <v>76.683999999999997</v>
      </c>
    </row>
    <row r="47" spans="1:3">
      <c r="A47" s="57">
        <v>42971.375</v>
      </c>
      <c r="B47" s="56">
        <v>25.675999999999998</v>
      </c>
      <c r="C47" s="56">
        <v>77.938000000000002</v>
      </c>
    </row>
    <row r="48" spans="1:3">
      <c r="A48" s="57">
        <v>42971.416666666664</v>
      </c>
      <c r="B48" s="56">
        <v>25.847000000000001</v>
      </c>
      <c r="C48" s="56">
        <v>76.519000000000005</v>
      </c>
    </row>
    <row r="49" spans="1:3">
      <c r="A49" s="57">
        <v>42971.458333333336</v>
      </c>
      <c r="B49" s="56">
        <v>25.968</v>
      </c>
      <c r="C49" s="56">
        <v>77.94</v>
      </c>
    </row>
    <row r="50" spans="1:3">
      <c r="A50" s="57">
        <v>42971.5</v>
      </c>
      <c r="B50" s="56">
        <v>26.114999999999998</v>
      </c>
      <c r="C50" s="56">
        <v>76.572999999999993</v>
      </c>
    </row>
    <row r="51" spans="1:3">
      <c r="A51" s="57">
        <v>42971.541666666664</v>
      </c>
      <c r="B51" s="56">
        <v>26.187999999999999</v>
      </c>
      <c r="C51" s="56">
        <v>78.013999999999996</v>
      </c>
    </row>
    <row r="52" spans="1:3">
      <c r="A52" s="57">
        <v>42971.583333333336</v>
      </c>
      <c r="B52" s="56">
        <v>26.236999999999998</v>
      </c>
      <c r="C52" s="56">
        <v>78.864999999999995</v>
      </c>
    </row>
    <row r="53" spans="1:3">
      <c r="A53" s="57">
        <v>42971.625</v>
      </c>
      <c r="B53" s="56">
        <v>26.407</v>
      </c>
      <c r="C53" s="56">
        <v>77.156999999999996</v>
      </c>
    </row>
    <row r="54" spans="1:3">
      <c r="A54" s="57">
        <v>42971.666666666664</v>
      </c>
      <c r="B54" s="56">
        <v>26.456</v>
      </c>
      <c r="C54" s="56">
        <v>78.677999999999997</v>
      </c>
    </row>
    <row r="55" spans="1:3">
      <c r="A55" s="57">
        <v>42971.708333333336</v>
      </c>
      <c r="B55" s="56">
        <v>26.603000000000002</v>
      </c>
      <c r="C55" s="56">
        <v>77.078999999999994</v>
      </c>
    </row>
    <row r="56" spans="1:3">
      <c r="A56" s="57">
        <v>42971.75</v>
      </c>
      <c r="B56" s="56">
        <v>26.579000000000001</v>
      </c>
      <c r="C56" s="56">
        <v>78.644999999999996</v>
      </c>
    </row>
    <row r="57" spans="1:3">
      <c r="A57" s="57">
        <v>42971.791666666664</v>
      </c>
      <c r="B57" s="56">
        <v>26.675999999999998</v>
      </c>
      <c r="C57" s="56">
        <v>77.093999999999994</v>
      </c>
    </row>
    <row r="58" spans="1:3">
      <c r="A58" s="57">
        <v>42971.833333333336</v>
      </c>
      <c r="B58" s="56">
        <v>26.652000000000001</v>
      </c>
      <c r="C58" s="56">
        <v>79.007999999999996</v>
      </c>
    </row>
    <row r="59" spans="1:3">
      <c r="A59" s="57">
        <v>42971.875</v>
      </c>
      <c r="B59" s="56">
        <v>26.31</v>
      </c>
      <c r="C59" s="56">
        <v>78.358000000000004</v>
      </c>
    </row>
    <row r="60" spans="1:3">
      <c r="A60" s="57">
        <v>42971.916666666664</v>
      </c>
      <c r="B60" s="56">
        <v>25.992999999999999</v>
      </c>
      <c r="C60" s="56">
        <v>77.887</v>
      </c>
    </row>
    <row r="61" spans="1:3">
      <c r="A61" s="57">
        <v>42971.958333333336</v>
      </c>
      <c r="B61" s="56">
        <v>25.748999999999999</v>
      </c>
      <c r="C61" s="56">
        <v>77.489000000000004</v>
      </c>
    </row>
    <row r="62" spans="1:3">
      <c r="A62" s="57">
        <v>42972</v>
      </c>
      <c r="B62" s="56">
        <v>25.506</v>
      </c>
      <c r="C62" s="56">
        <v>77.090999999999994</v>
      </c>
    </row>
    <row r="63" spans="1:3">
      <c r="A63" s="57">
        <v>42972.041666666664</v>
      </c>
      <c r="B63" s="56">
        <v>25.288</v>
      </c>
      <c r="C63" s="56">
        <v>76.727000000000004</v>
      </c>
    </row>
    <row r="64" spans="1:3">
      <c r="A64" s="57">
        <v>42972.083333333336</v>
      </c>
      <c r="B64" s="56">
        <v>25.094000000000001</v>
      </c>
      <c r="C64" s="56">
        <v>76.338999999999999</v>
      </c>
    </row>
    <row r="65" spans="1:3">
      <c r="A65" s="57">
        <v>42972.125</v>
      </c>
      <c r="B65" s="56">
        <v>24.876000000000001</v>
      </c>
      <c r="C65" s="56">
        <v>78.727000000000004</v>
      </c>
    </row>
    <row r="66" spans="1:3">
      <c r="A66" s="57">
        <v>42972.166666666664</v>
      </c>
      <c r="B66" s="56">
        <v>24.754999999999999</v>
      </c>
      <c r="C66" s="56">
        <v>78.066999999999993</v>
      </c>
    </row>
    <row r="67" spans="1:3">
      <c r="A67" s="57">
        <v>42972.208333333336</v>
      </c>
      <c r="B67" s="56">
        <v>24.61</v>
      </c>
      <c r="C67" s="56">
        <v>77.516999999999996</v>
      </c>
    </row>
    <row r="68" spans="1:3">
      <c r="A68" s="57">
        <v>42972.25</v>
      </c>
      <c r="B68" s="56">
        <v>24.489000000000001</v>
      </c>
      <c r="C68" s="56">
        <v>77.001000000000005</v>
      </c>
    </row>
    <row r="69" spans="1:3">
      <c r="A69" s="57">
        <v>42972.291666666664</v>
      </c>
      <c r="B69" s="56">
        <v>24.391999999999999</v>
      </c>
      <c r="C69" s="56">
        <v>76.516999999999996</v>
      </c>
    </row>
    <row r="70" spans="1:3">
      <c r="A70" s="57">
        <v>42972.333333333336</v>
      </c>
      <c r="B70" s="56">
        <v>24.32</v>
      </c>
      <c r="C70" s="56">
        <v>78.756</v>
      </c>
    </row>
    <row r="71" spans="1:3">
      <c r="A71" s="57">
        <v>42972.375</v>
      </c>
      <c r="B71" s="56">
        <v>24.754999999999999</v>
      </c>
      <c r="C71" s="56">
        <v>76.822999999999993</v>
      </c>
    </row>
    <row r="72" spans="1:3">
      <c r="A72" s="57">
        <v>42972.416666666664</v>
      </c>
      <c r="B72" s="56">
        <v>24.997</v>
      </c>
      <c r="C72" s="56">
        <v>76.668000000000006</v>
      </c>
    </row>
    <row r="73" spans="1:3">
      <c r="A73" s="57">
        <v>42972.458333333336</v>
      </c>
      <c r="B73" s="56">
        <v>25.239000000000001</v>
      </c>
      <c r="C73" s="56">
        <v>78.022000000000006</v>
      </c>
    </row>
    <row r="74" spans="1:3">
      <c r="A74" s="57">
        <v>42972.5</v>
      </c>
      <c r="B74" s="56">
        <v>25.506</v>
      </c>
      <c r="C74" s="56">
        <v>76.48</v>
      </c>
    </row>
    <row r="75" spans="1:3">
      <c r="A75" s="57">
        <v>42972.541666666664</v>
      </c>
      <c r="B75" s="56">
        <v>25.675999999999998</v>
      </c>
      <c r="C75" s="56">
        <v>77.647999999999996</v>
      </c>
    </row>
    <row r="76" spans="1:3">
      <c r="A76" s="57">
        <v>42972.583333333336</v>
      </c>
      <c r="B76" s="56">
        <v>25.870999999999999</v>
      </c>
      <c r="C76" s="56">
        <v>78.441999999999993</v>
      </c>
    </row>
    <row r="77" spans="1:3">
      <c r="A77" s="57">
        <v>42972.625</v>
      </c>
      <c r="B77" s="56">
        <v>26.016999999999999</v>
      </c>
      <c r="C77" s="56">
        <v>77.397999999999996</v>
      </c>
    </row>
    <row r="78" spans="1:3">
      <c r="A78" s="57">
        <v>42972.666666666664</v>
      </c>
      <c r="B78" s="56">
        <v>26.09</v>
      </c>
      <c r="C78" s="56">
        <v>79.180999999999997</v>
      </c>
    </row>
    <row r="79" spans="1:3">
      <c r="A79" s="57">
        <v>42972.708333333336</v>
      </c>
      <c r="B79" s="56">
        <v>26.260999999999999</v>
      </c>
      <c r="C79" s="56">
        <v>77.331000000000003</v>
      </c>
    </row>
    <row r="80" spans="1:3">
      <c r="A80" s="57">
        <v>42972.75</v>
      </c>
      <c r="B80" s="56">
        <v>26.285</v>
      </c>
      <c r="C80" s="56">
        <v>79.626000000000005</v>
      </c>
    </row>
    <row r="81" spans="1:3">
      <c r="A81" s="57">
        <v>42972.791666666664</v>
      </c>
      <c r="B81" s="56">
        <v>26.407</v>
      </c>
      <c r="C81" s="56">
        <v>77.39</v>
      </c>
    </row>
    <row r="82" spans="1:3">
      <c r="A82" s="57">
        <v>42972.833333333336</v>
      </c>
      <c r="B82" s="56">
        <v>26.481000000000002</v>
      </c>
      <c r="C82" s="56">
        <v>76.177999999999997</v>
      </c>
    </row>
    <row r="83" spans="1:3">
      <c r="A83" s="57">
        <v>42972.875</v>
      </c>
      <c r="B83" s="56">
        <v>26.09</v>
      </c>
      <c r="C83" s="56">
        <v>78.573999999999998</v>
      </c>
    </row>
    <row r="84" spans="1:3">
      <c r="A84" s="57">
        <v>42972.916666666664</v>
      </c>
      <c r="B84" s="56">
        <v>25.821999999999999</v>
      </c>
      <c r="C84" s="56">
        <v>78.113</v>
      </c>
    </row>
    <row r="85" spans="1:3">
      <c r="A85" s="57">
        <v>42972.958333333336</v>
      </c>
      <c r="B85" s="56">
        <v>25.579000000000001</v>
      </c>
      <c r="C85" s="56">
        <v>77.656999999999996</v>
      </c>
    </row>
    <row r="86" spans="1:3">
      <c r="A86" s="57">
        <v>42973</v>
      </c>
      <c r="B86" s="56">
        <v>25.335999999999999</v>
      </c>
      <c r="C86" s="56">
        <v>77.230999999999995</v>
      </c>
    </row>
    <row r="87" spans="1:3">
      <c r="A87" s="57">
        <v>42973.041666666664</v>
      </c>
      <c r="B87" s="56">
        <v>25.141999999999999</v>
      </c>
      <c r="C87" s="56">
        <v>76.843000000000004</v>
      </c>
    </row>
    <row r="88" spans="1:3">
      <c r="A88" s="57">
        <v>42973.083333333336</v>
      </c>
      <c r="B88" s="56">
        <v>24.948</v>
      </c>
      <c r="C88" s="56">
        <v>76.454999999999998</v>
      </c>
    </row>
    <row r="89" spans="1:3">
      <c r="A89" s="57">
        <v>42973.125</v>
      </c>
      <c r="B89" s="56">
        <v>24.706</v>
      </c>
      <c r="C89" s="56">
        <v>79.009</v>
      </c>
    </row>
    <row r="90" spans="1:3">
      <c r="A90" s="57">
        <v>42973.166666666664</v>
      </c>
      <c r="B90" s="56">
        <v>24.585999999999999</v>
      </c>
      <c r="C90" s="56">
        <v>78.234999999999999</v>
      </c>
    </row>
    <row r="91" spans="1:3">
      <c r="A91" s="57">
        <v>42973.208333333336</v>
      </c>
      <c r="B91" s="56">
        <v>24.489000000000001</v>
      </c>
      <c r="C91" s="56">
        <v>77.665999999999997</v>
      </c>
    </row>
    <row r="92" spans="1:3">
      <c r="A92" s="57">
        <v>42973.25</v>
      </c>
      <c r="B92" s="56">
        <v>24.367999999999999</v>
      </c>
      <c r="C92" s="56">
        <v>77.179000000000002</v>
      </c>
    </row>
    <row r="93" spans="1:3">
      <c r="A93" s="57">
        <v>42973.291666666664</v>
      </c>
      <c r="B93" s="56">
        <v>24.271999999999998</v>
      </c>
      <c r="C93" s="56">
        <v>76.695999999999998</v>
      </c>
    </row>
    <row r="94" spans="1:3">
      <c r="A94" s="57">
        <v>42973.333333333336</v>
      </c>
      <c r="B94" s="56">
        <v>24.151</v>
      </c>
      <c r="C94" s="56">
        <v>79.093999999999994</v>
      </c>
    </row>
    <row r="95" spans="1:3">
      <c r="A95" s="57">
        <v>42973.375</v>
      </c>
      <c r="B95" s="56">
        <v>24.536999999999999</v>
      </c>
      <c r="C95" s="56">
        <v>77.096999999999994</v>
      </c>
    </row>
    <row r="96" spans="1:3">
      <c r="A96" s="57">
        <v>42973.416666666664</v>
      </c>
      <c r="B96" s="56">
        <v>24.754999999999999</v>
      </c>
      <c r="C96" s="56">
        <v>78.442999999999998</v>
      </c>
    </row>
    <row r="97" spans="1:3">
      <c r="A97" s="57">
        <v>42973.458333333336</v>
      </c>
      <c r="B97" s="56">
        <v>25.021000000000001</v>
      </c>
      <c r="C97" s="56">
        <v>76.817999999999998</v>
      </c>
    </row>
    <row r="98" spans="1:3">
      <c r="A98" s="57">
        <v>42973.5</v>
      </c>
      <c r="B98" s="56">
        <v>25.190999999999999</v>
      </c>
      <c r="C98" s="56">
        <v>78.272999999999996</v>
      </c>
    </row>
    <row r="99" spans="1:3">
      <c r="A99" s="57">
        <v>42973.541666666664</v>
      </c>
      <c r="B99" s="56">
        <v>25.361000000000001</v>
      </c>
      <c r="C99" s="56">
        <v>76.771000000000001</v>
      </c>
    </row>
    <row r="100" spans="1:3">
      <c r="A100" s="57">
        <v>42973.583333333336</v>
      </c>
      <c r="B100" s="56">
        <v>25.457999999999998</v>
      </c>
      <c r="C100" s="56">
        <v>78.356999999999999</v>
      </c>
    </row>
    <row r="101" spans="1:3">
      <c r="A101" s="57">
        <v>42973.625</v>
      </c>
      <c r="B101" s="56">
        <v>25.603000000000002</v>
      </c>
      <c r="C101" s="56">
        <v>76.878</v>
      </c>
    </row>
    <row r="102" spans="1:3">
      <c r="A102" s="57">
        <v>42973.666666666664</v>
      </c>
      <c r="B102" s="56">
        <v>25.675999999999998</v>
      </c>
      <c r="C102" s="56">
        <v>78.516999999999996</v>
      </c>
    </row>
    <row r="103" spans="1:3">
      <c r="A103" s="57">
        <v>42973.708333333336</v>
      </c>
      <c r="B103" s="56">
        <v>25.847000000000001</v>
      </c>
      <c r="C103" s="56">
        <v>77.072000000000003</v>
      </c>
    </row>
    <row r="104" spans="1:3">
      <c r="A104" s="57">
        <v>42973.75</v>
      </c>
      <c r="B104" s="56">
        <v>25.847000000000001</v>
      </c>
      <c r="C104" s="56">
        <v>78.841999999999999</v>
      </c>
    </row>
    <row r="105" spans="1:3">
      <c r="A105" s="57">
        <v>42973.791666666664</v>
      </c>
      <c r="B105" s="56">
        <v>25.992999999999999</v>
      </c>
      <c r="C105" s="56">
        <v>77.305999999999997</v>
      </c>
    </row>
    <row r="106" spans="1:3">
      <c r="A106" s="57">
        <v>42973.833333333336</v>
      </c>
      <c r="B106" s="56">
        <v>26.065999999999999</v>
      </c>
      <c r="C106" s="56">
        <v>76.096000000000004</v>
      </c>
    </row>
    <row r="107" spans="1:3">
      <c r="A107" s="57">
        <v>42973.875</v>
      </c>
      <c r="B107" s="56">
        <v>25.675999999999998</v>
      </c>
      <c r="C107" s="56">
        <v>78.603999999999999</v>
      </c>
    </row>
    <row r="108" spans="1:3">
      <c r="A108" s="57">
        <v>42973.916666666664</v>
      </c>
      <c r="B108" s="56">
        <v>25.408999999999999</v>
      </c>
      <c r="C108" s="56">
        <v>78.144000000000005</v>
      </c>
    </row>
    <row r="109" spans="1:3">
      <c r="A109" s="57">
        <v>42973.958333333336</v>
      </c>
      <c r="B109" s="56">
        <v>25.190999999999999</v>
      </c>
      <c r="C109" s="56">
        <v>77.722999999999999</v>
      </c>
    </row>
    <row r="110" spans="1:3">
      <c r="A110" s="57">
        <v>42974</v>
      </c>
      <c r="B110" s="56">
        <v>24.972999999999999</v>
      </c>
      <c r="C110" s="56">
        <v>77.36</v>
      </c>
    </row>
    <row r="111" spans="1:3">
      <c r="A111" s="57">
        <v>42974.041666666664</v>
      </c>
      <c r="B111" s="56">
        <v>24.779</v>
      </c>
      <c r="C111" s="56">
        <v>76.944000000000003</v>
      </c>
    </row>
    <row r="112" spans="1:3">
      <c r="A112" s="57">
        <v>42974.083333333336</v>
      </c>
      <c r="B112" s="56">
        <v>24.61</v>
      </c>
      <c r="C112" s="56">
        <v>76.561000000000007</v>
      </c>
    </row>
    <row r="113" spans="1:3">
      <c r="A113" s="57">
        <v>42974.125</v>
      </c>
      <c r="B113" s="56">
        <v>24.391999999999999</v>
      </c>
      <c r="C113" s="56">
        <v>79.287999999999997</v>
      </c>
    </row>
    <row r="114" spans="1:3">
      <c r="A114" s="57">
        <v>42974.166666666664</v>
      </c>
      <c r="B114" s="56">
        <v>24.295999999999999</v>
      </c>
      <c r="C114" s="56">
        <v>78.405000000000001</v>
      </c>
    </row>
    <row r="115" spans="1:3">
      <c r="A115" s="57">
        <v>42974.208333333336</v>
      </c>
      <c r="B115" s="56">
        <v>24.175000000000001</v>
      </c>
      <c r="C115" s="56">
        <v>77.861999999999995</v>
      </c>
    </row>
    <row r="116" spans="1:3">
      <c r="A116" s="57">
        <v>42974.25</v>
      </c>
      <c r="B116" s="56">
        <v>24.055</v>
      </c>
      <c r="C116" s="56">
        <v>77.317999999999998</v>
      </c>
    </row>
    <row r="117" spans="1:3">
      <c r="A117" s="57">
        <v>42974.291666666664</v>
      </c>
      <c r="B117" s="56">
        <v>23.981999999999999</v>
      </c>
      <c r="C117" s="56">
        <v>76.84</v>
      </c>
    </row>
    <row r="118" spans="1:3">
      <c r="A118" s="57">
        <v>42974.333333333336</v>
      </c>
      <c r="B118" s="56">
        <v>23.861999999999998</v>
      </c>
      <c r="C118" s="56">
        <v>79.521000000000001</v>
      </c>
    </row>
    <row r="119" spans="1:3">
      <c r="A119" s="57">
        <v>42974.375</v>
      </c>
      <c r="B119" s="56">
        <v>24.271999999999998</v>
      </c>
      <c r="C119" s="56">
        <v>77.332999999999998</v>
      </c>
    </row>
    <row r="120" spans="1:3">
      <c r="A120" s="57">
        <v>42974.416666666664</v>
      </c>
      <c r="B120" s="56">
        <v>24.489000000000001</v>
      </c>
      <c r="C120" s="56">
        <v>78.790999999999997</v>
      </c>
    </row>
    <row r="121" spans="1:3">
      <c r="A121" s="57">
        <v>42974.458333333336</v>
      </c>
      <c r="B121" s="56">
        <v>24.754999999999999</v>
      </c>
      <c r="C121" s="56">
        <v>77.055000000000007</v>
      </c>
    </row>
    <row r="122" spans="1:3">
      <c r="A122" s="57">
        <v>42974.5</v>
      </c>
      <c r="B122" s="56">
        <v>24.9</v>
      </c>
      <c r="C122" s="56">
        <v>78.53</v>
      </c>
    </row>
    <row r="123" spans="1:3">
      <c r="A123" s="57">
        <v>42974.541666666664</v>
      </c>
      <c r="B123" s="56">
        <v>25.117999999999999</v>
      </c>
      <c r="C123" s="56">
        <v>76.953999999999994</v>
      </c>
    </row>
    <row r="124" spans="1:3">
      <c r="A124" s="57">
        <v>42974.583333333336</v>
      </c>
      <c r="B124" s="56">
        <v>25.190999999999999</v>
      </c>
      <c r="C124" s="56">
        <v>78.59</v>
      </c>
    </row>
    <row r="125" spans="1:3">
      <c r="A125" s="57">
        <v>42974.625</v>
      </c>
      <c r="B125" s="56">
        <v>25.361000000000001</v>
      </c>
      <c r="C125" s="56">
        <v>77.119</v>
      </c>
    </row>
    <row r="126" spans="1:3">
      <c r="A126" s="57">
        <v>42974.666666666664</v>
      </c>
      <c r="B126" s="56">
        <v>25.433</v>
      </c>
      <c r="C126" s="56">
        <v>78.929000000000002</v>
      </c>
    </row>
    <row r="127" spans="1:3">
      <c r="A127" s="57">
        <v>42974.708333333336</v>
      </c>
      <c r="B127" s="56">
        <v>25.579000000000001</v>
      </c>
      <c r="C127" s="56">
        <v>77.337999999999994</v>
      </c>
    </row>
    <row r="128" spans="1:3">
      <c r="A128" s="57">
        <v>42974.75</v>
      </c>
      <c r="B128" s="56">
        <v>25.652000000000001</v>
      </c>
      <c r="C128" s="56">
        <v>77.700999999999993</v>
      </c>
    </row>
    <row r="129" spans="1:3">
      <c r="A129" s="57">
        <v>42974.791666666664</v>
      </c>
      <c r="B129" s="56">
        <v>25.701000000000001</v>
      </c>
      <c r="C129" s="56">
        <v>77.710999999999999</v>
      </c>
    </row>
    <row r="130" spans="1:3">
      <c r="A130" s="57">
        <v>42974.833333333336</v>
      </c>
      <c r="B130" s="56">
        <v>25.797999999999998</v>
      </c>
      <c r="C130" s="56">
        <v>76.450999999999993</v>
      </c>
    </row>
    <row r="131" spans="1:3">
      <c r="A131" s="57">
        <v>42974.875</v>
      </c>
      <c r="B131" s="56">
        <v>25.457999999999998</v>
      </c>
      <c r="C131" s="56">
        <v>76.47</v>
      </c>
    </row>
    <row r="132" spans="1:3">
      <c r="A132" s="57">
        <v>42974.916666666664</v>
      </c>
      <c r="B132" s="56">
        <v>25.167000000000002</v>
      </c>
      <c r="C132" s="56">
        <v>76.295000000000002</v>
      </c>
    </row>
    <row r="133" spans="1:3">
      <c r="A133" s="57">
        <v>42974.958333333336</v>
      </c>
      <c r="B133" s="56">
        <v>24.876000000000001</v>
      </c>
      <c r="C133" s="56">
        <v>78.756</v>
      </c>
    </row>
    <row r="134" spans="1:3">
      <c r="A134" s="57">
        <v>42975</v>
      </c>
      <c r="B134" s="56">
        <v>24.681999999999999</v>
      </c>
      <c r="C134" s="56">
        <v>78.197000000000003</v>
      </c>
    </row>
    <row r="135" spans="1:3">
      <c r="A135" s="57">
        <v>42975.041666666664</v>
      </c>
      <c r="B135" s="56">
        <v>24.513000000000002</v>
      </c>
      <c r="C135" s="56">
        <v>77.7</v>
      </c>
    </row>
    <row r="136" spans="1:3">
      <c r="A136" s="57">
        <v>42975.083333333336</v>
      </c>
      <c r="B136" s="56">
        <v>24.344000000000001</v>
      </c>
      <c r="C136" s="56">
        <v>77.260999999999996</v>
      </c>
    </row>
    <row r="137" spans="1:3">
      <c r="A137" s="57">
        <v>42975.125</v>
      </c>
      <c r="B137" s="56">
        <v>24.199000000000002</v>
      </c>
      <c r="C137" s="56">
        <v>76.855000000000004</v>
      </c>
    </row>
    <row r="138" spans="1:3">
      <c r="A138" s="57">
        <v>42975.166666666664</v>
      </c>
      <c r="B138" s="56">
        <v>24.055</v>
      </c>
      <c r="C138" s="56">
        <v>76.477999999999994</v>
      </c>
    </row>
    <row r="139" spans="1:3">
      <c r="A139" s="57">
        <v>42975.208333333336</v>
      </c>
      <c r="B139" s="56">
        <v>23.885999999999999</v>
      </c>
      <c r="C139" s="56">
        <v>78.953000000000003</v>
      </c>
    </row>
    <row r="140" spans="1:3">
      <c r="A140" s="57">
        <v>42975.25</v>
      </c>
      <c r="B140" s="56">
        <v>23.814</v>
      </c>
      <c r="C140" s="56">
        <v>78.305999999999997</v>
      </c>
    </row>
    <row r="141" spans="1:3">
      <c r="A141" s="57">
        <v>42975.291666666664</v>
      </c>
      <c r="B141" s="56">
        <v>23.79</v>
      </c>
      <c r="C141" s="56">
        <v>77.638999999999996</v>
      </c>
    </row>
    <row r="142" spans="1:3">
      <c r="A142" s="57">
        <v>42975.333333333336</v>
      </c>
      <c r="B142" s="56">
        <v>23.693000000000001</v>
      </c>
      <c r="C142" s="56">
        <v>79.198999999999998</v>
      </c>
    </row>
    <row r="143" spans="1:3">
      <c r="A143" s="57">
        <v>42975.375</v>
      </c>
      <c r="B143" s="56">
        <v>24.103000000000002</v>
      </c>
      <c r="C143" s="56">
        <v>76.488</v>
      </c>
    </row>
    <row r="144" spans="1:3">
      <c r="A144" s="57">
        <v>42975.416666666664</v>
      </c>
      <c r="B144" s="56">
        <v>24.440999999999999</v>
      </c>
      <c r="C144" s="56">
        <v>77.685000000000002</v>
      </c>
    </row>
    <row r="145" spans="1:3">
      <c r="A145" s="57">
        <v>42975.458333333336</v>
      </c>
      <c r="B145" s="56">
        <v>24.658000000000001</v>
      </c>
      <c r="C145" s="56">
        <v>79.286000000000001</v>
      </c>
    </row>
    <row r="146" spans="1:3">
      <c r="A146" s="57">
        <v>42975.5</v>
      </c>
      <c r="B146" s="56">
        <v>24.972999999999999</v>
      </c>
      <c r="C146" s="56">
        <v>77.36</v>
      </c>
    </row>
    <row r="147" spans="1:3">
      <c r="A147" s="57">
        <v>42975.541666666664</v>
      </c>
      <c r="B147" s="56">
        <v>25.167000000000002</v>
      </c>
      <c r="C147" s="56">
        <v>78.73</v>
      </c>
    </row>
    <row r="148" spans="1:3">
      <c r="A148" s="57">
        <v>42975.583333333336</v>
      </c>
      <c r="B148" s="56">
        <v>25.408999999999999</v>
      </c>
      <c r="C148" s="56">
        <v>77.013000000000005</v>
      </c>
    </row>
    <row r="149" spans="1:3">
      <c r="A149" s="57">
        <v>42975.625</v>
      </c>
      <c r="B149" s="56">
        <v>25.555</v>
      </c>
      <c r="C149" s="56">
        <v>77.680999999999997</v>
      </c>
    </row>
    <row r="150" spans="1:3">
      <c r="A150" s="57">
        <v>42975.666666666664</v>
      </c>
      <c r="B150" s="56">
        <v>25.603000000000002</v>
      </c>
      <c r="C150" s="56">
        <v>78.358000000000004</v>
      </c>
    </row>
    <row r="151" spans="1:3">
      <c r="A151" s="57">
        <v>42975.708333333336</v>
      </c>
      <c r="B151" s="56">
        <v>25.821999999999999</v>
      </c>
      <c r="C151" s="56">
        <v>76.805000000000007</v>
      </c>
    </row>
    <row r="152" spans="1:3">
      <c r="A152" s="57">
        <v>42975.75</v>
      </c>
      <c r="B152" s="56">
        <v>25.870999999999999</v>
      </c>
      <c r="C152" s="56">
        <v>78.5</v>
      </c>
    </row>
    <row r="153" spans="1:3">
      <c r="A153" s="57">
        <v>42975.791666666664</v>
      </c>
      <c r="B153" s="56">
        <v>25.992999999999999</v>
      </c>
      <c r="C153" s="56">
        <v>77.072999999999993</v>
      </c>
    </row>
    <row r="154" spans="1:3">
      <c r="A154" s="57">
        <v>42975.833333333336</v>
      </c>
      <c r="B154" s="56">
        <v>25.992999999999999</v>
      </c>
      <c r="C154" s="56">
        <v>79.073999999999998</v>
      </c>
    </row>
    <row r="155" spans="1:3">
      <c r="A155" s="57">
        <v>42975.875</v>
      </c>
      <c r="B155" s="56">
        <v>25.701000000000001</v>
      </c>
      <c r="C155" s="56">
        <v>78.608999999999995</v>
      </c>
    </row>
    <row r="156" spans="1:3">
      <c r="A156" s="57">
        <v>42975.916666666664</v>
      </c>
      <c r="B156" s="56">
        <v>25.433</v>
      </c>
      <c r="C156" s="56">
        <v>78.265000000000001</v>
      </c>
    </row>
    <row r="157" spans="1:3">
      <c r="A157" s="57">
        <v>42975.958333333336</v>
      </c>
      <c r="B157" s="56">
        <v>25.190999999999999</v>
      </c>
      <c r="C157" s="56">
        <v>77.954999999999998</v>
      </c>
    </row>
    <row r="158" spans="1:3">
      <c r="A158" s="57">
        <v>42976</v>
      </c>
      <c r="B158" s="56">
        <v>24.997</v>
      </c>
      <c r="C158" s="56">
        <v>77.653999999999996</v>
      </c>
    </row>
    <row r="159" spans="1:3">
      <c r="A159" s="57">
        <v>42976.041666666664</v>
      </c>
      <c r="B159" s="56">
        <v>24.803000000000001</v>
      </c>
      <c r="C159" s="56">
        <v>77.325000000000003</v>
      </c>
    </row>
    <row r="160" spans="1:3">
      <c r="A160" s="57">
        <v>42976.083333333336</v>
      </c>
      <c r="B160" s="56">
        <v>24.634</v>
      </c>
      <c r="C160" s="56">
        <v>77.001000000000005</v>
      </c>
    </row>
    <row r="161" spans="1:3">
      <c r="A161" s="57">
        <v>42976.125</v>
      </c>
      <c r="B161" s="56">
        <v>24.489000000000001</v>
      </c>
      <c r="C161" s="56">
        <v>76.682000000000002</v>
      </c>
    </row>
    <row r="162" spans="1:3">
      <c r="A162" s="57">
        <v>42976.166666666664</v>
      </c>
      <c r="B162" s="56">
        <v>24.344000000000001</v>
      </c>
      <c r="C162" s="56">
        <v>76.363</v>
      </c>
    </row>
    <row r="163" spans="1:3">
      <c r="A163" s="57">
        <v>42976.208333333336</v>
      </c>
      <c r="B163" s="56">
        <v>24.199000000000002</v>
      </c>
      <c r="C163" s="56">
        <v>78.960999999999999</v>
      </c>
    </row>
    <row r="164" spans="1:3">
      <c r="A164" s="57">
        <v>42976.25</v>
      </c>
      <c r="B164" s="56">
        <v>24.126999999999999</v>
      </c>
      <c r="C164" s="56">
        <v>78.370999999999995</v>
      </c>
    </row>
    <row r="165" spans="1:3">
      <c r="A165" s="57">
        <v>42976.291666666664</v>
      </c>
      <c r="B165" s="56">
        <v>24.055</v>
      </c>
      <c r="C165" s="56">
        <v>77.808000000000007</v>
      </c>
    </row>
    <row r="166" spans="1:3">
      <c r="A166" s="57">
        <v>42976.333333333336</v>
      </c>
      <c r="B166" s="56">
        <v>24.030999999999999</v>
      </c>
      <c r="C166" s="56">
        <v>77.225999999999999</v>
      </c>
    </row>
    <row r="167" spans="1:3">
      <c r="A167" s="57">
        <v>42976.375</v>
      </c>
      <c r="B167" s="56">
        <v>24.391999999999999</v>
      </c>
      <c r="C167" s="56">
        <v>78.540999999999997</v>
      </c>
    </row>
    <row r="168" spans="1:3">
      <c r="A168" s="57">
        <v>42976.416666666664</v>
      </c>
      <c r="B168" s="56">
        <v>24.681999999999999</v>
      </c>
      <c r="C168" s="56">
        <v>81.266999999999996</v>
      </c>
    </row>
    <row r="169" spans="1:3">
      <c r="A169" s="57">
        <v>42976.458333333336</v>
      </c>
      <c r="B169" s="56">
        <v>24.972999999999999</v>
      </c>
      <c r="C169" s="56">
        <v>77.793999999999997</v>
      </c>
    </row>
    <row r="170" spans="1:3">
      <c r="A170" s="57">
        <v>42976.5</v>
      </c>
      <c r="B170" s="56">
        <v>25.215</v>
      </c>
      <c r="C170" s="56">
        <v>76.305000000000007</v>
      </c>
    </row>
    <row r="171" spans="1:3">
      <c r="A171" s="57">
        <v>42976.541666666664</v>
      </c>
      <c r="B171" s="56">
        <v>25.361000000000001</v>
      </c>
      <c r="C171" s="56">
        <v>77.7</v>
      </c>
    </row>
    <row r="172" spans="1:3">
      <c r="A172" s="57">
        <v>42976.583333333336</v>
      </c>
      <c r="B172" s="56">
        <v>25.555</v>
      </c>
      <c r="C172" s="56">
        <v>76.343999999999994</v>
      </c>
    </row>
    <row r="173" spans="1:3">
      <c r="A173" s="57">
        <v>42976.625</v>
      </c>
      <c r="B173" s="56">
        <v>25.701000000000001</v>
      </c>
      <c r="C173" s="56">
        <v>77.072000000000003</v>
      </c>
    </row>
    <row r="174" spans="1:3">
      <c r="A174" s="57">
        <v>42976.666666666664</v>
      </c>
      <c r="B174" s="56">
        <v>25.821999999999999</v>
      </c>
      <c r="C174" s="56">
        <v>78.721000000000004</v>
      </c>
    </row>
    <row r="175" spans="1:3">
      <c r="A175" s="57">
        <v>42976.708333333336</v>
      </c>
      <c r="B175" s="56">
        <v>25.992999999999999</v>
      </c>
      <c r="C175" s="56">
        <v>77.247</v>
      </c>
    </row>
    <row r="176" spans="1:3">
      <c r="A176" s="57">
        <v>42976.75</v>
      </c>
      <c r="B176" s="56">
        <v>26.016999999999999</v>
      </c>
      <c r="C176" s="56">
        <v>79.686000000000007</v>
      </c>
    </row>
    <row r="177" spans="1:3">
      <c r="A177" s="57">
        <v>42976.791666666664</v>
      </c>
      <c r="B177" s="56">
        <v>26.163</v>
      </c>
      <c r="C177" s="56">
        <v>77.775999999999996</v>
      </c>
    </row>
    <row r="178" spans="1:3">
      <c r="A178" s="57">
        <v>42976.833333333336</v>
      </c>
      <c r="B178" s="56">
        <v>26.236999999999998</v>
      </c>
      <c r="C178" s="56">
        <v>76.596999999999994</v>
      </c>
    </row>
    <row r="179" spans="1:3">
      <c r="A179" s="57">
        <v>42976.875</v>
      </c>
      <c r="B179" s="56">
        <v>25.870999999999999</v>
      </c>
      <c r="C179" s="56">
        <v>76.757000000000005</v>
      </c>
    </row>
    <row r="180" spans="1:3">
      <c r="A180" s="57">
        <v>42976.916666666664</v>
      </c>
      <c r="B180" s="56">
        <v>25.555</v>
      </c>
      <c r="C180" s="56">
        <v>76.692999999999998</v>
      </c>
    </row>
    <row r="181" spans="1:3">
      <c r="A181" s="57">
        <v>42976.958333333336</v>
      </c>
      <c r="B181" s="56">
        <v>25.288</v>
      </c>
      <c r="C181" s="56">
        <v>76.581000000000003</v>
      </c>
    </row>
    <row r="182" spans="1:3">
      <c r="A182" s="57">
        <v>42977</v>
      </c>
      <c r="B182" s="56">
        <v>25.07</v>
      </c>
      <c r="C182" s="56">
        <v>76.45</v>
      </c>
    </row>
    <row r="183" spans="1:3">
      <c r="A183" s="57">
        <v>42977.041666666664</v>
      </c>
      <c r="B183" s="56">
        <v>24.852</v>
      </c>
      <c r="C183" s="56">
        <v>76.319000000000003</v>
      </c>
    </row>
    <row r="184" spans="1:3">
      <c r="A184" s="57">
        <v>42977.083333333336</v>
      </c>
      <c r="B184" s="56">
        <v>24.61</v>
      </c>
      <c r="C184" s="56">
        <v>79.19</v>
      </c>
    </row>
    <row r="185" spans="1:3">
      <c r="A185" s="57">
        <v>42977.125</v>
      </c>
      <c r="B185" s="56">
        <v>24.440999999999999</v>
      </c>
      <c r="C185" s="56">
        <v>78.637</v>
      </c>
    </row>
    <row r="186" spans="1:3">
      <c r="A186" s="57">
        <v>42977.166666666664</v>
      </c>
      <c r="B186" s="56">
        <v>24.295999999999999</v>
      </c>
      <c r="C186" s="56">
        <v>78.233000000000004</v>
      </c>
    </row>
    <row r="187" spans="1:3">
      <c r="A187" s="57">
        <v>42977.208333333336</v>
      </c>
      <c r="B187" s="56">
        <v>24.151</v>
      </c>
      <c r="C187" s="56">
        <v>77.799000000000007</v>
      </c>
    </row>
    <row r="188" spans="1:3">
      <c r="A188" s="57">
        <v>42977.25</v>
      </c>
      <c r="B188" s="56">
        <v>24.030999999999999</v>
      </c>
      <c r="C188" s="56">
        <v>77.427999999999997</v>
      </c>
    </row>
    <row r="189" spans="1:3">
      <c r="A189" s="57">
        <v>42977.291666666664</v>
      </c>
      <c r="B189" s="56">
        <v>23.934000000000001</v>
      </c>
      <c r="C189" s="56">
        <v>77.061999999999998</v>
      </c>
    </row>
    <row r="190" spans="1:3">
      <c r="A190" s="57">
        <v>42977.333333333336</v>
      </c>
      <c r="B190" s="56">
        <v>23.885999999999999</v>
      </c>
      <c r="C190" s="56">
        <v>76.647000000000006</v>
      </c>
    </row>
    <row r="191" spans="1:3">
      <c r="A191" s="57">
        <v>42977.375</v>
      </c>
      <c r="B191" s="56">
        <v>24.248000000000001</v>
      </c>
      <c r="C191" s="56">
        <v>78.05</v>
      </c>
    </row>
    <row r="192" spans="1:3">
      <c r="A192" s="57">
        <v>42977.416666666664</v>
      </c>
      <c r="B192" s="56">
        <v>24.681999999999999</v>
      </c>
      <c r="C192" s="56">
        <v>77.619</v>
      </c>
    </row>
    <row r="193" spans="1:3">
      <c r="A193" s="57">
        <v>42977.458333333336</v>
      </c>
      <c r="B193" s="56">
        <v>24.754999999999999</v>
      </c>
      <c r="C193" s="56">
        <v>78.760000000000005</v>
      </c>
    </row>
    <row r="194" spans="1:3">
      <c r="A194" s="57">
        <v>42977.5</v>
      </c>
      <c r="B194" s="56">
        <v>25.045000000000002</v>
      </c>
      <c r="C194" s="56">
        <v>77.114000000000004</v>
      </c>
    </row>
    <row r="195" spans="1:3">
      <c r="A195" s="57">
        <v>42977.541666666664</v>
      </c>
      <c r="B195" s="56">
        <v>25.190999999999999</v>
      </c>
      <c r="C195" s="56">
        <v>78.619</v>
      </c>
    </row>
    <row r="196" spans="1:3">
      <c r="A196" s="57">
        <v>42977.583333333336</v>
      </c>
      <c r="B196" s="56">
        <v>25.433</v>
      </c>
      <c r="C196" s="56">
        <v>77.018000000000001</v>
      </c>
    </row>
    <row r="197" spans="1:3">
      <c r="A197" s="57">
        <v>42977.625</v>
      </c>
      <c r="B197" s="56">
        <v>25.555</v>
      </c>
      <c r="C197" s="56">
        <v>78.521000000000001</v>
      </c>
    </row>
    <row r="198" spans="1:3">
      <c r="A198" s="57">
        <v>42977.666666666664</v>
      </c>
      <c r="B198" s="56">
        <v>25.748999999999999</v>
      </c>
      <c r="C198" s="56">
        <v>77.052999999999997</v>
      </c>
    </row>
    <row r="199" spans="1:3">
      <c r="A199" s="57">
        <v>42977.708333333336</v>
      </c>
      <c r="B199" s="56">
        <v>25.847000000000001</v>
      </c>
      <c r="C199" s="56">
        <v>77.625</v>
      </c>
    </row>
    <row r="200" spans="1:3">
      <c r="A200" s="57">
        <v>42977.75</v>
      </c>
      <c r="B200" s="56">
        <v>25.992999999999999</v>
      </c>
      <c r="C200" s="56">
        <v>76.402000000000001</v>
      </c>
    </row>
    <row r="201" spans="1:3">
      <c r="A201" s="57">
        <v>42977.791666666664</v>
      </c>
      <c r="B201" s="56">
        <v>26.065999999999999</v>
      </c>
      <c r="C201" s="56">
        <v>78.075999999999993</v>
      </c>
    </row>
    <row r="202" spans="1:3">
      <c r="A202" s="57">
        <v>42977.833333333336</v>
      </c>
      <c r="B202" s="56">
        <v>26.187999999999999</v>
      </c>
      <c r="C202" s="56">
        <v>76.879000000000005</v>
      </c>
    </row>
    <row r="203" spans="1:3">
      <c r="A203" s="57">
        <v>42977.875</v>
      </c>
      <c r="B203" s="56">
        <v>25.847000000000001</v>
      </c>
      <c r="C203" s="56">
        <v>77.043000000000006</v>
      </c>
    </row>
    <row r="204" spans="1:3">
      <c r="A204" s="57">
        <v>42977.916666666664</v>
      </c>
      <c r="B204" s="56">
        <v>25.555</v>
      </c>
      <c r="C204" s="56">
        <v>76.954999999999998</v>
      </c>
    </row>
    <row r="205" spans="1:3">
      <c r="A205" s="57">
        <v>42977.958333333336</v>
      </c>
      <c r="B205" s="56">
        <v>25.312000000000001</v>
      </c>
      <c r="C205" s="56">
        <v>76.819000000000003</v>
      </c>
    </row>
    <row r="206" spans="1:3">
      <c r="A206" s="57">
        <v>42978</v>
      </c>
      <c r="B206" s="56">
        <v>25.094000000000001</v>
      </c>
      <c r="C206" s="56">
        <v>76.63</v>
      </c>
    </row>
    <row r="207" spans="1:3">
      <c r="A207" s="57">
        <v>42978.041666666664</v>
      </c>
      <c r="B207" s="56">
        <v>24.9</v>
      </c>
      <c r="C207" s="56">
        <v>76.444999999999993</v>
      </c>
    </row>
    <row r="208" spans="1:3">
      <c r="A208" s="57">
        <v>42978.083333333336</v>
      </c>
      <c r="B208" s="56">
        <v>24.706</v>
      </c>
      <c r="C208" s="56">
        <v>78.576999999999998</v>
      </c>
    </row>
    <row r="209" spans="1:3">
      <c r="A209" s="57">
        <v>42978.125</v>
      </c>
      <c r="B209" s="56">
        <v>24.536999999999999</v>
      </c>
      <c r="C209" s="56">
        <v>78.513000000000005</v>
      </c>
    </row>
    <row r="210" spans="1:3">
      <c r="A210" s="57">
        <v>42978.166666666664</v>
      </c>
      <c r="B210" s="56">
        <v>24.391999999999999</v>
      </c>
      <c r="C210" s="56">
        <v>78.108000000000004</v>
      </c>
    </row>
    <row r="211" spans="1:3">
      <c r="A211" s="57">
        <v>42978.208333333336</v>
      </c>
      <c r="B211" s="56">
        <v>24.271999999999998</v>
      </c>
      <c r="C211" s="56">
        <v>77.680000000000007</v>
      </c>
    </row>
    <row r="212" spans="1:3">
      <c r="A212" s="57">
        <v>42978.25</v>
      </c>
      <c r="B212" s="56">
        <v>24.151</v>
      </c>
      <c r="C212" s="56">
        <v>77.366</v>
      </c>
    </row>
    <row r="213" spans="1:3">
      <c r="A213" s="57">
        <v>42978.291666666664</v>
      </c>
      <c r="B213" s="56">
        <v>24.079000000000001</v>
      </c>
      <c r="C213" s="56">
        <v>77.004000000000005</v>
      </c>
    </row>
    <row r="214" spans="1:3">
      <c r="A214" s="57">
        <v>42978.333333333336</v>
      </c>
      <c r="B214" s="56">
        <v>24.030999999999999</v>
      </c>
      <c r="C214" s="56">
        <v>76.56</v>
      </c>
    </row>
    <row r="215" spans="1:3">
      <c r="A215" s="57">
        <v>42978.375</v>
      </c>
      <c r="B215" s="56">
        <v>24.391999999999999</v>
      </c>
      <c r="C215" s="56">
        <v>77.790999999999997</v>
      </c>
    </row>
    <row r="216" spans="1:3">
      <c r="A216" s="57">
        <v>42978.416666666664</v>
      </c>
      <c r="B216" s="56">
        <v>24.754999999999999</v>
      </c>
      <c r="C216" s="56">
        <v>76.3</v>
      </c>
    </row>
    <row r="217" spans="1:3">
      <c r="A217" s="57">
        <v>42978.458333333336</v>
      </c>
      <c r="B217" s="56">
        <v>24.997</v>
      </c>
      <c r="C217" s="56">
        <v>77.248999999999995</v>
      </c>
    </row>
    <row r="218" spans="1:3">
      <c r="A218" s="57">
        <v>42978.5</v>
      </c>
      <c r="B218" s="56">
        <v>25.167000000000002</v>
      </c>
      <c r="C218" s="56">
        <v>76.673000000000002</v>
      </c>
    </row>
    <row r="219" spans="1:3">
      <c r="A219" s="57">
        <v>42978.541666666664</v>
      </c>
      <c r="B219" s="56">
        <v>25.335999999999999</v>
      </c>
      <c r="C219" s="56">
        <v>78.099999999999994</v>
      </c>
    </row>
    <row r="220" spans="1:3">
      <c r="A220" s="57">
        <v>42978.583333333336</v>
      </c>
      <c r="B220" s="56">
        <v>25.603000000000002</v>
      </c>
      <c r="C220" s="56">
        <v>76.616</v>
      </c>
    </row>
    <row r="221" spans="1:3">
      <c r="A221" s="57">
        <v>42978.625</v>
      </c>
      <c r="B221" s="56">
        <v>25.774000000000001</v>
      </c>
      <c r="C221" s="56">
        <v>78.161000000000001</v>
      </c>
    </row>
    <row r="222" spans="1:3">
      <c r="A222" s="57">
        <v>42978.666666666664</v>
      </c>
      <c r="B222" s="56">
        <v>25.968</v>
      </c>
      <c r="C222" s="56">
        <v>76.631</v>
      </c>
    </row>
    <row r="223" spans="1:3">
      <c r="A223" s="57">
        <v>42978.708333333336</v>
      </c>
      <c r="B223" s="56">
        <v>26.09</v>
      </c>
      <c r="C223" s="56">
        <v>78.11</v>
      </c>
    </row>
    <row r="224" spans="1:3">
      <c r="A224" s="57">
        <v>42978.75</v>
      </c>
      <c r="B224" s="56">
        <v>26.212</v>
      </c>
      <c r="C224" s="56">
        <v>76.650999999999996</v>
      </c>
    </row>
    <row r="225" spans="1:3">
      <c r="A225" s="57">
        <v>42978.791666666664</v>
      </c>
      <c r="B225" s="56">
        <v>26.212</v>
      </c>
      <c r="C225" s="56">
        <v>78.221999999999994</v>
      </c>
    </row>
    <row r="226" spans="1:3">
      <c r="A226" s="57">
        <v>42978.833333333336</v>
      </c>
      <c r="B226" s="56">
        <v>26.334</v>
      </c>
      <c r="C226" s="56">
        <v>76.820999999999998</v>
      </c>
    </row>
    <row r="227" spans="1:3">
      <c r="A227" s="57">
        <v>42978.875</v>
      </c>
      <c r="B227" s="56">
        <v>25.968</v>
      </c>
      <c r="C227" s="56">
        <v>76.834999999999994</v>
      </c>
    </row>
    <row r="228" spans="1:3">
      <c r="A228" s="57">
        <v>42978.916666666664</v>
      </c>
      <c r="B228" s="56">
        <v>25.701000000000001</v>
      </c>
      <c r="C228" s="56">
        <v>76.605999999999995</v>
      </c>
    </row>
    <row r="229" spans="1:3">
      <c r="A229" s="57">
        <v>42978.958333333336</v>
      </c>
      <c r="B229" s="56">
        <v>25.457999999999998</v>
      </c>
      <c r="C229" s="56">
        <v>76.352999999999994</v>
      </c>
    </row>
    <row r="230" spans="1:3">
      <c r="A230" s="57">
        <v>42979</v>
      </c>
      <c r="B230" s="56">
        <v>25.141999999999999</v>
      </c>
      <c r="C230" s="56">
        <v>79.042000000000002</v>
      </c>
    </row>
    <row r="231" spans="1:3">
      <c r="A231" s="57">
        <v>42979.041666666664</v>
      </c>
      <c r="B231" s="56">
        <v>24.972999999999999</v>
      </c>
      <c r="C231" s="56">
        <v>78.286000000000001</v>
      </c>
    </row>
    <row r="232" spans="1:3">
      <c r="A232" s="57">
        <v>42979.083333333336</v>
      </c>
      <c r="B232" s="56">
        <v>24.803000000000001</v>
      </c>
      <c r="C232" s="56">
        <v>77.759</v>
      </c>
    </row>
    <row r="233" spans="1:3">
      <c r="A233" s="57">
        <v>42979.125</v>
      </c>
      <c r="B233" s="56">
        <v>24.634</v>
      </c>
      <c r="C233" s="56">
        <v>77.290999999999997</v>
      </c>
    </row>
    <row r="234" spans="1:3">
      <c r="A234" s="57">
        <v>42979.166666666664</v>
      </c>
      <c r="B234" s="56">
        <v>24.489000000000001</v>
      </c>
      <c r="C234" s="56">
        <v>76.826999999999998</v>
      </c>
    </row>
    <row r="235" spans="1:3">
      <c r="A235" s="57">
        <v>42979.208333333336</v>
      </c>
      <c r="B235" s="56">
        <v>24.367999999999999</v>
      </c>
      <c r="C235" s="56">
        <v>76.424999999999997</v>
      </c>
    </row>
    <row r="236" spans="1:3">
      <c r="A236" s="57">
        <v>42979.25</v>
      </c>
      <c r="B236" s="56">
        <v>24.175000000000001</v>
      </c>
      <c r="C236" s="56">
        <v>79.185000000000002</v>
      </c>
    </row>
    <row r="237" spans="1:3">
      <c r="A237" s="57">
        <v>42979.291666666664</v>
      </c>
      <c r="B237" s="56">
        <v>24.126999999999999</v>
      </c>
      <c r="C237" s="56">
        <v>78.370999999999995</v>
      </c>
    </row>
    <row r="238" spans="1:3">
      <c r="A238" s="57">
        <v>42979.333333333336</v>
      </c>
      <c r="B238" s="56">
        <v>24.079000000000001</v>
      </c>
      <c r="C238" s="56">
        <v>77.697999999999993</v>
      </c>
    </row>
    <row r="239" spans="1:3">
      <c r="A239" s="57">
        <v>42979.375</v>
      </c>
      <c r="B239" s="56">
        <v>24.417000000000002</v>
      </c>
      <c r="C239" s="56">
        <v>79.120999999999995</v>
      </c>
    </row>
    <row r="240" spans="1:3">
      <c r="A240" s="57">
        <v>42979.416666666664</v>
      </c>
      <c r="B240" s="56">
        <v>24.754999999999999</v>
      </c>
      <c r="C240" s="56">
        <v>77.171000000000006</v>
      </c>
    </row>
    <row r="241" spans="1:3">
      <c r="A241" s="57">
        <v>42979.458333333336</v>
      </c>
      <c r="B241" s="56">
        <v>24.948</v>
      </c>
      <c r="C241" s="56">
        <v>78.712999999999994</v>
      </c>
    </row>
    <row r="242" spans="1:3">
      <c r="A242" s="57">
        <v>42979.5</v>
      </c>
      <c r="B242" s="56">
        <v>25.215</v>
      </c>
      <c r="C242" s="56">
        <v>77.09</v>
      </c>
    </row>
    <row r="243" spans="1:3">
      <c r="A243" s="57">
        <v>42979.541666666664</v>
      </c>
      <c r="B243" s="56">
        <v>25.335999999999999</v>
      </c>
      <c r="C243" s="56">
        <v>78.938000000000002</v>
      </c>
    </row>
    <row r="244" spans="1:3">
      <c r="A244" s="57">
        <v>42979.583333333336</v>
      </c>
      <c r="B244" s="56">
        <v>25.530999999999999</v>
      </c>
      <c r="C244" s="56">
        <v>77.241</v>
      </c>
    </row>
    <row r="245" spans="1:3">
      <c r="A245" s="57">
        <v>42979.625</v>
      </c>
      <c r="B245" s="56">
        <v>25.603000000000002</v>
      </c>
      <c r="C245" s="56">
        <v>79.08</v>
      </c>
    </row>
    <row r="246" spans="1:3">
      <c r="A246" s="57">
        <v>42979.666666666664</v>
      </c>
      <c r="B246" s="56">
        <v>25.797999999999998</v>
      </c>
      <c r="C246" s="56">
        <v>77.352999999999994</v>
      </c>
    </row>
    <row r="247" spans="1:3">
      <c r="A247" s="57">
        <v>42979.708333333336</v>
      </c>
      <c r="B247" s="56">
        <v>25.821999999999999</v>
      </c>
      <c r="C247" s="56">
        <v>77.938999999999993</v>
      </c>
    </row>
    <row r="248" spans="1:3">
      <c r="A248" s="57">
        <v>42979.75</v>
      </c>
      <c r="B248" s="56">
        <v>25.992999999999999</v>
      </c>
      <c r="C248" s="56">
        <v>76.984999999999999</v>
      </c>
    </row>
    <row r="249" spans="1:3">
      <c r="A249" s="57">
        <v>42979.791666666664</v>
      </c>
      <c r="B249" s="56">
        <v>26.042000000000002</v>
      </c>
      <c r="C249" s="56">
        <v>79.805999999999997</v>
      </c>
    </row>
    <row r="250" spans="1:3">
      <c r="A250" s="57">
        <v>42979.833333333336</v>
      </c>
      <c r="B250" s="56">
        <v>26.138999999999999</v>
      </c>
      <c r="C250" s="56">
        <v>77.683999999999997</v>
      </c>
    </row>
    <row r="251" spans="1:3">
      <c r="A251" s="57">
        <v>42979.875</v>
      </c>
      <c r="B251" s="56">
        <v>25.821999999999999</v>
      </c>
      <c r="C251" s="56">
        <v>77.677999999999997</v>
      </c>
    </row>
    <row r="252" spans="1:3">
      <c r="A252" s="57">
        <v>42979.916666666664</v>
      </c>
      <c r="B252" s="56">
        <v>25.555</v>
      </c>
      <c r="C252" s="56">
        <v>77.42</v>
      </c>
    </row>
    <row r="253" spans="1:3">
      <c r="A253" s="57">
        <v>42979.958333333336</v>
      </c>
      <c r="B253" s="56">
        <v>25.335999999999999</v>
      </c>
      <c r="C253" s="56">
        <v>77.084999999999994</v>
      </c>
    </row>
    <row r="254" spans="1:3">
      <c r="A254" s="57">
        <v>42980</v>
      </c>
      <c r="B254" s="56">
        <v>25.117999999999999</v>
      </c>
      <c r="C254" s="56">
        <v>76.751000000000005</v>
      </c>
    </row>
    <row r="255" spans="1:3">
      <c r="A255" s="57">
        <v>42980.041666666664</v>
      </c>
      <c r="B255" s="56">
        <v>24.948</v>
      </c>
      <c r="C255" s="56">
        <v>76.367999999999995</v>
      </c>
    </row>
    <row r="256" spans="1:3">
      <c r="A256" s="57">
        <v>42980.083333333336</v>
      </c>
      <c r="B256" s="56">
        <v>24.731000000000002</v>
      </c>
      <c r="C256" s="56">
        <v>78.754999999999995</v>
      </c>
    </row>
    <row r="257" spans="1:3">
      <c r="A257" s="57">
        <v>42980.125</v>
      </c>
      <c r="B257" s="56">
        <v>24.634</v>
      </c>
      <c r="C257" s="56">
        <v>78.013999999999996</v>
      </c>
    </row>
    <row r="258" spans="1:3">
      <c r="A258" s="57">
        <v>42980.166666666664</v>
      </c>
      <c r="B258" s="56">
        <v>24.489000000000001</v>
      </c>
      <c r="C258" s="56">
        <v>77.406000000000006</v>
      </c>
    </row>
    <row r="259" spans="1:3">
      <c r="A259" s="57">
        <v>42980.208333333336</v>
      </c>
      <c r="B259" s="56">
        <v>24.391999999999999</v>
      </c>
      <c r="C259" s="56">
        <v>76.835999999999999</v>
      </c>
    </row>
    <row r="260" spans="1:3">
      <c r="A260" s="57">
        <v>42980.25</v>
      </c>
      <c r="B260" s="56">
        <v>24.295999999999999</v>
      </c>
      <c r="C260" s="56">
        <v>76.352999999999994</v>
      </c>
    </row>
    <row r="261" spans="1:3">
      <c r="A261" s="57">
        <v>42980.291666666664</v>
      </c>
      <c r="B261" s="56">
        <v>24.175000000000001</v>
      </c>
      <c r="C261" s="56">
        <v>78.638999999999996</v>
      </c>
    </row>
    <row r="262" spans="1:3">
      <c r="A262" s="57">
        <v>42980.333333333336</v>
      </c>
      <c r="B262" s="56">
        <v>24.151</v>
      </c>
      <c r="C262" s="56">
        <v>77.828000000000003</v>
      </c>
    </row>
    <row r="263" spans="1:3">
      <c r="A263" s="57">
        <v>42980.375</v>
      </c>
      <c r="B263" s="56">
        <v>24.440999999999999</v>
      </c>
      <c r="C263" s="56">
        <v>79.298000000000002</v>
      </c>
    </row>
    <row r="264" spans="1:3">
      <c r="A264" s="57">
        <v>42980.416666666664</v>
      </c>
      <c r="B264" s="56">
        <v>24.754999999999999</v>
      </c>
      <c r="C264" s="56">
        <v>77.343999999999994</v>
      </c>
    </row>
    <row r="265" spans="1:3">
      <c r="A265" s="57">
        <v>42980.458333333336</v>
      </c>
      <c r="B265" s="56">
        <v>24.9</v>
      </c>
      <c r="C265" s="56">
        <v>79.02</v>
      </c>
    </row>
    <row r="266" spans="1:3">
      <c r="A266" s="57">
        <v>42980.5</v>
      </c>
      <c r="B266" s="56">
        <v>25.117999999999999</v>
      </c>
      <c r="C266" s="56">
        <v>77.302000000000007</v>
      </c>
    </row>
    <row r="267" spans="1:3">
      <c r="A267" s="57">
        <v>42980.541666666664</v>
      </c>
      <c r="B267" s="56">
        <v>25.215</v>
      </c>
      <c r="C267" s="56">
        <v>79.114999999999995</v>
      </c>
    </row>
    <row r="268" spans="1:3">
      <c r="A268" s="57">
        <v>42980.583333333336</v>
      </c>
      <c r="B268" s="56">
        <v>25.408999999999999</v>
      </c>
      <c r="C268" s="56">
        <v>77.361999999999995</v>
      </c>
    </row>
    <row r="269" spans="1:3">
      <c r="A269" s="57">
        <v>42980.625</v>
      </c>
      <c r="B269" s="56">
        <v>25.481999999999999</v>
      </c>
      <c r="C269" s="56">
        <v>80.637</v>
      </c>
    </row>
    <row r="270" spans="1:3">
      <c r="A270" s="57">
        <v>42980.666666666664</v>
      </c>
      <c r="B270" s="56">
        <v>25.603000000000002</v>
      </c>
      <c r="C270" s="56">
        <v>77.459000000000003</v>
      </c>
    </row>
    <row r="271" spans="1:3">
      <c r="A271" s="57">
        <v>42980.708333333336</v>
      </c>
      <c r="B271" s="56">
        <v>25.725000000000001</v>
      </c>
      <c r="C271" s="56">
        <v>76.174000000000007</v>
      </c>
    </row>
    <row r="272" spans="1:3">
      <c r="A272" s="57">
        <v>42980.75</v>
      </c>
      <c r="B272" s="56">
        <v>25.797999999999998</v>
      </c>
      <c r="C272" s="56">
        <v>77.789000000000001</v>
      </c>
    </row>
    <row r="273" spans="1:3">
      <c r="A273" s="57">
        <v>42980.791666666664</v>
      </c>
      <c r="B273" s="56">
        <v>25.895</v>
      </c>
      <c r="C273" s="56">
        <v>76.528999999999996</v>
      </c>
    </row>
    <row r="274" spans="1:3">
      <c r="A274" s="57">
        <v>42980.833333333336</v>
      </c>
      <c r="B274" s="56">
        <v>25.92</v>
      </c>
      <c r="C274" s="56">
        <v>78.162000000000006</v>
      </c>
    </row>
    <row r="275" spans="1:3">
      <c r="A275" s="57">
        <v>42980.875</v>
      </c>
      <c r="B275" s="56">
        <v>25.579000000000001</v>
      </c>
      <c r="C275" s="56">
        <v>77.947000000000003</v>
      </c>
    </row>
    <row r="276" spans="1:3">
      <c r="A276" s="57">
        <v>42980.916666666664</v>
      </c>
      <c r="B276" s="56">
        <v>25.335999999999999</v>
      </c>
      <c r="C276" s="56">
        <v>77.578999999999994</v>
      </c>
    </row>
    <row r="277" spans="1:3">
      <c r="A277" s="57">
        <v>42980.958333333336</v>
      </c>
      <c r="B277" s="56">
        <v>25.094000000000001</v>
      </c>
      <c r="C277" s="56">
        <v>77.209999999999994</v>
      </c>
    </row>
    <row r="278" spans="1:3">
      <c r="A278" s="57">
        <v>42981</v>
      </c>
      <c r="B278" s="56">
        <v>24.9</v>
      </c>
      <c r="C278" s="56">
        <v>76.852000000000004</v>
      </c>
    </row>
    <row r="279" spans="1:3">
      <c r="A279" s="57">
        <v>42981.041666666664</v>
      </c>
      <c r="B279" s="56">
        <v>24.731000000000002</v>
      </c>
      <c r="C279" s="56">
        <v>76.44</v>
      </c>
    </row>
    <row r="280" spans="1:3">
      <c r="A280" s="57">
        <v>42981.083333333336</v>
      </c>
      <c r="B280" s="56">
        <v>24.489000000000001</v>
      </c>
      <c r="C280" s="56">
        <v>79.021000000000001</v>
      </c>
    </row>
    <row r="281" spans="1:3">
      <c r="A281" s="57">
        <v>42981.125</v>
      </c>
      <c r="B281" s="56">
        <v>24.367999999999999</v>
      </c>
      <c r="C281" s="56">
        <v>78.305000000000007</v>
      </c>
    </row>
    <row r="282" spans="1:3">
      <c r="A282" s="57">
        <v>42981.166666666664</v>
      </c>
      <c r="B282" s="56">
        <v>24.248000000000001</v>
      </c>
      <c r="C282" s="56">
        <v>77.703999999999994</v>
      </c>
    </row>
    <row r="283" spans="1:3">
      <c r="A283" s="57">
        <v>42981.208333333336</v>
      </c>
      <c r="B283" s="56">
        <v>24.126999999999999</v>
      </c>
      <c r="C283" s="56">
        <v>77.188000000000002</v>
      </c>
    </row>
    <row r="284" spans="1:3">
      <c r="A284" s="57">
        <v>42981.25</v>
      </c>
      <c r="B284" s="56">
        <v>24.055</v>
      </c>
      <c r="C284" s="56">
        <v>76.709999999999994</v>
      </c>
    </row>
    <row r="285" spans="1:3">
      <c r="A285" s="57">
        <v>42981.291666666664</v>
      </c>
      <c r="B285" s="56">
        <v>23.91</v>
      </c>
      <c r="C285" s="56">
        <v>79.417000000000002</v>
      </c>
    </row>
    <row r="286" spans="1:3">
      <c r="A286" s="57">
        <v>42981.333333333336</v>
      </c>
      <c r="B286" s="56">
        <v>23.934000000000001</v>
      </c>
      <c r="C286" s="56">
        <v>78.388000000000005</v>
      </c>
    </row>
    <row r="287" spans="1:3">
      <c r="A287" s="57">
        <v>42981.375</v>
      </c>
      <c r="B287" s="56">
        <v>24.295999999999999</v>
      </c>
      <c r="C287" s="56">
        <v>76.498000000000005</v>
      </c>
    </row>
    <row r="288" spans="1:3">
      <c r="A288" s="57">
        <v>42981.416666666664</v>
      </c>
      <c r="B288" s="56">
        <v>24.513000000000002</v>
      </c>
      <c r="C288" s="56">
        <v>78.018000000000001</v>
      </c>
    </row>
    <row r="289" spans="1:3">
      <c r="A289" s="57">
        <v>42981.458333333336</v>
      </c>
      <c r="B289" s="56">
        <v>24.754999999999999</v>
      </c>
      <c r="C289" s="56">
        <v>76.503</v>
      </c>
    </row>
    <row r="290" spans="1:3">
      <c r="A290" s="57">
        <v>42981.5</v>
      </c>
      <c r="B290" s="56">
        <v>24.9</v>
      </c>
      <c r="C290" s="56">
        <v>78.299000000000007</v>
      </c>
    </row>
    <row r="291" spans="1:3">
      <c r="A291" s="57">
        <v>42981.541666666664</v>
      </c>
      <c r="B291" s="56">
        <v>25.094000000000001</v>
      </c>
      <c r="C291" s="56">
        <v>76.804000000000002</v>
      </c>
    </row>
    <row r="292" spans="1:3">
      <c r="A292" s="57">
        <v>42981.583333333336</v>
      </c>
      <c r="B292" s="56">
        <v>25.190999999999999</v>
      </c>
      <c r="C292" s="56">
        <v>78.504000000000005</v>
      </c>
    </row>
    <row r="293" spans="1:3">
      <c r="A293" s="57">
        <v>42981.625</v>
      </c>
      <c r="B293" s="56">
        <v>25.361000000000001</v>
      </c>
      <c r="C293" s="56">
        <v>76.944999999999993</v>
      </c>
    </row>
    <row r="294" spans="1:3">
      <c r="A294" s="57">
        <v>42981.666666666664</v>
      </c>
      <c r="B294" s="56">
        <v>25.433</v>
      </c>
      <c r="C294" s="56">
        <v>78.668999999999997</v>
      </c>
    </row>
    <row r="295" spans="1:3">
      <c r="A295" s="57">
        <v>42981.708333333336</v>
      </c>
      <c r="B295" s="56">
        <v>25.579000000000001</v>
      </c>
      <c r="C295" s="56">
        <v>77.105999999999995</v>
      </c>
    </row>
    <row r="296" spans="1:3">
      <c r="A296" s="57">
        <v>42981.75</v>
      </c>
      <c r="B296" s="56">
        <v>25.628</v>
      </c>
      <c r="C296" s="56">
        <v>78.853999999999999</v>
      </c>
    </row>
    <row r="297" spans="1:3">
      <c r="A297" s="57">
        <v>42981.791666666664</v>
      </c>
      <c r="B297" s="56">
        <v>25.774000000000001</v>
      </c>
      <c r="C297" s="56">
        <v>77.290000000000006</v>
      </c>
    </row>
    <row r="298" spans="1:3">
      <c r="A298" s="57">
        <v>42981.833333333336</v>
      </c>
      <c r="B298" s="56">
        <v>25.870999999999999</v>
      </c>
      <c r="C298" s="56">
        <v>76.085999999999999</v>
      </c>
    </row>
    <row r="299" spans="1:3">
      <c r="A299" s="57">
        <v>42981.875</v>
      </c>
      <c r="B299" s="56">
        <v>25.481999999999999</v>
      </c>
      <c r="C299" s="56">
        <v>78.766000000000005</v>
      </c>
    </row>
    <row r="300" spans="1:3">
      <c r="A300" s="57">
        <v>42981.916666666664</v>
      </c>
      <c r="B300" s="56">
        <v>25.215</v>
      </c>
      <c r="C300" s="56">
        <v>78.335999999999999</v>
      </c>
    </row>
    <row r="301" spans="1:3">
      <c r="A301" s="57">
        <v>42981.958333333336</v>
      </c>
      <c r="B301" s="56">
        <v>24.972999999999999</v>
      </c>
      <c r="C301" s="56">
        <v>77.91</v>
      </c>
    </row>
    <row r="302" spans="1:3">
      <c r="A302" s="57">
        <v>42982</v>
      </c>
      <c r="B302" s="56">
        <v>24.779</v>
      </c>
      <c r="C302" s="56">
        <v>77.522999999999996</v>
      </c>
    </row>
    <row r="303" spans="1:3">
      <c r="A303" s="57">
        <v>42982.041666666664</v>
      </c>
      <c r="B303" s="56">
        <v>24.585999999999999</v>
      </c>
      <c r="C303" s="56">
        <v>77.165000000000006</v>
      </c>
    </row>
    <row r="304" spans="1:3">
      <c r="A304" s="57">
        <v>42982.083333333336</v>
      </c>
      <c r="B304" s="56">
        <v>24.440999999999999</v>
      </c>
      <c r="C304" s="56">
        <v>76.787999999999997</v>
      </c>
    </row>
    <row r="305" spans="1:3">
      <c r="A305" s="57">
        <v>42982.125</v>
      </c>
      <c r="B305" s="56">
        <v>24.271999999999998</v>
      </c>
      <c r="C305" s="56">
        <v>76.435000000000002</v>
      </c>
    </row>
    <row r="306" spans="1:3">
      <c r="A306" s="57">
        <v>42982.166666666664</v>
      </c>
      <c r="B306" s="56">
        <v>24.079000000000001</v>
      </c>
      <c r="C306" s="56">
        <v>79.165000000000006</v>
      </c>
    </row>
    <row r="307" spans="1:3">
      <c r="A307" s="57">
        <v>42982.208333333336</v>
      </c>
      <c r="B307" s="56">
        <v>24.006</v>
      </c>
      <c r="C307" s="56">
        <v>78.403000000000006</v>
      </c>
    </row>
    <row r="308" spans="1:3">
      <c r="A308" s="57">
        <v>42982.25</v>
      </c>
      <c r="B308" s="56">
        <v>23.91</v>
      </c>
      <c r="C308" s="56">
        <v>77.864999999999995</v>
      </c>
    </row>
    <row r="309" spans="1:3">
      <c r="A309" s="57">
        <v>42982.291666666664</v>
      </c>
      <c r="B309" s="56">
        <v>23.838000000000001</v>
      </c>
      <c r="C309" s="56">
        <v>77.272999999999996</v>
      </c>
    </row>
    <row r="310" spans="1:3">
      <c r="A310" s="57">
        <v>42982.333333333336</v>
      </c>
      <c r="B310" s="56">
        <v>23.814</v>
      </c>
      <c r="C310" s="56">
        <v>76.69</v>
      </c>
    </row>
    <row r="311" spans="1:3">
      <c r="A311" s="57">
        <v>42982.375</v>
      </c>
      <c r="B311" s="56">
        <v>24.151</v>
      </c>
      <c r="C311" s="56">
        <v>78.144999999999996</v>
      </c>
    </row>
    <row r="312" spans="1:3">
      <c r="A312" s="57">
        <v>42982.416666666664</v>
      </c>
      <c r="B312" s="56">
        <v>24.465</v>
      </c>
      <c r="C312" s="56">
        <v>76.531999999999996</v>
      </c>
    </row>
    <row r="313" spans="1:3">
      <c r="A313" s="57">
        <v>42982.458333333336</v>
      </c>
      <c r="B313" s="56">
        <v>24.658000000000001</v>
      </c>
      <c r="C313" s="56">
        <v>78.221000000000004</v>
      </c>
    </row>
    <row r="314" spans="1:3">
      <c r="A314" s="57">
        <v>42982.5</v>
      </c>
      <c r="B314" s="56">
        <v>24.9</v>
      </c>
      <c r="C314" s="56">
        <v>76.706999999999994</v>
      </c>
    </row>
    <row r="315" spans="1:3">
      <c r="A315" s="57">
        <v>42982.541666666664</v>
      </c>
      <c r="B315" s="56">
        <v>25.021000000000001</v>
      </c>
      <c r="C315" s="56">
        <v>78.382000000000005</v>
      </c>
    </row>
    <row r="316" spans="1:3">
      <c r="A316" s="57">
        <v>42982.583333333336</v>
      </c>
      <c r="B316" s="56">
        <v>25.215</v>
      </c>
      <c r="C316" s="56">
        <v>76.974000000000004</v>
      </c>
    </row>
    <row r="317" spans="1:3">
      <c r="A317" s="57">
        <v>42982.625</v>
      </c>
      <c r="B317" s="56">
        <v>25.312000000000001</v>
      </c>
      <c r="C317" s="56">
        <v>78.903999999999996</v>
      </c>
    </row>
    <row r="318" spans="1:3">
      <c r="A318" s="57">
        <v>42982.666666666664</v>
      </c>
      <c r="B318" s="56">
        <v>25.457999999999998</v>
      </c>
      <c r="C318" s="56">
        <v>77.284000000000006</v>
      </c>
    </row>
    <row r="319" spans="1:3">
      <c r="A319" s="57">
        <v>42982.708333333336</v>
      </c>
      <c r="B319" s="56">
        <v>25.555</v>
      </c>
      <c r="C319" s="56">
        <v>80.450999999999993</v>
      </c>
    </row>
    <row r="320" spans="1:3">
      <c r="A320" s="57">
        <v>42982.75</v>
      </c>
      <c r="B320" s="56">
        <v>25.675999999999998</v>
      </c>
      <c r="C320" s="56">
        <v>77.677000000000007</v>
      </c>
    </row>
    <row r="321" spans="1:3">
      <c r="A321" s="57">
        <v>42982.791666666664</v>
      </c>
      <c r="B321" s="56">
        <v>25.797999999999998</v>
      </c>
      <c r="C321" s="56">
        <v>76.363</v>
      </c>
    </row>
    <row r="322" spans="1:3">
      <c r="A322" s="57">
        <v>42982.833333333336</v>
      </c>
      <c r="B322" s="56">
        <v>25.821999999999999</v>
      </c>
      <c r="C322" s="56">
        <v>78.055000000000007</v>
      </c>
    </row>
    <row r="323" spans="1:3">
      <c r="A323" s="57">
        <v>42982.875</v>
      </c>
      <c r="B323" s="56">
        <v>25.506</v>
      </c>
      <c r="C323" s="56">
        <v>77.873999999999995</v>
      </c>
    </row>
    <row r="324" spans="1:3">
      <c r="A324" s="57">
        <v>42982.916666666664</v>
      </c>
      <c r="B324" s="56">
        <v>25.263999999999999</v>
      </c>
      <c r="C324" s="56">
        <v>77.534999999999997</v>
      </c>
    </row>
    <row r="325" spans="1:3">
      <c r="A325" s="57">
        <v>42982.958333333336</v>
      </c>
      <c r="B325" s="56">
        <v>25.021000000000001</v>
      </c>
      <c r="C325" s="56">
        <v>77.167000000000002</v>
      </c>
    </row>
    <row r="326" spans="1:3">
      <c r="A326" s="57">
        <v>42983</v>
      </c>
      <c r="B326" s="56">
        <v>24.827000000000002</v>
      </c>
      <c r="C326" s="56">
        <v>76.837000000000003</v>
      </c>
    </row>
    <row r="327" spans="1:3">
      <c r="A327" s="57">
        <v>42983.041666666664</v>
      </c>
      <c r="B327" s="56">
        <v>24.634</v>
      </c>
      <c r="C327" s="56">
        <v>76.537000000000006</v>
      </c>
    </row>
    <row r="328" spans="1:3">
      <c r="A328" s="57">
        <v>42983.083333333336</v>
      </c>
      <c r="B328" s="56">
        <v>24.465</v>
      </c>
      <c r="C328" s="56">
        <v>76.242000000000004</v>
      </c>
    </row>
    <row r="329" spans="1:3">
      <c r="A329" s="57">
        <v>42983.125</v>
      </c>
      <c r="B329" s="56">
        <v>24.271999999999998</v>
      </c>
      <c r="C329" s="56">
        <v>78.831999999999994</v>
      </c>
    </row>
    <row r="330" spans="1:3">
      <c r="A330" s="57">
        <v>42983.166666666664</v>
      </c>
      <c r="B330" s="56">
        <v>24.151</v>
      </c>
      <c r="C330" s="56">
        <v>78.231999999999999</v>
      </c>
    </row>
    <row r="331" spans="1:3">
      <c r="A331" s="57">
        <v>42983.208333333336</v>
      </c>
      <c r="B331" s="56">
        <v>24.055</v>
      </c>
      <c r="C331" s="56">
        <v>77.692999999999998</v>
      </c>
    </row>
    <row r="332" spans="1:3">
      <c r="A332" s="57">
        <v>42983.25</v>
      </c>
      <c r="B332" s="56">
        <v>23.957999999999998</v>
      </c>
      <c r="C332" s="56">
        <v>77.239999999999995</v>
      </c>
    </row>
    <row r="333" spans="1:3">
      <c r="A333" s="57">
        <v>42983.291666666664</v>
      </c>
      <c r="B333" s="56">
        <v>23.885999999999999</v>
      </c>
      <c r="C333" s="56">
        <v>76.792000000000002</v>
      </c>
    </row>
    <row r="334" spans="1:3">
      <c r="A334" s="57">
        <v>42983.333333333336</v>
      </c>
      <c r="B334" s="56">
        <v>23.79</v>
      </c>
      <c r="C334" s="56">
        <v>79.819999999999993</v>
      </c>
    </row>
    <row r="335" spans="1:3">
      <c r="A335" s="57">
        <v>42983.375</v>
      </c>
      <c r="B335" s="56">
        <v>24.295999999999999</v>
      </c>
      <c r="C335" s="56">
        <v>77.048000000000002</v>
      </c>
    </row>
    <row r="336" spans="1:3">
      <c r="A336" s="57">
        <v>42983.416666666664</v>
      </c>
      <c r="B336" s="56">
        <v>24.536999999999999</v>
      </c>
      <c r="C336" s="56">
        <v>77.040000000000006</v>
      </c>
    </row>
    <row r="337" spans="1:3">
      <c r="A337" s="57">
        <v>42983.458333333336</v>
      </c>
      <c r="B337" s="56">
        <v>24.731000000000002</v>
      </c>
      <c r="C337" s="56">
        <v>78.754999999999995</v>
      </c>
    </row>
    <row r="338" spans="1:3">
      <c r="A338" s="57">
        <v>42983.5</v>
      </c>
      <c r="B338" s="56">
        <v>25.021000000000001</v>
      </c>
      <c r="C338" s="56">
        <v>77.224999999999994</v>
      </c>
    </row>
    <row r="339" spans="1:3">
      <c r="A339" s="57">
        <v>42983.541666666664</v>
      </c>
      <c r="B339" s="56">
        <v>25.215</v>
      </c>
      <c r="C339" s="56">
        <v>78.046000000000006</v>
      </c>
    </row>
    <row r="340" spans="1:3">
      <c r="A340" s="57">
        <v>42983.583333333336</v>
      </c>
      <c r="B340" s="56">
        <v>25.457999999999998</v>
      </c>
      <c r="C340" s="56">
        <v>76.703000000000003</v>
      </c>
    </row>
    <row r="341" spans="1:3">
      <c r="A341" s="57">
        <v>42983.625</v>
      </c>
      <c r="B341" s="56">
        <v>25.579000000000001</v>
      </c>
      <c r="C341" s="56">
        <v>78.323999999999998</v>
      </c>
    </row>
    <row r="342" spans="1:3">
      <c r="A342" s="57">
        <v>42983.666666666664</v>
      </c>
      <c r="B342" s="56">
        <v>25.748999999999999</v>
      </c>
      <c r="C342" s="56">
        <v>76.936000000000007</v>
      </c>
    </row>
    <row r="343" spans="1:3">
      <c r="A343" s="57">
        <v>42983.708333333336</v>
      </c>
      <c r="B343" s="56">
        <v>25.797999999999998</v>
      </c>
      <c r="C343" s="56">
        <v>78.861000000000004</v>
      </c>
    </row>
    <row r="344" spans="1:3">
      <c r="A344" s="57">
        <v>42983.75</v>
      </c>
      <c r="B344" s="56">
        <v>25.968</v>
      </c>
      <c r="C344" s="56">
        <v>77.33</v>
      </c>
    </row>
    <row r="345" spans="1:3">
      <c r="A345" s="57">
        <v>42983.791666666664</v>
      </c>
      <c r="B345" s="56">
        <v>26.065999999999999</v>
      </c>
      <c r="C345" s="56">
        <v>76.212000000000003</v>
      </c>
    </row>
    <row r="346" spans="1:3">
      <c r="A346" s="57">
        <v>42983.833333333336</v>
      </c>
      <c r="B346" s="56">
        <v>26.09</v>
      </c>
      <c r="C346" s="56">
        <v>77.731999999999999</v>
      </c>
    </row>
    <row r="347" spans="1:3">
      <c r="A347" s="57">
        <v>42983.875</v>
      </c>
      <c r="B347" s="56">
        <v>25.748999999999999</v>
      </c>
      <c r="C347" s="56">
        <v>77.721000000000004</v>
      </c>
    </row>
    <row r="348" spans="1:3">
      <c r="A348" s="57">
        <v>42983.916666666664</v>
      </c>
      <c r="B348" s="56">
        <v>25.457999999999998</v>
      </c>
      <c r="C348" s="56">
        <v>77.546000000000006</v>
      </c>
    </row>
    <row r="349" spans="1:3">
      <c r="A349" s="57">
        <v>42983.958333333336</v>
      </c>
      <c r="B349" s="56">
        <v>25.239000000000001</v>
      </c>
      <c r="C349" s="56">
        <v>77.355999999999995</v>
      </c>
    </row>
    <row r="350" spans="1:3">
      <c r="A350" s="57">
        <v>42984</v>
      </c>
      <c r="B350" s="56">
        <v>25.021000000000001</v>
      </c>
      <c r="C350" s="56">
        <v>77.167000000000002</v>
      </c>
    </row>
    <row r="351" spans="1:3">
      <c r="A351" s="57">
        <v>42984.041666666664</v>
      </c>
      <c r="B351" s="56">
        <v>24.827000000000002</v>
      </c>
      <c r="C351" s="56">
        <v>76.924000000000007</v>
      </c>
    </row>
    <row r="352" spans="1:3">
      <c r="A352" s="57">
        <v>42984.083333333336</v>
      </c>
      <c r="B352" s="56">
        <v>24.658000000000001</v>
      </c>
      <c r="C352" s="56">
        <v>76.686999999999998</v>
      </c>
    </row>
    <row r="353" spans="1:3">
      <c r="A353" s="57">
        <v>42984.125</v>
      </c>
      <c r="B353" s="56">
        <v>24.489000000000001</v>
      </c>
      <c r="C353" s="56">
        <v>76.45</v>
      </c>
    </row>
    <row r="354" spans="1:3">
      <c r="A354" s="57">
        <v>42984.166666666664</v>
      </c>
      <c r="B354" s="56">
        <v>24.344000000000001</v>
      </c>
      <c r="C354" s="56">
        <v>76.245999999999995</v>
      </c>
    </row>
    <row r="355" spans="1:3">
      <c r="A355" s="57">
        <v>42984.208333333336</v>
      </c>
      <c r="B355" s="56">
        <v>24.151</v>
      </c>
      <c r="C355" s="56">
        <v>78.978999999999999</v>
      </c>
    </row>
    <row r="356" spans="1:3">
      <c r="A356" s="57">
        <v>42984.25</v>
      </c>
      <c r="B356" s="56">
        <v>24.030999999999999</v>
      </c>
      <c r="C356" s="56">
        <v>78.436999999999998</v>
      </c>
    </row>
    <row r="357" spans="1:3">
      <c r="A357" s="57">
        <v>42984.291666666664</v>
      </c>
      <c r="B357" s="56">
        <v>23.934000000000001</v>
      </c>
      <c r="C357" s="56">
        <v>77.956000000000003</v>
      </c>
    </row>
    <row r="358" spans="1:3">
      <c r="A358" s="57">
        <v>42984.333333333336</v>
      </c>
      <c r="B358" s="56">
        <v>23.91</v>
      </c>
      <c r="C358" s="56">
        <v>77.489999999999995</v>
      </c>
    </row>
    <row r="359" spans="1:3">
      <c r="A359" s="57">
        <v>42984.375</v>
      </c>
      <c r="B359" s="56">
        <v>24.248000000000001</v>
      </c>
      <c r="C359" s="56">
        <v>78.998999999999995</v>
      </c>
    </row>
    <row r="360" spans="1:3">
      <c r="A360" s="57">
        <v>42984.416666666664</v>
      </c>
      <c r="B360" s="56">
        <v>24.61</v>
      </c>
      <c r="C360" s="56">
        <v>77.257000000000005</v>
      </c>
    </row>
    <row r="361" spans="1:3">
      <c r="A361" s="57">
        <v>42984.458333333336</v>
      </c>
      <c r="B361" s="56">
        <v>24.803000000000001</v>
      </c>
      <c r="C361" s="56">
        <v>76.135000000000005</v>
      </c>
    </row>
    <row r="362" spans="1:3">
      <c r="A362" s="57">
        <v>42984.5</v>
      </c>
      <c r="B362" s="56">
        <v>24.876000000000001</v>
      </c>
      <c r="C362" s="56">
        <v>75.945999999999998</v>
      </c>
    </row>
    <row r="363" spans="1:3">
      <c r="A363" s="57">
        <v>42984.541666666664</v>
      </c>
      <c r="B363" s="56">
        <v>24.827000000000002</v>
      </c>
      <c r="C363" s="56">
        <v>79.408000000000001</v>
      </c>
    </row>
    <row r="364" spans="1:3">
      <c r="A364" s="57">
        <v>42984.583333333336</v>
      </c>
      <c r="B364" s="56">
        <v>24.948</v>
      </c>
      <c r="C364" s="56">
        <v>78.569000000000003</v>
      </c>
    </row>
    <row r="365" spans="1:3">
      <c r="A365" s="57">
        <v>42984.625</v>
      </c>
      <c r="B365" s="56">
        <v>25.239000000000001</v>
      </c>
      <c r="C365" s="56">
        <v>76.861999999999995</v>
      </c>
    </row>
    <row r="366" spans="1:3">
      <c r="A366" s="57">
        <v>42984.666666666664</v>
      </c>
      <c r="B366" s="56">
        <v>25.385000000000002</v>
      </c>
      <c r="C366" s="56">
        <v>78.427999999999997</v>
      </c>
    </row>
    <row r="367" spans="1:3">
      <c r="A367" s="57">
        <v>42984.708333333336</v>
      </c>
      <c r="B367" s="56">
        <v>25.603000000000002</v>
      </c>
      <c r="C367" s="56">
        <v>76.936000000000007</v>
      </c>
    </row>
    <row r="368" spans="1:3">
      <c r="A368" s="57">
        <v>42984.75</v>
      </c>
      <c r="B368" s="56">
        <v>25.652000000000001</v>
      </c>
      <c r="C368" s="56">
        <v>78.628</v>
      </c>
    </row>
    <row r="369" spans="1:3">
      <c r="A369" s="57">
        <v>42984.791666666664</v>
      </c>
      <c r="B369" s="56">
        <v>25.821999999999999</v>
      </c>
      <c r="C369" s="56">
        <v>77.126000000000005</v>
      </c>
    </row>
    <row r="370" spans="1:3">
      <c r="A370" s="57">
        <v>42984.833333333336</v>
      </c>
      <c r="B370" s="56">
        <v>25.847000000000001</v>
      </c>
      <c r="C370" s="56">
        <v>79.188000000000002</v>
      </c>
    </row>
    <row r="371" spans="1:3">
      <c r="A371" s="57">
        <v>42984.875</v>
      </c>
      <c r="B371" s="56">
        <v>25.579000000000001</v>
      </c>
      <c r="C371" s="56">
        <v>78.641999999999996</v>
      </c>
    </row>
    <row r="372" spans="1:3">
      <c r="A372" s="57">
        <v>42984.916666666664</v>
      </c>
      <c r="B372" s="56">
        <v>25.335999999999999</v>
      </c>
      <c r="C372" s="56">
        <v>78.331999999999994</v>
      </c>
    </row>
    <row r="373" spans="1:3">
      <c r="A373" s="57">
        <v>42984.958333333336</v>
      </c>
      <c r="B373" s="56">
        <v>25.094000000000001</v>
      </c>
      <c r="C373" s="56">
        <v>77.992999999999995</v>
      </c>
    </row>
    <row r="374" spans="1:3">
      <c r="A374" s="57">
        <v>42985</v>
      </c>
      <c r="B374" s="56">
        <v>24.9</v>
      </c>
      <c r="C374" s="56">
        <v>77.664000000000001</v>
      </c>
    </row>
    <row r="375" spans="1:3">
      <c r="A375" s="57">
        <v>42985.041666666664</v>
      </c>
      <c r="B375" s="56">
        <v>24.706</v>
      </c>
      <c r="C375" s="56">
        <v>77.393000000000001</v>
      </c>
    </row>
    <row r="376" spans="1:3">
      <c r="A376" s="57">
        <v>42985.083333333336</v>
      </c>
      <c r="B376" s="56">
        <v>24.513000000000002</v>
      </c>
      <c r="C376" s="56">
        <v>77.093000000000004</v>
      </c>
    </row>
    <row r="377" spans="1:3">
      <c r="A377" s="57">
        <v>42985.125</v>
      </c>
      <c r="B377" s="56">
        <v>24.367999999999999</v>
      </c>
      <c r="C377" s="56">
        <v>76.772999999999996</v>
      </c>
    </row>
    <row r="378" spans="1:3">
      <c r="A378" s="57">
        <v>42985.166666666664</v>
      </c>
      <c r="B378" s="56">
        <v>24.199000000000002</v>
      </c>
      <c r="C378" s="56">
        <v>76.477999999999994</v>
      </c>
    </row>
    <row r="379" spans="1:3">
      <c r="A379" s="57">
        <v>42985.208333333336</v>
      </c>
      <c r="B379" s="56">
        <v>24.055</v>
      </c>
      <c r="C379" s="56">
        <v>79.16</v>
      </c>
    </row>
    <row r="380" spans="1:3">
      <c r="A380" s="57">
        <v>42985.25</v>
      </c>
      <c r="B380" s="56">
        <v>24.006</v>
      </c>
      <c r="C380" s="56">
        <v>78.460999999999999</v>
      </c>
    </row>
    <row r="381" spans="1:3">
      <c r="A381" s="57">
        <v>42985.291666666664</v>
      </c>
      <c r="B381" s="56">
        <v>23.957999999999998</v>
      </c>
      <c r="C381" s="56">
        <v>77.875</v>
      </c>
    </row>
    <row r="382" spans="1:3">
      <c r="A382" s="57">
        <v>42985.333333333336</v>
      </c>
      <c r="B382" s="56">
        <v>23.981999999999999</v>
      </c>
      <c r="C382" s="56">
        <v>77.215999999999994</v>
      </c>
    </row>
    <row r="383" spans="1:3">
      <c r="A383" s="57">
        <v>42985.375</v>
      </c>
      <c r="B383" s="56">
        <v>24.391999999999999</v>
      </c>
      <c r="C383" s="56">
        <v>77.647000000000006</v>
      </c>
    </row>
    <row r="384" spans="1:3">
      <c r="A384" s="57">
        <v>42985.416666666664</v>
      </c>
      <c r="B384" s="56">
        <v>24.658000000000001</v>
      </c>
      <c r="C384" s="56">
        <v>79.602000000000004</v>
      </c>
    </row>
    <row r="385" spans="1:3">
      <c r="A385" s="57">
        <v>42985.458333333336</v>
      </c>
      <c r="B385" s="56">
        <v>25.045000000000002</v>
      </c>
      <c r="C385" s="56">
        <v>77.519000000000005</v>
      </c>
    </row>
    <row r="386" spans="1:3">
      <c r="A386" s="57">
        <v>42985.5</v>
      </c>
      <c r="B386" s="56">
        <v>25.167000000000002</v>
      </c>
      <c r="C386" s="56">
        <v>78.932000000000002</v>
      </c>
    </row>
    <row r="387" spans="1:3">
      <c r="A387" s="57">
        <v>42985.541666666664</v>
      </c>
      <c r="B387" s="56">
        <v>25.433</v>
      </c>
      <c r="C387" s="56">
        <v>77.221000000000004</v>
      </c>
    </row>
    <row r="388" spans="1:3">
      <c r="A388" s="57">
        <v>42985.583333333336</v>
      </c>
      <c r="B388" s="56">
        <v>25.628</v>
      </c>
      <c r="C388" s="56">
        <v>77.899000000000001</v>
      </c>
    </row>
    <row r="389" spans="1:3">
      <c r="A389" s="57">
        <v>42985.625</v>
      </c>
      <c r="B389" s="56">
        <v>25.821999999999999</v>
      </c>
      <c r="C389" s="56">
        <v>76.397000000000006</v>
      </c>
    </row>
    <row r="390" spans="1:3">
      <c r="A390" s="57">
        <v>42985.666666666664</v>
      </c>
      <c r="B390" s="56">
        <v>25.92</v>
      </c>
      <c r="C390" s="56">
        <v>77.784999999999997</v>
      </c>
    </row>
    <row r="391" spans="1:3">
      <c r="A391" s="57">
        <v>42985.708333333336</v>
      </c>
      <c r="B391" s="56">
        <v>26.09</v>
      </c>
      <c r="C391" s="56">
        <v>76.334000000000003</v>
      </c>
    </row>
    <row r="392" spans="1:3">
      <c r="A392" s="57">
        <v>42985.75</v>
      </c>
      <c r="B392" s="56">
        <v>26.163</v>
      </c>
      <c r="C392" s="56">
        <v>77.747</v>
      </c>
    </row>
    <row r="393" spans="1:3">
      <c r="A393" s="57">
        <v>42985.791666666664</v>
      </c>
      <c r="B393" s="56">
        <v>26.285</v>
      </c>
      <c r="C393" s="56">
        <v>76.489999999999995</v>
      </c>
    </row>
    <row r="394" spans="1:3">
      <c r="A394" s="57">
        <v>42985.833333333336</v>
      </c>
      <c r="B394" s="56">
        <v>26.31</v>
      </c>
      <c r="C394" s="56">
        <v>78.212999999999994</v>
      </c>
    </row>
    <row r="395" spans="1:3">
      <c r="A395" s="57">
        <v>42985.875</v>
      </c>
      <c r="B395" s="56">
        <v>25.968</v>
      </c>
      <c r="C395" s="56">
        <v>78.114000000000004</v>
      </c>
    </row>
    <row r="396" spans="1:3">
      <c r="A396" s="57">
        <v>42985.916666666664</v>
      </c>
      <c r="B396" s="56">
        <v>25.675999999999998</v>
      </c>
      <c r="C396" s="56">
        <v>77.938000000000002</v>
      </c>
    </row>
    <row r="397" spans="1:3">
      <c r="A397" s="57">
        <v>42985.958333333336</v>
      </c>
      <c r="B397" s="56">
        <v>25.408999999999999</v>
      </c>
      <c r="C397" s="56">
        <v>77.709999999999994</v>
      </c>
    </row>
    <row r="398" spans="1:3">
      <c r="A398" s="57">
        <v>42986</v>
      </c>
      <c r="B398" s="56">
        <v>25.167000000000002</v>
      </c>
      <c r="C398" s="56">
        <v>77.515000000000001</v>
      </c>
    </row>
    <row r="399" spans="1:3">
      <c r="A399" s="57">
        <v>42986.041666666664</v>
      </c>
      <c r="B399" s="56">
        <v>24.948</v>
      </c>
      <c r="C399" s="56">
        <v>77.296999999999997</v>
      </c>
    </row>
    <row r="400" spans="1:3">
      <c r="A400" s="57">
        <v>42986.083333333336</v>
      </c>
      <c r="B400" s="56">
        <v>24.754999999999999</v>
      </c>
      <c r="C400" s="56">
        <v>77.084000000000003</v>
      </c>
    </row>
    <row r="401" spans="1:3">
      <c r="A401" s="57">
        <v>42986.125</v>
      </c>
      <c r="B401" s="56">
        <v>24.561</v>
      </c>
      <c r="C401" s="56">
        <v>76.870999999999995</v>
      </c>
    </row>
    <row r="402" spans="1:3">
      <c r="A402" s="57">
        <v>42986.166666666664</v>
      </c>
      <c r="B402" s="56">
        <v>24.417000000000002</v>
      </c>
      <c r="C402" s="56">
        <v>76.695999999999998</v>
      </c>
    </row>
    <row r="403" spans="1:3">
      <c r="A403" s="57">
        <v>42986.208333333336</v>
      </c>
      <c r="B403" s="56">
        <v>24.295999999999999</v>
      </c>
      <c r="C403" s="56">
        <v>76.44</v>
      </c>
    </row>
    <row r="404" spans="1:3">
      <c r="A404" s="57">
        <v>42986.25</v>
      </c>
      <c r="B404" s="56">
        <v>24.103000000000002</v>
      </c>
      <c r="C404" s="56">
        <v>79.629000000000005</v>
      </c>
    </row>
    <row r="405" spans="1:3">
      <c r="A405" s="57">
        <v>42986.291666666664</v>
      </c>
      <c r="B405" s="56">
        <v>24.030999999999999</v>
      </c>
      <c r="C405" s="56">
        <v>78.924999999999997</v>
      </c>
    </row>
    <row r="406" spans="1:3">
      <c r="A406" s="57">
        <v>42986.333333333336</v>
      </c>
      <c r="B406" s="56">
        <v>24.006</v>
      </c>
      <c r="C406" s="56">
        <v>78.087000000000003</v>
      </c>
    </row>
    <row r="407" spans="1:3">
      <c r="A407" s="57">
        <v>42986.375</v>
      </c>
      <c r="B407" s="56">
        <v>24.391999999999999</v>
      </c>
      <c r="C407" s="56">
        <v>76.400999999999996</v>
      </c>
    </row>
    <row r="408" spans="1:3">
      <c r="A408" s="57">
        <v>42986.416666666664</v>
      </c>
      <c r="B408" s="56">
        <v>24.634</v>
      </c>
      <c r="C408" s="56">
        <v>74.057000000000002</v>
      </c>
    </row>
    <row r="409" spans="1:3">
      <c r="A409" s="57">
        <v>42986.458333333336</v>
      </c>
      <c r="B409" s="56">
        <v>24.852</v>
      </c>
      <c r="C409" s="56">
        <v>73.277000000000001</v>
      </c>
    </row>
    <row r="410" spans="1:3">
      <c r="A410" s="57">
        <v>42986.5</v>
      </c>
      <c r="B410" s="56">
        <v>25.021000000000001</v>
      </c>
      <c r="C410" s="56">
        <v>72.632000000000005</v>
      </c>
    </row>
    <row r="411" spans="1:3">
      <c r="A411" s="57">
        <v>42986.541666666664</v>
      </c>
      <c r="B411" s="56">
        <v>25.167000000000002</v>
      </c>
      <c r="C411" s="56">
        <v>72.097999999999999</v>
      </c>
    </row>
    <row r="412" spans="1:3">
      <c r="A412" s="57">
        <v>42986.583333333336</v>
      </c>
      <c r="B412" s="56">
        <v>25.263999999999999</v>
      </c>
      <c r="C412" s="56">
        <v>71.613</v>
      </c>
    </row>
    <row r="413" spans="1:3">
      <c r="A413" s="57">
        <v>42986.625</v>
      </c>
      <c r="B413" s="56">
        <v>25.385000000000002</v>
      </c>
      <c r="C413" s="56">
        <v>71.221000000000004</v>
      </c>
    </row>
    <row r="414" spans="1:3">
      <c r="A414" s="57">
        <v>42986.666666666664</v>
      </c>
      <c r="B414" s="56">
        <v>25.506</v>
      </c>
      <c r="C414" s="56">
        <v>70.856999999999999</v>
      </c>
    </row>
    <row r="415" spans="1:3">
      <c r="A415" s="57">
        <v>42986.708333333336</v>
      </c>
      <c r="B415" s="56">
        <v>25.603000000000002</v>
      </c>
      <c r="C415" s="56">
        <v>70.518000000000001</v>
      </c>
    </row>
    <row r="416" spans="1:3">
      <c r="A416" s="57">
        <v>42986.75</v>
      </c>
      <c r="B416" s="56">
        <v>25.675999999999998</v>
      </c>
      <c r="C416" s="56">
        <v>70.174000000000007</v>
      </c>
    </row>
    <row r="417" spans="1:3">
      <c r="A417" s="57">
        <v>42986.791666666664</v>
      </c>
      <c r="B417" s="56">
        <v>25.748999999999999</v>
      </c>
      <c r="C417" s="56">
        <v>69.888000000000005</v>
      </c>
    </row>
    <row r="418" spans="1:3">
      <c r="A418" s="57">
        <v>42986.833333333336</v>
      </c>
      <c r="B418" s="56">
        <v>25.821999999999999</v>
      </c>
      <c r="C418" s="56">
        <v>69.602999999999994</v>
      </c>
    </row>
    <row r="419" spans="1:3">
      <c r="A419" s="57">
        <v>42986.875</v>
      </c>
      <c r="B419" s="56">
        <v>25.433</v>
      </c>
      <c r="C419" s="56">
        <v>70.605999999999995</v>
      </c>
    </row>
    <row r="420" spans="1:3">
      <c r="A420" s="57">
        <v>42986.916666666664</v>
      </c>
      <c r="B420" s="56">
        <v>25.141999999999999</v>
      </c>
      <c r="C420" s="56">
        <v>71.204999999999998</v>
      </c>
    </row>
    <row r="421" spans="1:3">
      <c r="A421" s="57">
        <v>42986.958333333336</v>
      </c>
      <c r="B421" s="56">
        <v>24.9</v>
      </c>
      <c r="C421" s="56">
        <v>71.692999999999998</v>
      </c>
    </row>
    <row r="422" spans="1:3">
      <c r="A422" s="57">
        <v>42987</v>
      </c>
      <c r="B422" s="56">
        <v>24.489000000000001</v>
      </c>
      <c r="C422" s="56">
        <v>80.197000000000003</v>
      </c>
    </row>
    <row r="423" spans="1:3">
      <c r="A423" s="57">
        <v>42987.041666666664</v>
      </c>
      <c r="B423" s="56">
        <v>24.417000000000002</v>
      </c>
      <c r="C423" s="56">
        <v>78.661000000000001</v>
      </c>
    </row>
    <row r="424" spans="1:3">
      <c r="A424" s="57">
        <v>42987.083333333336</v>
      </c>
      <c r="B424" s="56">
        <v>24.32</v>
      </c>
      <c r="C424" s="56">
        <v>77.948999999999998</v>
      </c>
    </row>
    <row r="425" spans="1:3">
      <c r="A425" s="57">
        <v>42987.125</v>
      </c>
      <c r="B425" s="56">
        <v>24.222999999999999</v>
      </c>
      <c r="C425" s="56">
        <v>77.352000000000004</v>
      </c>
    </row>
    <row r="426" spans="1:3">
      <c r="A426" s="57">
        <v>42987.166666666664</v>
      </c>
      <c r="B426" s="56">
        <v>24.126999999999999</v>
      </c>
      <c r="C426" s="56">
        <v>76.783000000000001</v>
      </c>
    </row>
    <row r="427" spans="1:3">
      <c r="A427" s="57">
        <v>42987.208333333336</v>
      </c>
      <c r="B427" s="56">
        <v>24.055</v>
      </c>
      <c r="C427" s="56">
        <v>76.332999999999998</v>
      </c>
    </row>
    <row r="428" spans="1:3">
      <c r="A428" s="57">
        <v>42987.25</v>
      </c>
      <c r="B428" s="56">
        <v>23.957999999999998</v>
      </c>
      <c r="C428" s="56">
        <v>78.680999999999997</v>
      </c>
    </row>
    <row r="429" spans="1:3">
      <c r="A429" s="57">
        <v>42987.291666666664</v>
      </c>
      <c r="B429" s="56">
        <v>23.91</v>
      </c>
      <c r="C429" s="56">
        <v>78.037999999999997</v>
      </c>
    </row>
    <row r="430" spans="1:3">
      <c r="A430" s="57">
        <v>42987.333333333336</v>
      </c>
      <c r="B430" s="56">
        <v>23.885999999999999</v>
      </c>
      <c r="C430" s="56">
        <v>77.37</v>
      </c>
    </row>
    <row r="431" spans="1:3">
      <c r="A431" s="57">
        <v>42987.375</v>
      </c>
      <c r="B431" s="56">
        <v>24.199000000000002</v>
      </c>
      <c r="C431" s="56">
        <v>78.960999999999999</v>
      </c>
    </row>
    <row r="432" spans="1:3">
      <c r="A432" s="57">
        <v>42987.416666666664</v>
      </c>
      <c r="B432" s="56">
        <v>24.513000000000002</v>
      </c>
      <c r="C432" s="56">
        <v>77.236999999999995</v>
      </c>
    </row>
    <row r="433" spans="1:3">
      <c r="A433" s="57">
        <v>42987.458333333336</v>
      </c>
      <c r="B433" s="56">
        <v>24.634</v>
      </c>
      <c r="C433" s="56">
        <v>79.338999999999999</v>
      </c>
    </row>
    <row r="434" spans="1:3">
      <c r="A434" s="57">
        <v>42987.5</v>
      </c>
      <c r="B434" s="56">
        <v>24.852</v>
      </c>
      <c r="C434" s="56">
        <v>77.653999999999996</v>
      </c>
    </row>
    <row r="435" spans="1:3">
      <c r="A435" s="57">
        <v>42987.541666666664</v>
      </c>
      <c r="B435" s="56">
        <v>24.997</v>
      </c>
      <c r="C435" s="56">
        <v>76.376999999999995</v>
      </c>
    </row>
    <row r="436" spans="1:3">
      <c r="A436" s="57">
        <v>42987.583333333336</v>
      </c>
      <c r="B436" s="56">
        <v>25.045000000000002</v>
      </c>
      <c r="C436" s="56">
        <v>78.328999999999994</v>
      </c>
    </row>
    <row r="437" spans="1:3">
      <c r="A437" s="57">
        <v>42987.625</v>
      </c>
      <c r="B437" s="56">
        <v>25.190999999999999</v>
      </c>
      <c r="C437" s="56">
        <v>76.998000000000005</v>
      </c>
    </row>
    <row r="438" spans="1:3">
      <c r="A438" s="57">
        <v>42987.666666666664</v>
      </c>
      <c r="B438" s="56">
        <v>25.215</v>
      </c>
      <c r="C438" s="56">
        <v>79.518000000000001</v>
      </c>
    </row>
    <row r="439" spans="1:3">
      <c r="A439" s="57">
        <v>42987.708333333336</v>
      </c>
      <c r="B439" s="56">
        <v>25.361000000000001</v>
      </c>
      <c r="C439" s="56">
        <v>77.787000000000006</v>
      </c>
    </row>
    <row r="440" spans="1:3">
      <c r="A440" s="57">
        <v>42987.75</v>
      </c>
      <c r="B440" s="56">
        <v>25.457999999999998</v>
      </c>
      <c r="C440" s="56">
        <v>76.703000000000003</v>
      </c>
    </row>
    <row r="441" spans="1:3">
      <c r="A441" s="57">
        <v>42987.791666666664</v>
      </c>
      <c r="B441" s="56">
        <v>25.457999999999998</v>
      </c>
      <c r="C441" s="56">
        <v>78.646000000000001</v>
      </c>
    </row>
    <row r="442" spans="1:3">
      <c r="A442" s="57">
        <v>42987.833333333336</v>
      </c>
      <c r="B442" s="56">
        <v>25.555</v>
      </c>
      <c r="C442" s="56">
        <v>77.361999999999995</v>
      </c>
    </row>
    <row r="443" spans="1:3">
      <c r="A443" s="57">
        <v>42987.875</v>
      </c>
      <c r="B443" s="56">
        <v>25.215</v>
      </c>
      <c r="C443" s="56">
        <v>77.525000000000006</v>
      </c>
    </row>
    <row r="444" spans="1:3">
      <c r="A444" s="57">
        <v>42987.916666666664</v>
      </c>
      <c r="B444" s="56">
        <v>24.923999999999999</v>
      </c>
      <c r="C444" s="56">
        <v>77.436999999999998</v>
      </c>
    </row>
    <row r="445" spans="1:3">
      <c r="A445" s="57">
        <v>42987.958333333336</v>
      </c>
      <c r="B445" s="56">
        <v>24.681999999999999</v>
      </c>
      <c r="C445" s="56">
        <v>77.417000000000002</v>
      </c>
    </row>
    <row r="446" spans="1:3">
      <c r="A446" s="57">
        <v>42988</v>
      </c>
      <c r="B446" s="56">
        <v>24.465</v>
      </c>
      <c r="C446" s="56">
        <v>77.284999999999997</v>
      </c>
    </row>
    <row r="447" spans="1:3">
      <c r="A447" s="57">
        <v>42988.041666666664</v>
      </c>
      <c r="B447" s="56">
        <v>24.271999999999998</v>
      </c>
      <c r="C447" s="56">
        <v>77.043999999999997</v>
      </c>
    </row>
    <row r="448" spans="1:3">
      <c r="A448" s="57">
        <v>42988.083333333336</v>
      </c>
      <c r="B448" s="56">
        <v>24.151</v>
      </c>
      <c r="C448" s="56">
        <v>76.759</v>
      </c>
    </row>
    <row r="449" spans="1:3">
      <c r="A449" s="57">
        <v>42988.125</v>
      </c>
      <c r="B449" s="56">
        <v>24.030999999999999</v>
      </c>
      <c r="C449" s="56">
        <v>76.444000000000003</v>
      </c>
    </row>
    <row r="450" spans="1:3">
      <c r="A450" s="57">
        <v>42988.166666666664</v>
      </c>
      <c r="B450" s="56">
        <v>23.885999999999999</v>
      </c>
      <c r="C450" s="56">
        <v>79.067999999999998</v>
      </c>
    </row>
    <row r="451" spans="1:3">
      <c r="A451" s="57">
        <v>42988.208333333336</v>
      </c>
      <c r="B451" s="56">
        <v>23.814</v>
      </c>
      <c r="C451" s="56">
        <v>78.477999999999994</v>
      </c>
    </row>
    <row r="452" spans="1:3">
      <c r="A452" s="57">
        <v>42988.25</v>
      </c>
      <c r="B452" s="56">
        <v>23.742000000000001</v>
      </c>
      <c r="C452" s="56">
        <v>77.974000000000004</v>
      </c>
    </row>
    <row r="453" spans="1:3">
      <c r="A453" s="57">
        <v>42988.291666666664</v>
      </c>
      <c r="B453" s="56">
        <v>23.693000000000001</v>
      </c>
      <c r="C453" s="56">
        <v>77.504000000000005</v>
      </c>
    </row>
    <row r="454" spans="1:3">
      <c r="A454" s="57">
        <v>42988.333333333336</v>
      </c>
      <c r="B454" s="56">
        <v>23.669</v>
      </c>
      <c r="C454" s="56">
        <v>77.066000000000003</v>
      </c>
    </row>
    <row r="455" spans="1:3">
      <c r="A455" s="57">
        <v>42988.375</v>
      </c>
      <c r="B455" s="56">
        <v>23.981999999999999</v>
      </c>
      <c r="C455" s="56">
        <v>78.570999999999998</v>
      </c>
    </row>
    <row r="456" spans="1:3">
      <c r="A456" s="57">
        <v>42988.416666666664</v>
      </c>
      <c r="B456" s="56">
        <v>24.295999999999999</v>
      </c>
      <c r="C456" s="56">
        <v>77.076999999999998</v>
      </c>
    </row>
    <row r="457" spans="1:3">
      <c r="A457" s="57">
        <v>42988.458333333336</v>
      </c>
      <c r="B457" s="56">
        <v>24.440999999999999</v>
      </c>
      <c r="C457" s="56">
        <v>78.867000000000004</v>
      </c>
    </row>
    <row r="458" spans="1:3">
      <c r="A458" s="57">
        <v>42988.5</v>
      </c>
      <c r="B458" s="56">
        <v>24.681999999999999</v>
      </c>
      <c r="C458" s="56">
        <v>77.33</v>
      </c>
    </row>
    <row r="459" spans="1:3">
      <c r="A459" s="57">
        <v>42988.541666666664</v>
      </c>
      <c r="B459" s="56">
        <v>24.779</v>
      </c>
      <c r="C459" s="56">
        <v>79.569999999999993</v>
      </c>
    </row>
    <row r="460" spans="1:3">
      <c r="A460" s="57">
        <v>42988.583333333336</v>
      </c>
      <c r="B460" s="56">
        <v>24.948</v>
      </c>
      <c r="C460" s="56">
        <v>77.730999999999995</v>
      </c>
    </row>
    <row r="461" spans="1:3">
      <c r="A461" s="57">
        <v>42988.625</v>
      </c>
      <c r="B461" s="56">
        <v>25.094000000000001</v>
      </c>
      <c r="C461" s="56">
        <v>76.542000000000002</v>
      </c>
    </row>
    <row r="462" spans="1:3">
      <c r="A462" s="57">
        <v>42988.666666666664</v>
      </c>
      <c r="B462" s="56">
        <v>25.141999999999999</v>
      </c>
      <c r="C462" s="56">
        <v>78.406999999999996</v>
      </c>
    </row>
    <row r="463" spans="1:3">
      <c r="A463" s="57">
        <v>42988.708333333336</v>
      </c>
      <c r="B463" s="56">
        <v>25.288</v>
      </c>
      <c r="C463" s="56">
        <v>77.105000000000004</v>
      </c>
    </row>
    <row r="464" spans="1:3">
      <c r="A464" s="57">
        <v>42988.75</v>
      </c>
      <c r="B464" s="56">
        <v>25.288</v>
      </c>
      <c r="C464" s="56">
        <v>79.59</v>
      </c>
    </row>
    <row r="465" spans="1:3">
      <c r="A465" s="57">
        <v>42988.791666666664</v>
      </c>
      <c r="B465" s="56">
        <v>25.433</v>
      </c>
      <c r="C465" s="56">
        <v>77.888000000000005</v>
      </c>
    </row>
    <row r="466" spans="1:3">
      <c r="A466" s="57">
        <v>42988.833333333336</v>
      </c>
      <c r="B466" s="56">
        <v>25.530999999999999</v>
      </c>
      <c r="C466" s="56">
        <v>76.688000000000002</v>
      </c>
    </row>
    <row r="467" spans="1:3">
      <c r="A467" s="57">
        <v>42988.875</v>
      </c>
      <c r="B467" s="56">
        <v>25.141999999999999</v>
      </c>
      <c r="C467" s="56">
        <v>76.872</v>
      </c>
    </row>
    <row r="468" spans="1:3">
      <c r="A468" s="57">
        <v>42988.916666666664</v>
      </c>
      <c r="B468" s="56">
        <v>24.852</v>
      </c>
      <c r="C468" s="56">
        <v>76.754999999999995</v>
      </c>
    </row>
    <row r="469" spans="1:3">
      <c r="A469" s="57">
        <v>42988.958333333336</v>
      </c>
      <c r="B469" s="56">
        <v>24.634</v>
      </c>
      <c r="C469" s="56">
        <v>76.537000000000006</v>
      </c>
    </row>
    <row r="470" spans="1:3">
      <c r="A470" s="57">
        <v>42989</v>
      </c>
      <c r="B470" s="56">
        <v>24.417000000000002</v>
      </c>
      <c r="C470" s="56">
        <v>76.319000000000003</v>
      </c>
    </row>
    <row r="471" spans="1:3">
      <c r="A471" s="57">
        <v>42989.041666666664</v>
      </c>
      <c r="B471" s="56">
        <v>24.32</v>
      </c>
      <c r="C471" s="56">
        <v>76.561000000000007</v>
      </c>
    </row>
    <row r="472" spans="1:3">
      <c r="A472" s="57">
        <v>42989.083333333336</v>
      </c>
      <c r="B472" s="56">
        <v>24.248000000000001</v>
      </c>
      <c r="C472" s="56">
        <v>76.894000000000005</v>
      </c>
    </row>
    <row r="473" spans="1:3">
      <c r="A473" s="57">
        <v>42989.125</v>
      </c>
      <c r="B473" s="56">
        <v>24.222999999999999</v>
      </c>
      <c r="C473" s="56">
        <v>77.091999999999999</v>
      </c>
    </row>
    <row r="474" spans="1:3">
      <c r="A474" s="57">
        <v>42989.166666666664</v>
      </c>
      <c r="B474" s="56">
        <v>24.199000000000002</v>
      </c>
      <c r="C474" s="56">
        <v>77.260000000000005</v>
      </c>
    </row>
    <row r="475" spans="1:3">
      <c r="A475" s="57">
        <v>42989.208333333336</v>
      </c>
      <c r="B475" s="56">
        <v>24.175000000000001</v>
      </c>
      <c r="C475" s="56">
        <v>77.457999999999998</v>
      </c>
    </row>
    <row r="476" spans="1:3">
      <c r="A476" s="57">
        <v>42989.25</v>
      </c>
      <c r="B476" s="56">
        <v>24.295999999999999</v>
      </c>
      <c r="C476" s="56">
        <v>77.656000000000006</v>
      </c>
    </row>
    <row r="477" spans="1:3">
      <c r="A477" s="57">
        <v>42989.291666666664</v>
      </c>
      <c r="B477" s="56">
        <v>24.779</v>
      </c>
      <c r="C477" s="56">
        <v>77.522999999999996</v>
      </c>
    </row>
    <row r="478" spans="1:3">
      <c r="A478" s="57">
        <v>42989.333333333336</v>
      </c>
      <c r="B478" s="56">
        <v>25.190999999999999</v>
      </c>
      <c r="C478" s="56">
        <v>77.722999999999999</v>
      </c>
    </row>
    <row r="479" spans="1:3">
      <c r="A479" s="57">
        <v>42989.375</v>
      </c>
      <c r="B479" s="56">
        <v>25.992999999999999</v>
      </c>
      <c r="C479" s="56">
        <v>76.781000000000006</v>
      </c>
    </row>
    <row r="480" spans="1:3">
      <c r="A480" s="57">
        <v>42989.416666666664</v>
      </c>
      <c r="B480" s="56">
        <v>26.652000000000001</v>
      </c>
      <c r="C480" s="56">
        <v>76.007000000000005</v>
      </c>
    </row>
    <row r="481" spans="1:3">
      <c r="A481" s="57">
        <v>42989.458333333336</v>
      </c>
      <c r="B481" s="56">
        <v>27.216000000000001</v>
      </c>
      <c r="C481" s="56">
        <v>75.355000000000004</v>
      </c>
    </row>
    <row r="482" spans="1:3">
      <c r="A482" s="57">
        <v>42989.5</v>
      </c>
      <c r="B482" s="56">
        <v>27.707999999999998</v>
      </c>
      <c r="C482" s="56">
        <v>74.744</v>
      </c>
    </row>
    <row r="483" spans="1:3">
      <c r="A483" s="57">
        <v>42989.541666666664</v>
      </c>
      <c r="B483" s="56">
        <v>28.152999999999999</v>
      </c>
      <c r="C483" s="56">
        <v>74.209000000000003</v>
      </c>
    </row>
    <row r="484" spans="1:3">
      <c r="A484" s="57">
        <v>42989.583333333336</v>
      </c>
      <c r="B484" s="56">
        <v>28.498999999999999</v>
      </c>
      <c r="C484" s="56">
        <v>73.622</v>
      </c>
    </row>
    <row r="485" spans="1:3">
      <c r="A485" s="57">
        <v>42989.625</v>
      </c>
      <c r="B485" s="56">
        <v>28.847000000000001</v>
      </c>
      <c r="C485" s="56">
        <v>73.152000000000001</v>
      </c>
    </row>
    <row r="486" spans="1:3">
      <c r="A486" s="57">
        <v>42989.666666666664</v>
      </c>
      <c r="B486" s="56">
        <v>29.146000000000001</v>
      </c>
      <c r="C486" s="56">
        <v>72.730999999999995</v>
      </c>
    </row>
    <row r="487" spans="1:3">
      <c r="A487" s="57">
        <v>42989.708333333336</v>
      </c>
      <c r="B487" s="56">
        <v>29.396000000000001</v>
      </c>
      <c r="C487" s="56">
        <v>72.388999999999996</v>
      </c>
    </row>
    <row r="488" spans="1:3">
      <c r="A488" s="57">
        <v>42989.75</v>
      </c>
      <c r="B488" s="56">
        <v>29.646000000000001</v>
      </c>
      <c r="C488" s="56">
        <v>72.165999999999997</v>
      </c>
    </row>
    <row r="489" spans="1:3">
      <c r="A489" s="57">
        <v>42989.791666666664</v>
      </c>
      <c r="B489" s="56">
        <v>29.872</v>
      </c>
      <c r="C489" s="56">
        <v>71.906999999999996</v>
      </c>
    </row>
    <row r="490" spans="1:3">
      <c r="A490" s="57">
        <v>42989.833333333336</v>
      </c>
      <c r="B490" s="56">
        <v>30.073</v>
      </c>
      <c r="C490" s="56">
        <v>71.703999999999994</v>
      </c>
    </row>
    <row r="491" spans="1:3">
      <c r="A491" s="57">
        <v>42989.875</v>
      </c>
      <c r="B491" s="56">
        <v>29.821999999999999</v>
      </c>
      <c r="C491" s="56">
        <v>72.888000000000005</v>
      </c>
    </row>
    <row r="492" spans="1:3">
      <c r="A492" s="57">
        <v>42989.916666666664</v>
      </c>
      <c r="B492" s="56">
        <v>29.646000000000001</v>
      </c>
      <c r="C492" s="56">
        <v>73.691999999999993</v>
      </c>
    </row>
    <row r="493" spans="1:3">
      <c r="A493" s="57">
        <v>42989.958333333336</v>
      </c>
      <c r="B493" s="56">
        <v>29.495999999999999</v>
      </c>
      <c r="C493" s="56">
        <v>74.290000000000006</v>
      </c>
    </row>
    <row r="494" spans="1:3">
      <c r="A494" s="57">
        <v>42990</v>
      </c>
      <c r="B494" s="56">
        <v>29.396000000000001</v>
      </c>
      <c r="C494" s="56">
        <v>74.745999999999995</v>
      </c>
    </row>
    <row r="495" spans="1:3">
      <c r="A495" s="57">
        <v>42990.041666666664</v>
      </c>
      <c r="B495" s="56">
        <v>29.295999999999999</v>
      </c>
      <c r="C495" s="56">
        <v>75.113</v>
      </c>
    </row>
    <row r="496" spans="1:3">
      <c r="A496" s="57">
        <v>42990.083333333336</v>
      </c>
      <c r="B496" s="56">
        <v>29.221</v>
      </c>
      <c r="C496" s="56">
        <v>75.424000000000007</v>
      </c>
    </row>
    <row r="497" spans="1:3">
      <c r="A497" s="57">
        <v>42990.125</v>
      </c>
      <c r="B497" s="56">
        <v>29.146000000000001</v>
      </c>
      <c r="C497" s="56">
        <v>75.704999999999998</v>
      </c>
    </row>
    <row r="498" spans="1:3">
      <c r="A498" s="57">
        <v>42990.166666666664</v>
      </c>
      <c r="B498" s="56">
        <v>29.096</v>
      </c>
      <c r="C498" s="56">
        <v>75.962000000000003</v>
      </c>
    </row>
    <row r="499" spans="1:3">
      <c r="A499" s="57">
        <v>42990.208333333336</v>
      </c>
      <c r="B499" s="56">
        <v>28.946999999999999</v>
      </c>
      <c r="C499" s="56">
        <v>78.900000000000006</v>
      </c>
    </row>
    <row r="500" spans="1:3">
      <c r="A500" s="57">
        <v>42990.25</v>
      </c>
      <c r="B500" s="56">
        <v>28.128</v>
      </c>
      <c r="C500" s="56">
        <v>78.965000000000003</v>
      </c>
    </row>
    <row r="501" spans="1:3">
      <c r="A501" s="57">
        <v>42990.291666666664</v>
      </c>
      <c r="B501" s="56">
        <v>27.265000000000001</v>
      </c>
      <c r="C501" s="56">
        <v>79.019000000000005</v>
      </c>
    </row>
    <row r="502" spans="1:3">
      <c r="A502" s="57">
        <v>42990.333333333336</v>
      </c>
      <c r="B502" s="56">
        <v>26.579000000000001</v>
      </c>
      <c r="C502" s="56">
        <v>79.283000000000001</v>
      </c>
    </row>
    <row r="503" spans="1:3">
      <c r="A503" s="57">
        <v>42990.375</v>
      </c>
      <c r="B503" s="56">
        <v>26.481000000000002</v>
      </c>
      <c r="C503" s="56">
        <v>78.741</v>
      </c>
    </row>
    <row r="504" spans="1:3">
      <c r="A504" s="57">
        <v>42990.416666666664</v>
      </c>
      <c r="B504" s="56">
        <v>26.382999999999999</v>
      </c>
      <c r="C504" s="56">
        <v>78.111999999999995</v>
      </c>
    </row>
    <row r="505" spans="1:3">
      <c r="A505" s="57">
        <v>42990.458333333336</v>
      </c>
      <c r="B505" s="56">
        <v>26.285</v>
      </c>
      <c r="C505" s="56">
        <v>77.015000000000001</v>
      </c>
    </row>
    <row r="506" spans="1:3">
      <c r="A506" s="57">
        <v>42990.5</v>
      </c>
      <c r="B506" s="56">
        <v>26.163</v>
      </c>
      <c r="C506" s="56">
        <v>76.465999999999994</v>
      </c>
    </row>
    <row r="507" spans="1:3">
      <c r="A507" s="57">
        <v>42990.541666666664</v>
      </c>
      <c r="B507" s="56">
        <v>26.065999999999999</v>
      </c>
      <c r="C507" s="56">
        <v>75.861999999999995</v>
      </c>
    </row>
    <row r="508" spans="1:3">
      <c r="A508" s="57">
        <v>42990.583333333336</v>
      </c>
      <c r="B508" s="56">
        <v>25.943999999999999</v>
      </c>
      <c r="C508" s="56">
        <v>77.790000000000006</v>
      </c>
    </row>
    <row r="509" spans="1:3">
      <c r="A509" s="57">
        <v>42990.625</v>
      </c>
      <c r="B509" s="56">
        <v>25.870999999999999</v>
      </c>
      <c r="C509" s="56">
        <v>76.960999999999999</v>
      </c>
    </row>
    <row r="510" spans="1:3">
      <c r="A510" s="57">
        <v>42990.666666666664</v>
      </c>
      <c r="B510" s="56">
        <v>25.797999999999998</v>
      </c>
      <c r="C510" s="56">
        <v>76.188000000000002</v>
      </c>
    </row>
    <row r="511" spans="1:3">
      <c r="A511" s="57">
        <v>42990.708333333336</v>
      </c>
      <c r="B511" s="56">
        <v>25.675999999999998</v>
      </c>
      <c r="C511" s="56">
        <v>78.373000000000005</v>
      </c>
    </row>
    <row r="512" spans="1:3">
      <c r="A512" s="57">
        <v>42990.75</v>
      </c>
      <c r="B512" s="56">
        <v>25.675999999999998</v>
      </c>
      <c r="C512" s="56">
        <v>77.358000000000004</v>
      </c>
    </row>
    <row r="513" spans="1:3">
      <c r="A513" s="57">
        <v>42990.791666666664</v>
      </c>
      <c r="B513" s="56">
        <v>25.652000000000001</v>
      </c>
      <c r="C513" s="56">
        <v>76.48</v>
      </c>
    </row>
    <row r="514" spans="1:3">
      <c r="A514" s="57">
        <v>42990.833333333336</v>
      </c>
      <c r="B514" s="56">
        <v>25.506</v>
      </c>
      <c r="C514" s="56">
        <v>78.887</v>
      </c>
    </row>
    <row r="515" spans="1:3">
      <c r="A515" s="57">
        <v>42990.875</v>
      </c>
      <c r="B515" s="56">
        <v>25.07</v>
      </c>
      <c r="C515" s="56">
        <v>78.911000000000001</v>
      </c>
    </row>
    <row r="516" spans="1:3">
      <c r="A516" s="57">
        <v>42990.916666666664</v>
      </c>
      <c r="B516" s="56">
        <v>24.681999999999999</v>
      </c>
      <c r="C516" s="56">
        <v>78.888999999999996</v>
      </c>
    </row>
    <row r="517" spans="1:3">
      <c r="A517" s="57">
        <v>42990.958333333336</v>
      </c>
      <c r="B517" s="56">
        <v>24.391999999999999</v>
      </c>
      <c r="C517" s="56">
        <v>78.771000000000001</v>
      </c>
    </row>
    <row r="518" spans="1:3">
      <c r="A518" s="57">
        <v>42991</v>
      </c>
      <c r="B518" s="56">
        <v>24.151</v>
      </c>
      <c r="C518" s="56">
        <v>78.548000000000002</v>
      </c>
    </row>
    <row r="519" spans="1:3">
      <c r="A519" s="57">
        <v>42991.041666666664</v>
      </c>
      <c r="B519" s="56">
        <v>23.957999999999998</v>
      </c>
      <c r="C519" s="56">
        <v>78.221000000000004</v>
      </c>
    </row>
    <row r="520" spans="1:3">
      <c r="A520" s="57">
        <v>42991.083333333336</v>
      </c>
      <c r="B520" s="56">
        <v>23.814</v>
      </c>
      <c r="C520" s="56">
        <v>77.903000000000006</v>
      </c>
    </row>
    <row r="521" spans="1:3">
      <c r="A521" s="57">
        <v>42991.125</v>
      </c>
      <c r="B521" s="56">
        <v>23.693000000000001</v>
      </c>
      <c r="C521" s="56">
        <v>77.59</v>
      </c>
    </row>
    <row r="522" spans="1:3">
      <c r="A522" s="57">
        <v>42991.166666666664</v>
      </c>
      <c r="B522" s="56">
        <v>23.573</v>
      </c>
      <c r="C522" s="56">
        <v>77.218999999999994</v>
      </c>
    </row>
    <row r="523" spans="1:3">
      <c r="A523" s="57">
        <v>42991.208333333336</v>
      </c>
      <c r="B523" s="56">
        <v>23.477</v>
      </c>
      <c r="C523" s="56">
        <v>76.911000000000001</v>
      </c>
    </row>
    <row r="524" spans="1:3">
      <c r="A524" s="57">
        <v>42991.25</v>
      </c>
      <c r="B524" s="56">
        <v>23.381</v>
      </c>
      <c r="C524" s="56">
        <v>76.661000000000001</v>
      </c>
    </row>
    <row r="525" spans="1:3">
      <c r="A525" s="57">
        <v>42991.291666666664</v>
      </c>
      <c r="B525" s="56">
        <v>23.260999999999999</v>
      </c>
      <c r="C525" s="56">
        <v>79.48</v>
      </c>
    </row>
    <row r="526" spans="1:3">
      <c r="A526" s="57">
        <v>42991.333333333336</v>
      </c>
      <c r="B526" s="56">
        <v>23.236999999999998</v>
      </c>
      <c r="C526" s="56">
        <v>78.760000000000005</v>
      </c>
    </row>
    <row r="527" spans="1:3">
      <c r="A527" s="57">
        <v>42991.375</v>
      </c>
      <c r="B527" s="56">
        <v>23.620999999999999</v>
      </c>
      <c r="C527" s="56">
        <v>76.564999999999998</v>
      </c>
    </row>
    <row r="528" spans="1:3">
      <c r="A528" s="57">
        <v>42991.416666666664</v>
      </c>
      <c r="B528" s="56">
        <v>23.838000000000001</v>
      </c>
      <c r="C528" s="56">
        <v>78.367999999999995</v>
      </c>
    </row>
    <row r="529" spans="1:3">
      <c r="A529" s="57">
        <v>42991.458333333336</v>
      </c>
      <c r="B529" s="56">
        <v>24.006</v>
      </c>
      <c r="C529" s="56">
        <v>76.266000000000005</v>
      </c>
    </row>
    <row r="530" spans="1:3">
      <c r="A530" s="57">
        <v>42991.5</v>
      </c>
      <c r="B530" s="56">
        <v>24.126999999999999</v>
      </c>
      <c r="C530" s="56">
        <v>76.783000000000001</v>
      </c>
    </row>
    <row r="531" spans="1:3">
      <c r="A531" s="57">
        <v>42991.541666666664</v>
      </c>
      <c r="B531" s="56">
        <v>24.175000000000001</v>
      </c>
      <c r="C531" s="56">
        <v>78.811999999999998</v>
      </c>
    </row>
    <row r="532" spans="1:3">
      <c r="A532" s="57">
        <v>42991.583333333336</v>
      </c>
      <c r="B532" s="56">
        <v>24.344000000000001</v>
      </c>
      <c r="C532" s="56">
        <v>77.087000000000003</v>
      </c>
    </row>
    <row r="533" spans="1:3">
      <c r="A533" s="57">
        <v>42991.625</v>
      </c>
      <c r="B533" s="56">
        <v>24.489000000000001</v>
      </c>
      <c r="C533" s="56">
        <v>76.942999999999998</v>
      </c>
    </row>
    <row r="534" spans="1:3">
      <c r="A534" s="57">
        <v>42991.666666666664</v>
      </c>
      <c r="B534" s="56">
        <v>24.561</v>
      </c>
      <c r="C534" s="56">
        <v>77.623000000000005</v>
      </c>
    </row>
    <row r="535" spans="1:3">
      <c r="A535" s="57">
        <v>42991.708333333336</v>
      </c>
      <c r="B535" s="56">
        <v>24.681999999999999</v>
      </c>
      <c r="C535" s="56">
        <v>76.75</v>
      </c>
    </row>
    <row r="536" spans="1:3">
      <c r="A536" s="57">
        <v>42991.75</v>
      </c>
      <c r="B536" s="56">
        <v>24.706</v>
      </c>
      <c r="C536" s="56">
        <v>78.921999999999997</v>
      </c>
    </row>
    <row r="537" spans="1:3">
      <c r="A537" s="57">
        <v>42991.791666666664</v>
      </c>
      <c r="B537" s="56">
        <v>24.803000000000001</v>
      </c>
      <c r="C537" s="56">
        <v>77.759</v>
      </c>
    </row>
    <row r="538" spans="1:3">
      <c r="A538" s="57">
        <v>42991.833333333336</v>
      </c>
      <c r="B538" s="56">
        <v>24.876000000000001</v>
      </c>
      <c r="C538" s="56">
        <v>76.933999999999997</v>
      </c>
    </row>
    <row r="539" spans="1:3">
      <c r="A539" s="57">
        <v>42991.875</v>
      </c>
      <c r="B539" s="56">
        <v>24.465</v>
      </c>
      <c r="C539" s="56">
        <v>77.516999999999996</v>
      </c>
    </row>
    <row r="540" spans="1:3">
      <c r="A540" s="57">
        <v>42991.916666666664</v>
      </c>
      <c r="B540" s="56">
        <v>24.151</v>
      </c>
      <c r="C540" s="56">
        <v>77.799000000000007</v>
      </c>
    </row>
    <row r="541" spans="1:3">
      <c r="A541" s="57">
        <v>42991.958333333336</v>
      </c>
      <c r="B541" s="56">
        <v>23.91</v>
      </c>
      <c r="C541" s="56">
        <v>77.98</v>
      </c>
    </row>
    <row r="542" spans="1:3">
      <c r="A542" s="57">
        <v>42992</v>
      </c>
      <c r="B542" s="56">
        <v>23.765999999999998</v>
      </c>
      <c r="C542" s="56">
        <v>77.893000000000001</v>
      </c>
    </row>
    <row r="543" spans="1:3">
      <c r="A543" s="57">
        <v>42992.041666666664</v>
      </c>
      <c r="B543" s="56">
        <v>23.645</v>
      </c>
      <c r="C543" s="56">
        <v>77.724000000000004</v>
      </c>
    </row>
    <row r="544" spans="1:3">
      <c r="A544" s="57">
        <v>42992.083333333336</v>
      </c>
      <c r="B544" s="56">
        <v>23.548999999999999</v>
      </c>
      <c r="C544" s="56">
        <v>77.56</v>
      </c>
    </row>
    <row r="545" spans="1:3">
      <c r="A545" s="57">
        <v>42992.125</v>
      </c>
      <c r="B545" s="56">
        <v>23.452999999999999</v>
      </c>
      <c r="C545" s="56">
        <v>77.397000000000006</v>
      </c>
    </row>
    <row r="546" spans="1:3">
      <c r="A546" s="57">
        <v>42992.166666666664</v>
      </c>
      <c r="B546" s="56">
        <v>23.356999999999999</v>
      </c>
      <c r="C546" s="56">
        <v>77.203999999999994</v>
      </c>
    </row>
    <row r="547" spans="1:3">
      <c r="A547" s="57">
        <v>42992.208333333336</v>
      </c>
      <c r="B547" s="56">
        <v>23.309000000000001</v>
      </c>
      <c r="C547" s="56">
        <v>77.05</v>
      </c>
    </row>
    <row r="548" spans="1:3">
      <c r="A548" s="57">
        <v>42992.25</v>
      </c>
      <c r="B548" s="56">
        <v>23.260999999999999</v>
      </c>
      <c r="C548" s="56">
        <v>76.924999999999997</v>
      </c>
    </row>
    <row r="549" spans="1:3">
      <c r="A549" s="57">
        <v>42992.291666666664</v>
      </c>
      <c r="B549" s="56">
        <v>23.213000000000001</v>
      </c>
      <c r="C549" s="56">
        <v>76.742000000000004</v>
      </c>
    </row>
    <row r="550" spans="1:3">
      <c r="A550" s="57">
        <v>42992.333333333336</v>
      </c>
      <c r="B550" s="56">
        <v>23.140999999999998</v>
      </c>
      <c r="C550" s="56">
        <v>79.855000000000004</v>
      </c>
    </row>
    <row r="551" spans="1:3">
      <c r="A551" s="57">
        <v>42992.375</v>
      </c>
      <c r="B551" s="56">
        <v>23.524999999999999</v>
      </c>
      <c r="C551" s="56">
        <v>78.045000000000002</v>
      </c>
    </row>
    <row r="552" spans="1:3">
      <c r="A552" s="57">
        <v>42992.416666666664</v>
      </c>
      <c r="B552" s="56">
        <v>23.838000000000001</v>
      </c>
      <c r="C552" s="56">
        <v>76.897999999999996</v>
      </c>
    </row>
    <row r="553" spans="1:3">
      <c r="A553" s="57">
        <v>42992.458333333336</v>
      </c>
      <c r="B553" s="56">
        <v>24.030999999999999</v>
      </c>
      <c r="C553" s="56">
        <v>78.924999999999997</v>
      </c>
    </row>
    <row r="554" spans="1:3">
      <c r="A554" s="57">
        <v>42992.5</v>
      </c>
      <c r="B554" s="56">
        <v>24.295999999999999</v>
      </c>
      <c r="C554" s="56">
        <v>77.742000000000004</v>
      </c>
    </row>
    <row r="555" spans="1:3">
      <c r="A555" s="57">
        <v>42992.541666666664</v>
      </c>
      <c r="B555" s="56">
        <v>24.465</v>
      </c>
      <c r="C555" s="56">
        <v>76.734999999999999</v>
      </c>
    </row>
    <row r="556" spans="1:3">
      <c r="A556" s="57">
        <v>42992.583333333336</v>
      </c>
      <c r="B556" s="56">
        <v>24.561</v>
      </c>
      <c r="C556" s="56">
        <v>78.805999999999997</v>
      </c>
    </row>
    <row r="557" spans="1:3">
      <c r="A557" s="57">
        <v>42992.625</v>
      </c>
      <c r="B557" s="56">
        <v>24.754999999999999</v>
      </c>
      <c r="C557" s="56">
        <v>77.691999999999993</v>
      </c>
    </row>
    <row r="558" spans="1:3">
      <c r="A558" s="57">
        <v>42992.666666666664</v>
      </c>
      <c r="B558" s="56">
        <v>24.948</v>
      </c>
      <c r="C558" s="56">
        <v>76.775000000000006</v>
      </c>
    </row>
    <row r="559" spans="1:3">
      <c r="A559" s="57">
        <v>42992.708333333336</v>
      </c>
      <c r="B559" s="56">
        <v>25.021000000000001</v>
      </c>
      <c r="C559" s="56">
        <v>78.266999999999996</v>
      </c>
    </row>
    <row r="560" spans="1:3">
      <c r="A560" s="57">
        <v>42992.75</v>
      </c>
      <c r="B560" s="56">
        <v>25.190999999999999</v>
      </c>
      <c r="C560" s="56">
        <v>77.143000000000001</v>
      </c>
    </row>
    <row r="561" spans="1:3">
      <c r="A561" s="57">
        <v>42992.791666666664</v>
      </c>
      <c r="B561" s="56">
        <v>25.312000000000001</v>
      </c>
      <c r="C561" s="56">
        <v>76.266000000000005</v>
      </c>
    </row>
    <row r="562" spans="1:3">
      <c r="A562" s="57">
        <v>42992.833333333336</v>
      </c>
      <c r="B562" s="56">
        <v>25.361000000000001</v>
      </c>
      <c r="C562" s="56">
        <v>78.364999999999995</v>
      </c>
    </row>
    <row r="563" spans="1:3">
      <c r="A563" s="57">
        <v>42992.875</v>
      </c>
      <c r="B563" s="56">
        <v>24.997</v>
      </c>
      <c r="C563" s="56">
        <v>78.55</v>
      </c>
    </row>
    <row r="564" spans="1:3">
      <c r="A564" s="57">
        <v>42992.916666666664</v>
      </c>
      <c r="B564" s="56">
        <v>24.706</v>
      </c>
      <c r="C564" s="56">
        <v>78.548000000000002</v>
      </c>
    </row>
    <row r="565" spans="1:3">
      <c r="A565" s="57">
        <v>42992.958333333336</v>
      </c>
      <c r="B565" s="56">
        <v>24.465</v>
      </c>
      <c r="C565" s="56">
        <v>78.498000000000005</v>
      </c>
    </row>
    <row r="566" spans="1:3">
      <c r="A566" s="57">
        <v>42993</v>
      </c>
      <c r="B566" s="56">
        <v>24.222999999999999</v>
      </c>
      <c r="C566" s="56">
        <v>78.447999999999993</v>
      </c>
    </row>
    <row r="567" spans="1:3">
      <c r="A567" s="57">
        <v>42993.041666666664</v>
      </c>
      <c r="B567" s="56">
        <v>24.030999999999999</v>
      </c>
      <c r="C567" s="56">
        <v>78.408000000000001</v>
      </c>
    </row>
    <row r="568" spans="1:3">
      <c r="A568" s="57">
        <v>42993.083333333336</v>
      </c>
      <c r="B568" s="56">
        <v>23.838000000000001</v>
      </c>
      <c r="C568" s="56">
        <v>78.311000000000007</v>
      </c>
    </row>
    <row r="569" spans="1:3">
      <c r="A569" s="57">
        <v>42993.125</v>
      </c>
      <c r="B569" s="56">
        <v>23.693000000000001</v>
      </c>
      <c r="C569" s="56">
        <v>78.281000000000006</v>
      </c>
    </row>
    <row r="570" spans="1:3">
      <c r="A570" s="57">
        <v>42993.166666666664</v>
      </c>
      <c r="B570" s="56">
        <v>23.548999999999999</v>
      </c>
      <c r="C570" s="56">
        <v>78.194000000000003</v>
      </c>
    </row>
    <row r="571" spans="1:3">
      <c r="A571" s="57">
        <v>42993.208333333336</v>
      </c>
      <c r="B571" s="56">
        <v>23.428999999999998</v>
      </c>
      <c r="C571" s="56">
        <v>78.082999999999998</v>
      </c>
    </row>
    <row r="572" spans="1:3">
      <c r="A572" s="57">
        <v>42993.25</v>
      </c>
      <c r="B572" s="56">
        <v>23.309000000000001</v>
      </c>
      <c r="C572" s="56">
        <v>77.971999999999994</v>
      </c>
    </row>
    <row r="573" spans="1:3">
      <c r="A573" s="57">
        <v>42993.291666666664</v>
      </c>
      <c r="B573" s="56">
        <v>23.260999999999999</v>
      </c>
      <c r="C573" s="56">
        <v>77.760000000000005</v>
      </c>
    </row>
    <row r="574" spans="1:3">
      <c r="A574" s="57">
        <v>42993.333333333336</v>
      </c>
      <c r="B574" s="56">
        <v>23.236999999999998</v>
      </c>
      <c r="C574" s="56">
        <v>77.495999999999995</v>
      </c>
    </row>
    <row r="575" spans="1:3">
      <c r="A575" s="57">
        <v>42993.375</v>
      </c>
      <c r="B575" s="56">
        <v>23.645</v>
      </c>
      <c r="C575" s="56">
        <v>78.903000000000006</v>
      </c>
    </row>
    <row r="576" spans="1:3">
      <c r="A576" s="57">
        <v>42993.416666666664</v>
      </c>
      <c r="B576" s="56">
        <v>23.981999999999999</v>
      </c>
      <c r="C576" s="56">
        <v>77.129000000000005</v>
      </c>
    </row>
    <row r="577" spans="1:3">
      <c r="A577" s="57">
        <v>42993.458333333336</v>
      </c>
      <c r="B577" s="56">
        <v>24.248000000000001</v>
      </c>
      <c r="C577" s="56">
        <v>76.516999999999996</v>
      </c>
    </row>
    <row r="578" spans="1:3">
      <c r="A578" s="57">
        <v>42993.5</v>
      </c>
      <c r="B578" s="56">
        <v>24.417000000000002</v>
      </c>
      <c r="C578" s="56">
        <v>78.661000000000001</v>
      </c>
    </row>
    <row r="579" spans="1:3">
      <c r="A579" s="57">
        <v>42993.541666666664</v>
      </c>
      <c r="B579" s="56">
        <v>24.658000000000001</v>
      </c>
      <c r="C579" s="56">
        <v>77.671999999999997</v>
      </c>
    </row>
    <row r="580" spans="1:3">
      <c r="A580" s="57">
        <v>42993.583333333336</v>
      </c>
      <c r="B580" s="56">
        <v>24.731000000000002</v>
      </c>
      <c r="C580" s="56">
        <v>78.177999999999997</v>
      </c>
    </row>
    <row r="581" spans="1:3">
      <c r="A581" s="57">
        <v>42993.625</v>
      </c>
      <c r="B581" s="56">
        <v>24.876000000000001</v>
      </c>
      <c r="C581" s="56">
        <v>79.561999999999998</v>
      </c>
    </row>
    <row r="582" spans="1:3">
      <c r="A582" s="57">
        <v>42993.666666666664</v>
      </c>
      <c r="B582" s="56">
        <v>25.094000000000001</v>
      </c>
      <c r="C582" s="56">
        <v>78.281999999999996</v>
      </c>
    </row>
    <row r="583" spans="1:3">
      <c r="A583" s="57">
        <v>42993.708333333336</v>
      </c>
      <c r="B583" s="56">
        <v>25.263999999999999</v>
      </c>
      <c r="C583" s="56">
        <v>77.361000000000004</v>
      </c>
    </row>
    <row r="584" spans="1:3">
      <c r="A584" s="57">
        <v>42993.75</v>
      </c>
      <c r="B584" s="56">
        <v>25.408999999999999</v>
      </c>
      <c r="C584" s="56">
        <v>76.635000000000005</v>
      </c>
    </row>
    <row r="585" spans="1:3">
      <c r="A585" s="57">
        <v>42993.791666666664</v>
      </c>
      <c r="B585" s="56">
        <v>25.481999999999999</v>
      </c>
      <c r="C585" s="56">
        <v>78.852999999999994</v>
      </c>
    </row>
    <row r="586" spans="1:3">
      <c r="A586" s="57">
        <v>42993.833333333336</v>
      </c>
      <c r="B586" s="56">
        <v>25.603000000000002</v>
      </c>
      <c r="C586" s="56">
        <v>77.748999999999995</v>
      </c>
    </row>
    <row r="587" spans="1:3">
      <c r="A587" s="57">
        <v>42993.875</v>
      </c>
      <c r="B587" s="56">
        <v>25.239000000000001</v>
      </c>
      <c r="C587" s="56">
        <v>78.051000000000002</v>
      </c>
    </row>
    <row r="588" spans="1:3">
      <c r="A588" s="57">
        <v>42993.916666666664</v>
      </c>
      <c r="B588" s="56">
        <v>24.948</v>
      </c>
      <c r="C588" s="56">
        <v>78.165000000000006</v>
      </c>
    </row>
    <row r="589" spans="1:3">
      <c r="A589" s="57">
        <v>42993.958333333336</v>
      </c>
      <c r="B589" s="56">
        <v>24.706</v>
      </c>
      <c r="C589" s="56">
        <v>78.230999999999995</v>
      </c>
    </row>
    <row r="590" spans="1:3">
      <c r="A590" s="57">
        <v>42994</v>
      </c>
      <c r="B590" s="56">
        <v>24.465</v>
      </c>
      <c r="C590" s="56">
        <v>78.296000000000006</v>
      </c>
    </row>
    <row r="591" spans="1:3">
      <c r="A591" s="57">
        <v>42994.041666666664</v>
      </c>
      <c r="B591" s="56">
        <v>24.271999999999998</v>
      </c>
      <c r="C591" s="56">
        <v>78.343000000000004</v>
      </c>
    </row>
    <row r="592" spans="1:3">
      <c r="A592" s="57">
        <v>42994.083333333336</v>
      </c>
      <c r="B592" s="56">
        <v>24.103000000000002</v>
      </c>
      <c r="C592" s="56">
        <v>78.394000000000005</v>
      </c>
    </row>
    <row r="593" spans="1:3">
      <c r="A593" s="57">
        <v>42994.125</v>
      </c>
      <c r="B593" s="56">
        <v>23.934000000000001</v>
      </c>
      <c r="C593" s="56">
        <v>78.445999999999998</v>
      </c>
    </row>
    <row r="594" spans="1:3">
      <c r="A594" s="57">
        <v>42994.166666666664</v>
      </c>
      <c r="B594" s="56">
        <v>23.79</v>
      </c>
      <c r="C594" s="56">
        <v>78.472999999999999</v>
      </c>
    </row>
    <row r="595" spans="1:3">
      <c r="A595" s="57">
        <v>42994.208333333336</v>
      </c>
      <c r="B595" s="56">
        <v>23.669</v>
      </c>
      <c r="C595" s="56">
        <v>78.447999999999993</v>
      </c>
    </row>
    <row r="596" spans="1:3">
      <c r="A596" s="57">
        <v>42994.25</v>
      </c>
      <c r="B596" s="56">
        <v>23.548999999999999</v>
      </c>
      <c r="C596" s="56">
        <v>78.394999999999996</v>
      </c>
    </row>
    <row r="597" spans="1:3">
      <c r="A597" s="57">
        <v>42994.291666666664</v>
      </c>
      <c r="B597" s="56">
        <v>23.501000000000001</v>
      </c>
      <c r="C597" s="56">
        <v>78.183999999999997</v>
      </c>
    </row>
    <row r="598" spans="1:3">
      <c r="A598" s="57">
        <v>42994.333333333336</v>
      </c>
      <c r="B598" s="56">
        <v>23.428999999999998</v>
      </c>
      <c r="C598" s="56">
        <v>77.938999999999993</v>
      </c>
    </row>
    <row r="599" spans="1:3">
      <c r="A599" s="57">
        <v>42994.375</v>
      </c>
      <c r="B599" s="56">
        <v>23.814</v>
      </c>
      <c r="C599" s="56">
        <v>76.575000000000003</v>
      </c>
    </row>
    <row r="600" spans="1:3">
      <c r="A600" s="57">
        <v>42994.416666666664</v>
      </c>
      <c r="B600" s="56">
        <v>24.030999999999999</v>
      </c>
      <c r="C600" s="56">
        <v>78.465999999999994</v>
      </c>
    </row>
    <row r="601" spans="1:3">
      <c r="A601" s="57">
        <v>42994.458333333336</v>
      </c>
      <c r="B601" s="56">
        <v>24.295999999999999</v>
      </c>
      <c r="C601" s="56">
        <v>77.367000000000004</v>
      </c>
    </row>
    <row r="602" spans="1:3">
      <c r="A602" s="57">
        <v>42994.5</v>
      </c>
      <c r="B602" s="56">
        <v>24.513000000000002</v>
      </c>
      <c r="C602" s="56">
        <v>76.454999999999998</v>
      </c>
    </row>
    <row r="603" spans="1:3">
      <c r="A603" s="57">
        <v>42994.541666666664</v>
      </c>
      <c r="B603" s="56">
        <v>24.658000000000001</v>
      </c>
      <c r="C603" s="56">
        <v>78.537999999999997</v>
      </c>
    </row>
    <row r="604" spans="1:3">
      <c r="A604" s="57">
        <v>42994.583333333336</v>
      </c>
      <c r="B604" s="56">
        <v>24.803000000000001</v>
      </c>
      <c r="C604" s="56">
        <v>77.441000000000003</v>
      </c>
    </row>
    <row r="605" spans="1:3">
      <c r="A605" s="57">
        <v>42994.625</v>
      </c>
      <c r="B605" s="56">
        <v>24.948</v>
      </c>
      <c r="C605" s="56">
        <v>76.570999999999998</v>
      </c>
    </row>
    <row r="606" spans="1:3">
      <c r="A606" s="57">
        <v>42994.666666666664</v>
      </c>
      <c r="B606" s="56">
        <v>25.045000000000002</v>
      </c>
      <c r="C606" s="56">
        <v>78.704999999999998</v>
      </c>
    </row>
    <row r="607" spans="1:3">
      <c r="A607" s="57">
        <v>42994.708333333336</v>
      </c>
      <c r="B607" s="56">
        <v>25.190999999999999</v>
      </c>
      <c r="C607" s="56">
        <v>77.694000000000003</v>
      </c>
    </row>
    <row r="608" spans="1:3">
      <c r="A608" s="57">
        <v>42994.75</v>
      </c>
      <c r="B608" s="56">
        <v>25.312000000000001</v>
      </c>
      <c r="C608" s="56">
        <v>76.760999999999996</v>
      </c>
    </row>
    <row r="609" spans="1:3">
      <c r="A609" s="57">
        <v>42994.791666666664</v>
      </c>
      <c r="B609" s="56">
        <v>25.312000000000001</v>
      </c>
      <c r="C609" s="56">
        <v>78.789000000000001</v>
      </c>
    </row>
    <row r="610" spans="1:3">
      <c r="A610" s="57">
        <v>42994.833333333336</v>
      </c>
      <c r="B610" s="56">
        <v>25.408999999999999</v>
      </c>
      <c r="C610" s="56">
        <v>77.593999999999994</v>
      </c>
    </row>
    <row r="611" spans="1:3">
      <c r="A611" s="57">
        <v>42994.875</v>
      </c>
      <c r="B611" s="56">
        <v>25.021000000000001</v>
      </c>
      <c r="C611" s="56">
        <v>77.861999999999995</v>
      </c>
    </row>
    <row r="612" spans="1:3">
      <c r="A612" s="57">
        <v>42994.916666666664</v>
      </c>
      <c r="B612" s="56">
        <v>24.706</v>
      </c>
      <c r="C612" s="56">
        <v>77.971000000000004</v>
      </c>
    </row>
    <row r="613" spans="1:3">
      <c r="A613" s="57">
        <v>42994.958333333336</v>
      </c>
      <c r="B613" s="56">
        <v>24.440999999999999</v>
      </c>
      <c r="C613" s="56">
        <v>78.061000000000007</v>
      </c>
    </row>
    <row r="614" spans="1:3">
      <c r="A614" s="57">
        <v>42995</v>
      </c>
      <c r="B614" s="56">
        <v>24.222999999999999</v>
      </c>
      <c r="C614" s="56">
        <v>78.102000000000004</v>
      </c>
    </row>
    <row r="615" spans="1:3">
      <c r="A615" s="57">
        <v>42995.041666666664</v>
      </c>
      <c r="B615" s="56">
        <v>24.006</v>
      </c>
      <c r="C615" s="56">
        <v>78.114999999999995</v>
      </c>
    </row>
    <row r="616" spans="1:3">
      <c r="A616" s="57">
        <v>42995.083333333336</v>
      </c>
      <c r="B616" s="56">
        <v>23.814</v>
      </c>
      <c r="C616" s="56">
        <v>78.075999999999993</v>
      </c>
    </row>
    <row r="617" spans="1:3">
      <c r="A617" s="57">
        <v>42995.125</v>
      </c>
      <c r="B617" s="56">
        <v>23.645</v>
      </c>
      <c r="C617" s="56">
        <v>77.983000000000004</v>
      </c>
    </row>
    <row r="618" spans="1:3">
      <c r="A618" s="57">
        <v>42995.166666666664</v>
      </c>
      <c r="B618" s="56">
        <v>23.548999999999999</v>
      </c>
      <c r="C618" s="56">
        <v>77.733000000000004</v>
      </c>
    </row>
    <row r="619" spans="1:3">
      <c r="A619" s="57">
        <v>42995.208333333336</v>
      </c>
      <c r="B619" s="56">
        <v>23.452999999999999</v>
      </c>
      <c r="C619" s="56">
        <v>77.540999999999997</v>
      </c>
    </row>
    <row r="620" spans="1:3">
      <c r="A620" s="57">
        <v>42995.25</v>
      </c>
      <c r="B620" s="56">
        <v>23.381</v>
      </c>
      <c r="C620" s="56">
        <v>77.296000000000006</v>
      </c>
    </row>
    <row r="621" spans="1:3">
      <c r="A621" s="57">
        <v>42995.291666666664</v>
      </c>
      <c r="B621" s="56">
        <v>23.356999999999999</v>
      </c>
      <c r="C621" s="56">
        <v>77.031000000000006</v>
      </c>
    </row>
    <row r="622" spans="1:3">
      <c r="A622" s="57">
        <v>42995.333333333336</v>
      </c>
      <c r="B622" s="56">
        <v>23.309000000000001</v>
      </c>
      <c r="C622" s="56">
        <v>76.762</v>
      </c>
    </row>
    <row r="623" spans="1:3">
      <c r="A623" s="57">
        <v>42995.375</v>
      </c>
      <c r="B623" s="56">
        <v>23.645</v>
      </c>
      <c r="C623" s="56">
        <v>78.415000000000006</v>
      </c>
    </row>
    <row r="624" spans="1:3">
      <c r="A624" s="57">
        <v>42995.416666666664</v>
      </c>
      <c r="B624" s="56">
        <v>23.934000000000001</v>
      </c>
      <c r="C624" s="56">
        <v>77.090999999999994</v>
      </c>
    </row>
    <row r="625" spans="1:3">
      <c r="A625" s="57">
        <v>42995.458333333336</v>
      </c>
      <c r="B625" s="56">
        <v>24.079000000000001</v>
      </c>
      <c r="C625" s="56">
        <v>79.108000000000004</v>
      </c>
    </row>
    <row r="626" spans="1:3">
      <c r="A626" s="57">
        <v>42995.5</v>
      </c>
      <c r="B626" s="56">
        <v>24.295999999999999</v>
      </c>
      <c r="C626" s="56">
        <v>77.685000000000002</v>
      </c>
    </row>
    <row r="627" spans="1:3">
      <c r="A627" s="57">
        <v>42995.541666666664</v>
      </c>
      <c r="B627" s="56">
        <v>24.489000000000001</v>
      </c>
      <c r="C627" s="56">
        <v>76.653000000000006</v>
      </c>
    </row>
    <row r="628" spans="1:3">
      <c r="A628" s="57">
        <v>42995.583333333336</v>
      </c>
      <c r="B628" s="56">
        <v>24.634</v>
      </c>
      <c r="C628" s="56">
        <v>78.647999999999996</v>
      </c>
    </row>
    <row r="629" spans="1:3">
      <c r="A629" s="57">
        <v>42995.625</v>
      </c>
      <c r="B629" s="56">
        <v>24.827000000000002</v>
      </c>
      <c r="C629" s="56">
        <v>77.533000000000001</v>
      </c>
    </row>
    <row r="630" spans="1:3">
      <c r="A630" s="57">
        <v>42995.666666666664</v>
      </c>
      <c r="B630" s="56">
        <v>24.972999999999999</v>
      </c>
      <c r="C630" s="56">
        <v>76.575999999999993</v>
      </c>
    </row>
    <row r="631" spans="1:3">
      <c r="A631" s="57">
        <v>42995.708333333336</v>
      </c>
      <c r="B631" s="56">
        <v>25.045000000000002</v>
      </c>
      <c r="C631" s="56">
        <v>78.56</v>
      </c>
    </row>
    <row r="632" spans="1:3">
      <c r="A632" s="57">
        <v>42995.75</v>
      </c>
      <c r="B632" s="56">
        <v>25.190999999999999</v>
      </c>
      <c r="C632" s="56">
        <v>77.462000000000003</v>
      </c>
    </row>
    <row r="633" spans="1:3">
      <c r="A633" s="57">
        <v>42995.791666666664</v>
      </c>
      <c r="B633" s="56">
        <v>25.312000000000001</v>
      </c>
      <c r="C633" s="56">
        <v>76.47</v>
      </c>
    </row>
    <row r="634" spans="1:3">
      <c r="A634" s="57">
        <v>42995.833333333336</v>
      </c>
      <c r="B634" s="56">
        <v>25.312000000000001</v>
      </c>
      <c r="C634" s="56">
        <v>78.644000000000005</v>
      </c>
    </row>
    <row r="635" spans="1:3">
      <c r="A635" s="57">
        <v>42995.875</v>
      </c>
      <c r="B635" s="56">
        <v>24.948</v>
      </c>
      <c r="C635" s="56">
        <v>78.712999999999994</v>
      </c>
    </row>
    <row r="636" spans="1:3">
      <c r="A636" s="57">
        <v>42995.916666666664</v>
      </c>
      <c r="B636" s="56">
        <v>24.658000000000001</v>
      </c>
      <c r="C636" s="56">
        <v>78.710999999999999</v>
      </c>
    </row>
    <row r="637" spans="1:3">
      <c r="A637" s="57">
        <v>42995.958333333336</v>
      </c>
      <c r="B637" s="56">
        <v>24.391999999999999</v>
      </c>
      <c r="C637" s="56">
        <v>78.656000000000006</v>
      </c>
    </row>
    <row r="638" spans="1:3">
      <c r="A638" s="57">
        <v>42996</v>
      </c>
      <c r="B638" s="56">
        <v>24.151</v>
      </c>
      <c r="C638" s="56">
        <v>78.576999999999998</v>
      </c>
    </row>
    <row r="639" spans="1:3">
      <c r="A639" s="57">
        <v>42996.041666666664</v>
      </c>
      <c r="B639" s="56">
        <v>23.957999999999998</v>
      </c>
      <c r="C639" s="56">
        <v>78.507999999999996</v>
      </c>
    </row>
    <row r="640" spans="1:3">
      <c r="A640" s="57">
        <v>42996.083333333336</v>
      </c>
      <c r="B640" s="56">
        <v>23.765999999999998</v>
      </c>
      <c r="C640" s="56">
        <v>78.497</v>
      </c>
    </row>
    <row r="641" spans="1:3">
      <c r="A641" s="57">
        <v>42996.125</v>
      </c>
      <c r="B641" s="56">
        <v>23.597000000000001</v>
      </c>
      <c r="C641" s="56">
        <v>78.433000000000007</v>
      </c>
    </row>
    <row r="642" spans="1:3">
      <c r="A642" s="57">
        <v>42996.166666666664</v>
      </c>
      <c r="B642" s="56">
        <v>23.452999999999999</v>
      </c>
      <c r="C642" s="56">
        <v>78.346000000000004</v>
      </c>
    </row>
    <row r="643" spans="1:3">
      <c r="A643" s="57">
        <v>42996.208333333336</v>
      </c>
      <c r="B643" s="56">
        <v>23.356999999999999</v>
      </c>
      <c r="C643" s="56">
        <v>78.125</v>
      </c>
    </row>
    <row r="644" spans="1:3">
      <c r="A644" s="57">
        <v>42996.25</v>
      </c>
      <c r="B644" s="56">
        <v>23.309000000000001</v>
      </c>
      <c r="C644" s="56">
        <v>77.856999999999999</v>
      </c>
    </row>
    <row r="645" spans="1:3">
      <c r="A645" s="57">
        <v>42996.291666666664</v>
      </c>
      <c r="B645" s="56">
        <v>23.285</v>
      </c>
      <c r="C645" s="56">
        <v>77.477999999999994</v>
      </c>
    </row>
    <row r="646" spans="1:3">
      <c r="A646" s="57">
        <v>42996.333333333336</v>
      </c>
      <c r="B646" s="56">
        <v>23.285</v>
      </c>
      <c r="C646" s="56">
        <v>77.188999999999993</v>
      </c>
    </row>
    <row r="647" spans="1:3">
      <c r="A647" s="57">
        <v>42996.375</v>
      </c>
      <c r="B647" s="56">
        <v>23.645</v>
      </c>
      <c r="C647" s="56">
        <v>78.787999999999997</v>
      </c>
    </row>
    <row r="648" spans="1:3">
      <c r="A648" s="57">
        <v>42996.416666666664</v>
      </c>
      <c r="B648" s="56">
        <v>23.957999999999998</v>
      </c>
      <c r="C648" s="56">
        <v>77.412999999999997</v>
      </c>
    </row>
    <row r="649" spans="1:3">
      <c r="A649" s="57">
        <v>42996.458333333336</v>
      </c>
      <c r="B649" s="56">
        <v>24.103000000000002</v>
      </c>
      <c r="C649" s="56">
        <v>79.801000000000002</v>
      </c>
    </row>
    <row r="650" spans="1:3">
      <c r="A650" s="57">
        <v>42996.5</v>
      </c>
      <c r="B650" s="56">
        <v>24.391999999999999</v>
      </c>
      <c r="C650" s="56">
        <v>78.137</v>
      </c>
    </row>
    <row r="651" spans="1:3">
      <c r="A651" s="57">
        <v>42996.541666666664</v>
      </c>
      <c r="B651" s="56">
        <v>24.61</v>
      </c>
      <c r="C651" s="56">
        <v>76.938000000000002</v>
      </c>
    </row>
    <row r="652" spans="1:3">
      <c r="A652" s="57">
        <v>42996.583333333336</v>
      </c>
      <c r="B652" s="56">
        <v>24.706</v>
      </c>
      <c r="C652" s="56">
        <v>79.009</v>
      </c>
    </row>
    <row r="653" spans="1:3">
      <c r="A653" s="57">
        <v>42996.625</v>
      </c>
      <c r="B653" s="56">
        <v>24.923999999999999</v>
      </c>
      <c r="C653" s="56">
        <v>76.972999999999999</v>
      </c>
    </row>
    <row r="654" spans="1:3">
      <c r="A654" s="57">
        <v>42996.666666666664</v>
      </c>
      <c r="B654" s="56">
        <v>24.948</v>
      </c>
      <c r="C654" s="56">
        <v>78.106999999999999</v>
      </c>
    </row>
    <row r="655" spans="1:3">
      <c r="A655" s="57">
        <v>42996.708333333336</v>
      </c>
      <c r="B655" s="56">
        <v>24.972999999999999</v>
      </c>
      <c r="C655" s="56">
        <v>80.843000000000004</v>
      </c>
    </row>
    <row r="656" spans="1:3">
      <c r="A656" s="57">
        <v>42996.75</v>
      </c>
      <c r="B656" s="56">
        <v>25.117999999999999</v>
      </c>
      <c r="C656" s="56">
        <v>78.489000000000004</v>
      </c>
    </row>
    <row r="657" spans="1:3">
      <c r="A657" s="57">
        <v>42996.791666666664</v>
      </c>
      <c r="B657" s="56">
        <v>25.239000000000001</v>
      </c>
      <c r="C657" s="56">
        <v>77.501000000000005</v>
      </c>
    </row>
    <row r="658" spans="1:3">
      <c r="A658" s="57">
        <v>42996.833333333336</v>
      </c>
      <c r="B658" s="56">
        <v>25.312000000000001</v>
      </c>
      <c r="C658" s="56">
        <v>76.703000000000003</v>
      </c>
    </row>
    <row r="659" spans="1:3">
      <c r="A659" s="57">
        <v>42996.875</v>
      </c>
      <c r="B659" s="56">
        <v>24.948</v>
      </c>
      <c r="C659" s="56">
        <v>77.239000000000004</v>
      </c>
    </row>
    <row r="660" spans="1:3">
      <c r="A660" s="57">
        <v>42996.916666666664</v>
      </c>
      <c r="B660" s="56">
        <v>24.681999999999999</v>
      </c>
      <c r="C660" s="56">
        <v>77.474000000000004</v>
      </c>
    </row>
    <row r="661" spans="1:3">
      <c r="A661" s="57">
        <v>42996.958333333336</v>
      </c>
      <c r="B661" s="56">
        <v>24.440999999999999</v>
      </c>
      <c r="C661" s="56">
        <v>77.628</v>
      </c>
    </row>
    <row r="662" spans="1:3">
      <c r="A662" s="57">
        <v>42997</v>
      </c>
      <c r="B662" s="56">
        <v>24.222999999999999</v>
      </c>
      <c r="C662" s="56">
        <v>77.67</v>
      </c>
    </row>
    <row r="663" spans="1:3">
      <c r="A663" s="57">
        <v>42997.041666666664</v>
      </c>
      <c r="B663" s="56">
        <v>24.030999999999999</v>
      </c>
      <c r="C663" s="56">
        <v>77.716999999999999</v>
      </c>
    </row>
    <row r="664" spans="1:3">
      <c r="A664" s="57">
        <v>42997.083333333336</v>
      </c>
      <c r="B664" s="56">
        <v>23.861999999999998</v>
      </c>
      <c r="C664" s="56">
        <v>77.739999999999995</v>
      </c>
    </row>
    <row r="665" spans="1:3">
      <c r="A665" s="57">
        <v>42997.125</v>
      </c>
      <c r="B665" s="56">
        <v>23.716999999999999</v>
      </c>
      <c r="C665" s="56">
        <v>77.739000000000004</v>
      </c>
    </row>
    <row r="666" spans="1:3">
      <c r="A666" s="57">
        <v>42997.166666666664</v>
      </c>
      <c r="B666" s="56">
        <v>23.597000000000001</v>
      </c>
      <c r="C666" s="56">
        <v>77.686000000000007</v>
      </c>
    </row>
    <row r="667" spans="1:3">
      <c r="A667" s="57">
        <v>42997.208333333336</v>
      </c>
      <c r="B667" s="56">
        <v>23.548999999999999</v>
      </c>
      <c r="C667" s="56">
        <v>77.56</v>
      </c>
    </row>
    <row r="668" spans="1:3">
      <c r="A668" s="57">
        <v>42997.25</v>
      </c>
      <c r="B668" s="56">
        <v>23.524999999999999</v>
      </c>
      <c r="C668" s="56">
        <v>77.382999999999996</v>
      </c>
    </row>
    <row r="669" spans="1:3">
      <c r="A669" s="57">
        <v>42997.291666666664</v>
      </c>
      <c r="B669" s="56">
        <v>23.501000000000001</v>
      </c>
      <c r="C669" s="56">
        <v>77.204999999999998</v>
      </c>
    </row>
    <row r="670" spans="1:3">
      <c r="A670" s="57">
        <v>42997.333333333336</v>
      </c>
      <c r="B670" s="56">
        <v>23.501000000000001</v>
      </c>
      <c r="C670" s="56">
        <v>77.031999999999996</v>
      </c>
    </row>
    <row r="671" spans="1:3">
      <c r="A671" s="57">
        <v>42997.375</v>
      </c>
      <c r="B671" s="56">
        <v>23.814</v>
      </c>
      <c r="C671" s="56">
        <v>78.707999999999998</v>
      </c>
    </row>
    <row r="672" spans="1:3">
      <c r="A672" s="57">
        <v>42997.416666666664</v>
      </c>
      <c r="B672" s="56">
        <v>24.126999999999999</v>
      </c>
      <c r="C672" s="56">
        <v>77.477000000000004</v>
      </c>
    </row>
    <row r="673" spans="1:3">
      <c r="A673" s="57">
        <v>42997.458333333336</v>
      </c>
      <c r="B673" s="56">
        <v>24.271999999999998</v>
      </c>
      <c r="C673" s="56">
        <v>78.516000000000005</v>
      </c>
    </row>
    <row r="674" spans="1:3">
      <c r="A674" s="57">
        <v>42997.5</v>
      </c>
      <c r="B674" s="56">
        <v>24.513000000000002</v>
      </c>
      <c r="C674" s="56">
        <v>76.629000000000005</v>
      </c>
    </row>
    <row r="675" spans="1:3">
      <c r="A675" s="57">
        <v>42997.541666666664</v>
      </c>
      <c r="B675" s="56">
        <v>24.634</v>
      </c>
      <c r="C675" s="56">
        <v>78.706000000000003</v>
      </c>
    </row>
    <row r="676" spans="1:3">
      <c r="A676" s="57">
        <v>42997.583333333336</v>
      </c>
      <c r="B676" s="56">
        <v>24.803000000000001</v>
      </c>
      <c r="C676" s="56">
        <v>77.528000000000006</v>
      </c>
    </row>
    <row r="677" spans="1:3">
      <c r="A677" s="57">
        <v>42997.625</v>
      </c>
      <c r="B677" s="56">
        <v>24.972999999999999</v>
      </c>
      <c r="C677" s="56">
        <v>76.575999999999993</v>
      </c>
    </row>
    <row r="678" spans="1:3">
      <c r="A678" s="57">
        <v>42997.666666666664</v>
      </c>
      <c r="B678" s="56">
        <v>25.045000000000002</v>
      </c>
      <c r="C678" s="56">
        <v>78.531999999999996</v>
      </c>
    </row>
    <row r="679" spans="1:3">
      <c r="A679" s="57">
        <v>42997.708333333336</v>
      </c>
      <c r="B679" s="56">
        <v>25.167000000000002</v>
      </c>
      <c r="C679" s="56">
        <v>76.441000000000003</v>
      </c>
    </row>
    <row r="680" spans="1:3">
      <c r="A680" s="57">
        <v>42997.75</v>
      </c>
      <c r="B680" s="56">
        <v>25.215</v>
      </c>
      <c r="C680" s="56">
        <v>78.537999999999997</v>
      </c>
    </row>
    <row r="681" spans="1:3">
      <c r="A681" s="57">
        <v>42997.791666666664</v>
      </c>
      <c r="B681" s="56">
        <v>25.335999999999999</v>
      </c>
      <c r="C681" s="56">
        <v>77.462999999999994</v>
      </c>
    </row>
    <row r="682" spans="1:3">
      <c r="A682" s="57">
        <v>42997.833333333336</v>
      </c>
      <c r="B682" s="56">
        <v>25.408999999999999</v>
      </c>
      <c r="C682" s="56">
        <v>76.664000000000001</v>
      </c>
    </row>
    <row r="683" spans="1:3">
      <c r="A683" s="57">
        <v>42997.875</v>
      </c>
      <c r="B683" s="56">
        <v>25.045000000000002</v>
      </c>
      <c r="C683" s="56">
        <v>77.143000000000001</v>
      </c>
    </row>
    <row r="684" spans="1:3">
      <c r="A684" s="57">
        <v>42997.916666666664</v>
      </c>
      <c r="B684" s="56">
        <v>24.754999999999999</v>
      </c>
      <c r="C684" s="56">
        <v>77.343999999999994</v>
      </c>
    </row>
    <row r="685" spans="1:3">
      <c r="A685" s="57">
        <v>42997.958333333336</v>
      </c>
      <c r="B685" s="56">
        <v>24.536999999999999</v>
      </c>
      <c r="C685" s="56">
        <v>77.474000000000004</v>
      </c>
    </row>
    <row r="686" spans="1:3">
      <c r="A686" s="57">
        <v>42998</v>
      </c>
      <c r="B686" s="56">
        <v>24.32</v>
      </c>
      <c r="C686" s="56">
        <v>77.545000000000002</v>
      </c>
    </row>
    <row r="687" spans="1:3">
      <c r="A687" s="57">
        <v>42998.041666666664</v>
      </c>
      <c r="B687" s="56">
        <v>24.126999999999999</v>
      </c>
      <c r="C687" s="56">
        <v>77.620999999999995</v>
      </c>
    </row>
    <row r="688" spans="1:3">
      <c r="A688" s="57">
        <v>42998.083333333336</v>
      </c>
      <c r="B688" s="56">
        <v>23.934000000000001</v>
      </c>
      <c r="C688" s="56">
        <v>77.697000000000003</v>
      </c>
    </row>
    <row r="689" spans="1:3">
      <c r="A689" s="57">
        <v>42998.125</v>
      </c>
      <c r="B689" s="56">
        <v>23.765999999999998</v>
      </c>
      <c r="C689" s="56">
        <v>77.72</v>
      </c>
    </row>
    <row r="690" spans="1:3">
      <c r="A690" s="57">
        <v>42998.166666666664</v>
      </c>
      <c r="B690" s="56">
        <v>23.620999999999999</v>
      </c>
      <c r="C690" s="56">
        <v>77.748000000000005</v>
      </c>
    </row>
    <row r="691" spans="1:3">
      <c r="A691" s="57">
        <v>42998.208333333336</v>
      </c>
      <c r="B691" s="56">
        <v>23.477</v>
      </c>
      <c r="C691" s="56">
        <v>77.775999999999996</v>
      </c>
    </row>
    <row r="692" spans="1:3">
      <c r="A692" s="57">
        <v>42998.25</v>
      </c>
      <c r="B692" s="56">
        <v>23.405000000000001</v>
      </c>
      <c r="C692" s="56">
        <v>77.674999999999997</v>
      </c>
    </row>
    <row r="693" spans="1:3">
      <c r="A693" s="57">
        <v>42998.291666666664</v>
      </c>
      <c r="B693" s="56">
        <v>23.381</v>
      </c>
      <c r="C693" s="56">
        <v>77.468000000000004</v>
      </c>
    </row>
    <row r="694" spans="1:3">
      <c r="A694" s="57">
        <v>42998.333333333336</v>
      </c>
      <c r="B694" s="56">
        <v>23.381</v>
      </c>
      <c r="C694" s="56">
        <v>77.266999999999996</v>
      </c>
    </row>
    <row r="695" spans="1:3">
      <c r="A695" s="57">
        <v>42998.375</v>
      </c>
      <c r="B695" s="56">
        <v>23.693000000000001</v>
      </c>
      <c r="C695" s="56">
        <v>79.055999999999997</v>
      </c>
    </row>
    <row r="696" spans="1:3">
      <c r="A696" s="57">
        <v>42998.416666666664</v>
      </c>
      <c r="B696" s="56">
        <v>24.055</v>
      </c>
      <c r="C696" s="56">
        <v>77.173000000000002</v>
      </c>
    </row>
    <row r="697" spans="1:3">
      <c r="A697" s="57">
        <v>42998.458333333336</v>
      </c>
      <c r="B697" s="56">
        <v>24.222999999999999</v>
      </c>
      <c r="C697" s="56">
        <v>79.712000000000003</v>
      </c>
    </row>
    <row r="698" spans="1:3">
      <c r="A698" s="57">
        <v>42998.5</v>
      </c>
      <c r="B698" s="56">
        <v>24.465</v>
      </c>
      <c r="C698" s="56">
        <v>78.037000000000006</v>
      </c>
    </row>
    <row r="699" spans="1:3">
      <c r="A699" s="57">
        <v>42998.541666666664</v>
      </c>
      <c r="B699" s="56">
        <v>24.658000000000001</v>
      </c>
      <c r="C699" s="56">
        <v>77.006</v>
      </c>
    </row>
    <row r="700" spans="1:3">
      <c r="A700" s="57">
        <v>42998.583333333336</v>
      </c>
      <c r="B700" s="56">
        <v>24.754999999999999</v>
      </c>
      <c r="C700" s="56">
        <v>78.212000000000003</v>
      </c>
    </row>
    <row r="701" spans="1:3">
      <c r="A701" s="57">
        <v>42998.625</v>
      </c>
      <c r="B701" s="56">
        <v>24.972999999999999</v>
      </c>
      <c r="C701" s="56">
        <v>77.040999999999997</v>
      </c>
    </row>
    <row r="702" spans="1:3">
      <c r="A702" s="57">
        <v>42998.666666666664</v>
      </c>
      <c r="B702" s="56">
        <v>25.021000000000001</v>
      </c>
      <c r="C702" s="56">
        <v>78.671000000000006</v>
      </c>
    </row>
    <row r="703" spans="1:3">
      <c r="A703" s="57">
        <v>42998.708333333336</v>
      </c>
      <c r="B703" s="56">
        <v>25.190999999999999</v>
      </c>
      <c r="C703" s="56">
        <v>77.491</v>
      </c>
    </row>
    <row r="704" spans="1:3">
      <c r="A704" s="57">
        <v>42998.75</v>
      </c>
      <c r="B704" s="56">
        <v>25.335999999999999</v>
      </c>
      <c r="C704" s="56">
        <v>76.561999999999998</v>
      </c>
    </row>
    <row r="705" spans="1:3">
      <c r="A705" s="57">
        <v>42998.791666666664</v>
      </c>
      <c r="B705" s="56">
        <v>25.361000000000001</v>
      </c>
      <c r="C705" s="56">
        <v>78.741</v>
      </c>
    </row>
    <row r="706" spans="1:3">
      <c r="A706" s="57">
        <v>42998.833333333336</v>
      </c>
      <c r="B706" s="56">
        <v>25.457999999999998</v>
      </c>
      <c r="C706" s="56">
        <v>77.603999999999999</v>
      </c>
    </row>
    <row r="707" spans="1:3">
      <c r="A707" s="57">
        <v>42998.875</v>
      </c>
      <c r="B707" s="56">
        <v>25.094000000000001</v>
      </c>
      <c r="C707" s="56">
        <v>77.963999999999999</v>
      </c>
    </row>
    <row r="708" spans="1:3">
      <c r="A708" s="57">
        <v>42998.916666666664</v>
      </c>
      <c r="B708" s="56">
        <v>24.803000000000001</v>
      </c>
      <c r="C708" s="56">
        <v>78.135000000000005</v>
      </c>
    </row>
    <row r="709" spans="1:3">
      <c r="A709" s="57">
        <v>42998.958333333336</v>
      </c>
      <c r="B709" s="56">
        <v>24.561</v>
      </c>
      <c r="C709" s="56">
        <v>78.287000000000006</v>
      </c>
    </row>
    <row r="710" spans="1:3">
      <c r="A710" s="57">
        <v>42999</v>
      </c>
      <c r="B710" s="56">
        <v>24.344000000000001</v>
      </c>
      <c r="C710" s="56">
        <v>78.358000000000004</v>
      </c>
    </row>
    <row r="711" spans="1:3">
      <c r="A711" s="57">
        <v>42999.041666666664</v>
      </c>
      <c r="B711" s="56">
        <v>24.151</v>
      </c>
      <c r="C711" s="56">
        <v>78.403999999999996</v>
      </c>
    </row>
    <row r="712" spans="1:3">
      <c r="A712" s="57">
        <v>42999.083333333336</v>
      </c>
      <c r="B712" s="56">
        <v>24.006</v>
      </c>
      <c r="C712" s="56">
        <v>78.373999999999995</v>
      </c>
    </row>
    <row r="713" spans="1:3">
      <c r="A713" s="57">
        <v>42999.125</v>
      </c>
      <c r="B713" s="56">
        <v>23.838000000000001</v>
      </c>
      <c r="C713" s="56">
        <v>78.34</v>
      </c>
    </row>
    <row r="714" spans="1:3">
      <c r="A714" s="57">
        <v>42999.166666666664</v>
      </c>
      <c r="B714" s="56">
        <v>23.716999999999999</v>
      </c>
      <c r="C714" s="56">
        <v>78.286000000000001</v>
      </c>
    </row>
    <row r="715" spans="1:3">
      <c r="A715" s="57">
        <v>42999.208333333336</v>
      </c>
      <c r="B715" s="56">
        <v>23.597000000000001</v>
      </c>
      <c r="C715" s="56">
        <v>78.260999999999996</v>
      </c>
    </row>
    <row r="716" spans="1:3">
      <c r="A716" s="57">
        <v>42999.25</v>
      </c>
      <c r="B716" s="56">
        <v>23.477</v>
      </c>
      <c r="C716" s="56">
        <v>78.206999999999994</v>
      </c>
    </row>
    <row r="717" spans="1:3">
      <c r="A717" s="57">
        <v>42999.291666666664</v>
      </c>
      <c r="B717" s="56">
        <v>23.428999999999998</v>
      </c>
      <c r="C717" s="56">
        <v>78.054000000000002</v>
      </c>
    </row>
    <row r="718" spans="1:3">
      <c r="A718" s="57">
        <v>42999.333333333336</v>
      </c>
      <c r="B718" s="56">
        <v>23.405000000000001</v>
      </c>
      <c r="C718" s="56">
        <v>77.876000000000005</v>
      </c>
    </row>
    <row r="719" spans="1:3">
      <c r="A719" s="57">
        <v>42999.375</v>
      </c>
      <c r="B719" s="56">
        <v>23.742000000000001</v>
      </c>
      <c r="C719" s="56">
        <v>79.295000000000002</v>
      </c>
    </row>
    <row r="720" spans="1:3">
      <c r="A720" s="57">
        <v>42999.416666666664</v>
      </c>
      <c r="B720" s="56">
        <v>24.126999999999999</v>
      </c>
      <c r="C720" s="56">
        <v>77.881</v>
      </c>
    </row>
    <row r="721" spans="1:3">
      <c r="A721" s="57">
        <v>42999.458333333336</v>
      </c>
      <c r="B721" s="56">
        <v>24.417000000000002</v>
      </c>
      <c r="C721" s="56">
        <v>76.811999999999998</v>
      </c>
    </row>
    <row r="722" spans="1:3">
      <c r="A722" s="57">
        <v>42999.5</v>
      </c>
      <c r="B722" s="56">
        <v>24.585999999999999</v>
      </c>
      <c r="C722" s="56">
        <v>78.84</v>
      </c>
    </row>
    <row r="723" spans="1:3">
      <c r="A723" s="57">
        <v>42999.541666666664</v>
      </c>
      <c r="B723" s="56">
        <v>24.803000000000001</v>
      </c>
      <c r="C723" s="56">
        <v>77.557000000000002</v>
      </c>
    </row>
    <row r="724" spans="1:3">
      <c r="A724" s="57">
        <v>42999.583333333336</v>
      </c>
      <c r="B724" s="56">
        <v>25.021000000000001</v>
      </c>
      <c r="C724" s="56">
        <v>76.585999999999999</v>
      </c>
    </row>
    <row r="725" spans="1:3">
      <c r="A725" s="57">
        <v>42999.625</v>
      </c>
      <c r="B725" s="56">
        <v>25.167000000000002</v>
      </c>
      <c r="C725" s="56">
        <v>78.498999999999995</v>
      </c>
    </row>
    <row r="726" spans="1:3">
      <c r="A726" s="57">
        <v>42999.666666666664</v>
      </c>
      <c r="B726" s="56">
        <v>25.312000000000001</v>
      </c>
      <c r="C726" s="56">
        <v>79.653000000000006</v>
      </c>
    </row>
    <row r="727" spans="1:3">
      <c r="A727" s="57">
        <v>42999.708333333336</v>
      </c>
      <c r="B727" s="56">
        <v>25.481999999999999</v>
      </c>
      <c r="C727" s="56">
        <v>77.781999999999996</v>
      </c>
    </row>
    <row r="728" spans="1:3">
      <c r="A728" s="57">
        <v>42999.75</v>
      </c>
      <c r="B728" s="56">
        <v>25.628</v>
      </c>
      <c r="C728" s="56">
        <v>76.823999999999998</v>
      </c>
    </row>
    <row r="729" spans="1:3">
      <c r="A729" s="57">
        <v>42999.791666666664</v>
      </c>
      <c r="B729" s="56">
        <v>25.748999999999999</v>
      </c>
      <c r="C729" s="56">
        <v>76.031999999999996</v>
      </c>
    </row>
    <row r="730" spans="1:3">
      <c r="A730" s="57">
        <v>42999.833333333336</v>
      </c>
      <c r="B730" s="56">
        <v>25.774000000000001</v>
      </c>
      <c r="C730" s="56">
        <v>77.957999999999998</v>
      </c>
    </row>
    <row r="731" spans="1:3">
      <c r="A731" s="57">
        <v>42999.875</v>
      </c>
      <c r="B731" s="56">
        <v>25.361000000000001</v>
      </c>
      <c r="C731" s="56">
        <v>78.278999999999996</v>
      </c>
    </row>
    <row r="732" spans="1:3">
      <c r="A732" s="57">
        <v>42999.916666666664</v>
      </c>
      <c r="B732" s="56">
        <v>25.07</v>
      </c>
      <c r="C732" s="56">
        <v>78.507999999999996</v>
      </c>
    </row>
    <row r="733" spans="1:3">
      <c r="A733" s="57">
        <v>42999.958333333336</v>
      </c>
      <c r="B733" s="56">
        <v>24.827000000000002</v>
      </c>
      <c r="C733" s="56">
        <v>78.631</v>
      </c>
    </row>
    <row r="734" spans="1:3">
      <c r="A734" s="57">
        <v>43000</v>
      </c>
      <c r="B734" s="56">
        <v>24.61</v>
      </c>
      <c r="C734" s="56">
        <v>78.757999999999996</v>
      </c>
    </row>
    <row r="735" spans="1:3">
      <c r="A735" s="57">
        <v>43000.041666666664</v>
      </c>
      <c r="B735" s="56">
        <v>24.391999999999999</v>
      </c>
      <c r="C735" s="56">
        <v>78.828000000000003</v>
      </c>
    </row>
    <row r="736" spans="1:3">
      <c r="A736" s="57">
        <v>43000.083333333336</v>
      </c>
      <c r="B736" s="56">
        <v>24.199000000000002</v>
      </c>
      <c r="C736" s="56">
        <v>78.816999999999993</v>
      </c>
    </row>
    <row r="737" spans="1:3">
      <c r="A737" s="57">
        <v>43000.125</v>
      </c>
      <c r="B737" s="56">
        <v>24.030999999999999</v>
      </c>
      <c r="C737" s="56">
        <v>78.811000000000007</v>
      </c>
    </row>
    <row r="738" spans="1:3">
      <c r="A738" s="57">
        <v>43000.166666666664</v>
      </c>
      <c r="B738" s="56">
        <v>23.861999999999998</v>
      </c>
      <c r="C738" s="56">
        <v>78.747</v>
      </c>
    </row>
    <row r="739" spans="1:3">
      <c r="A739" s="57">
        <v>43000.208333333336</v>
      </c>
      <c r="B739" s="56">
        <v>23.716999999999999</v>
      </c>
      <c r="C739" s="56">
        <v>78.716999999999999</v>
      </c>
    </row>
    <row r="740" spans="1:3">
      <c r="A740" s="57">
        <v>43000.25</v>
      </c>
      <c r="B740" s="56">
        <v>23.620999999999999</v>
      </c>
      <c r="C740" s="56">
        <v>78.668000000000006</v>
      </c>
    </row>
    <row r="741" spans="1:3">
      <c r="A741" s="57">
        <v>43000.291666666664</v>
      </c>
      <c r="B741" s="56">
        <v>23.524999999999999</v>
      </c>
      <c r="C741" s="56">
        <v>78.504999999999995</v>
      </c>
    </row>
    <row r="742" spans="1:3">
      <c r="A742" s="57">
        <v>43000.333333333336</v>
      </c>
      <c r="B742" s="56">
        <v>23.501000000000001</v>
      </c>
      <c r="C742" s="56">
        <v>78.27</v>
      </c>
    </row>
    <row r="743" spans="1:3">
      <c r="A743" s="57">
        <v>43000.375</v>
      </c>
      <c r="B743" s="56">
        <v>23.91</v>
      </c>
      <c r="C743" s="56">
        <v>76.853999999999999</v>
      </c>
    </row>
    <row r="744" spans="1:3">
      <c r="A744" s="57">
        <v>43000.416666666664</v>
      </c>
      <c r="B744" s="56">
        <v>24.151</v>
      </c>
      <c r="C744" s="56">
        <v>78.835999999999999</v>
      </c>
    </row>
    <row r="745" spans="1:3">
      <c r="A745" s="57">
        <v>43000.458333333336</v>
      </c>
      <c r="B745" s="56">
        <v>24.440999999999999</v>
      </c>
      <c r="C745" s="56">
        <v>77.599000000000004</v>
      </c>
    </row>
    <row r="746" spans="1:3">
      <c r="A746" s="57">
        <v>43000.5</v>
      </c>
      <c r="B746" s="56">
        <v>24.681999999999999</v>
      </c>
      <c r="C746" s="56">
        <v>76.634</v>
      </c>
    </row>
    <row r="747" spans="1:3">
      <c r="A747" s="57">
        <v>43000.541666666664</v>
      </c>
      <c r="B747" s="56">
        <v>24.827000000000002</v>
      </c>
      <c r="C747" s="56">
        <v>78.716999999999999</v>
      </c>
    </row>
    <row r="748" spans="1:3">
      <c r="A748" s="57">
        <v>43000.583333333336</v>
      </c>
      <c r="B748" s="56">
        <v>24.997</v>
      </c>
      <c r="C748" s="56">
        <v>78.867999999999995</v>
      </c>
    </row>
    <row r="749" spans="1:3">
      <c r="A749" s="57">
        <v>43000.625</v>
      </c>
      <c r="B749" s="56">
        <v>25.167000000000002</v>
      </c>
      <c r="C749" s="56">
        <v>77.688999999999993</v>
      </c>
    </row>
    <row r="750" spans="1:3">
      <c r="A750" s="57">
        <v>43000.666666666664</v>
      </c>
      <c r="B750" s="56">
        <v>25.239000000000001</v>
      </c>
      <c r="C750" s="56">
        <v>78.022000000000006</v>
      </c>
    </row>
    <row r="751" spans="1:3">
      <c r="A751" s="57">
        <v>43000.708333333336</v>
      </c>
      <c r="B751" s="56">
        <v>25.457999999999998</v>
      </c>
      <c r="C751" s="56">
        <v>76.965000000000003</v>
      </c>
    </row>
    <row r="752" spans="1:3">
      <c r="A752" s="57">
        <v>43000.75</v>
      </c>
      <c r="B752" s="56">
        <v>25.603000000000002</v>
      </c>
      <c r="C752" s="56">
        <v>76.149000000000001</v>
      </c>
    </row>
    <row r="753" spans="1:3">
      <c r="A753" s="57">
        <v>43000.791666666664</v>
      </c>
      <c r="B753" s="56">
        <v>25.675999999999998</v>
      </c>
      <c r="C753" s="56">
        <v>78.054000000000002</v>
      </c>
    </row>
    <row r="754" spans="1:3">
      <c r="A754" s="57">
        <v>43000.833333333336</v>
      </c>
      <c r="B754" s="56">
        <v>25.821999999999999</v>
      </c>
      <c r="C754" s="56">
        <v>77.126000000000005</v>
      </c>
    </row>
    <row r="755" spans="1:3">
      <c r="A755" s="57">
        <v>43000.875</v>
      </c>
      <c r="B755" s="56">
        <v>25.457999999999998</v>
      </c>
      <c r="C755" s="56">
        <v>77.575000000000003</v>
      </c>
    </row>
    <row r="756" spans="1:3">
      <c r="A756" s="57">
        <v>43000.916666666664</v>
      </c>
      <c r="B756" s="56">
        <v>25.190999999999999</v>
      </c>
      <c r="C756" s="56">
        <v>77.81</v>
      </c>
    </row>
    <row r="757" spans="1:3">
      <c r="A757" s="57">
        <v>43000.958333333336</v>
      </c>
      <c r="B757" s="56">
        <v>24.972999999999999</v>
      </c>
      <c r="C757" s="56">
        <v>77.968000000000004</v>
      </c>
    </row>
    <row r="758" spans="1:3">
      <c r="A758" s="57">
        <v>43001</v>
      </c>
      <c r="B758" s="56">
        <v>24.754999999999999</v>
      </c>
      <c r="C758" s="56">
        <v>78.153999999999996</v>
      </c>
    </row>
    <row r="759" spans="1:3">
      <c r="A759" s="57">
        <v>43001.041666666664</v>
      </c>
      <c r="B759" s="56">
        <v>24.585999999999999</v>
      </c>
      <c r="C759" s="56">
        <v>78.177000000000007</v>
      </c>
    </row>
    <row r="760" spans="1:3">
      <c r="A760" s="57">
        <v>43001.083333333336</v>
      </c>
      <c r="B760" s="56">
        <v>24.417000000000002</v>
      </c>
      <c r="C760" s="56">
        <v>78.286000000000001</v>
      </c>
    </row>
    <row r="761" spans="1:3">
      <c r="A761" s="57">
        <v>43001.125</v>
      </c>
      <c r="B761" s="56">
        <v>24.248000000000001</v>
      </c>
      <c r="C761" s="56">
        <v>78.337999999999994</v>
      </c>
    </row>
    <row r="762" spans="1:3">
      <c r="A762" s="57">
        <v>43001.166666666664</v>
      </c>
      <c r="B762" s="56">
        <v>24.103000000000002</v>
      </c>
      <c r="C762" s="56">
        <v>78.366</v>
      </c>
    </row>
    <row r="763" spans="1:3">
      <c r="A763" s="57">
        <v>43001.208333333336</v>
      </c>
      <c r="B763" s="56">
        <v>23.981999999999999</v>
      </c>
      <c r="C763" s="56">
        <v>78.311999999999998</v>
      </c>
    </row>
    <row r="764" spans="1:3">
      <c r="A764" s="57">
        <v>43001.25</v>
      </c>
      <c r="B764" s="56">
        <v>23.885999999999999</v>
      </c>
      <c r="C764" s="56">
        <v>78.233999999999995</v>
      </c>
    </row>
    <row r="765" spans="1:3">
      <c r="A765" s="57">
        <v>43001.291666666664</v>
      </c>
      <c r="B765" s="56">
        <v>23.838000000000001</v>
      </c>
      <c r="C765" s="56">
        <v>78.081000000000003</v>
      </c>
    </row>
    <row r="766" spans="1:3">
      <c r="A766" s="57">
        <v>43001.333333333336</v>
      </c>
      <c r="B766" s="56">
        <v>23.79</v>
      </c>
      <c r="C766" s="56">
        <v>77.84</v>
      </c>
    </row>
    <row r="767" spans="1:3">
      <c r="A767" s="57">
        <v>43001.375</v>
      </c>
      <c r="B767" s="56">
        <v>24.199000000000002</v>
      </c>
      <c r="C767" s="56">
        <v>76.448999999999998</v>
      </c>
    </row>
    <row r="768" spans="1:3">
      <c r="A768" s="57">
        <v>43001.416666666664</v>
      </c>
      <c r="B768" s="56">
        <v>24.417000000000002</v>
      </c>
      <c r="C768" s="56">
        <v>78.257999999999996</v>
      </c>
    </row>
    <row r="769" spans="1:3">
      <c r="A769" s="57">
        <v>43001.458333333336</v>
      </c>
      <c r="B769" s="56">
        <v>24.658000000000001</v>
      </c>
      <c r="C769" s="56">
        <v>77.150999999999996</v>
      </c>
    </row>
    <row r="770" spans="1:3">
      <c r="A770" s="57">
        <v>43001.5</v>
      </c>
      <c r="B770" s="56">
        <v>24.876000000000001</v>
      </c>
      <c r="C770" s="56">
        <v>76.207999999999998</v>
      </c>
    </row>
    <row r="771" spans="1:3">
      <c r="A771" s="57">
        <v>43001.541666666664</v>
      </c>
      <c r="B771" s="56">
        <v>24.997</v>
      </c>
      <c r="C771" s="56">
        <v>78.117000000000004</v>
      </c>
    </row>
    <row r="772" spans="1:3">
      <c r="A772" s="57">
        <v>43001.583333333336</v>
      </c>
      <c r="B772" s="56">
        <v>25.190999999999999</v>
      </c>
      <c r="C772" s="56">
        <v>77.055999999999997</v>
      </c>
    </row>
    <row r="773" spans="1:3">
      <c r="A773" s="57">
        <v>43001.625</v>
      </c>
      <c r="B773" s="56">
        <v>25.335999999999999</v>
      </c>
      <c r="C773" s="56">
        <v>76.242000000000004</v>
      </c>
    </row>
    <row r="774" spans="1:3">
      <c r="A774" s="57">
        <v>43001.666666666664</v>
      </c>
      <c r="B774" s="56">
        <v>25.408999999999999</v>
      </c>
      <c r="C774" s="56">
        <v>78.230999999999995</v>
      </c>
    </row>
    <row r="775" spans="1:3">
      <c r="A775" s="57">
        <v>43001.708333333336</v>
      </c>
      <c r="B775" s="56">
        <v>25.579000000000001</v>
      </c>
      <c r="C775" s="56">
        <v>77.221999999999994</v>
      </c>
    </row>
    <row r="776" spans="1:3">
      <c r="A776" s="57">
        <v>43001.75</v>
      </c>
      <c r="B776" s="56">
        <v>25.701000000000001</v>
      </c>
      <c r="C776" s="56">
        <v>76.373000000000005</v>
      </c>
    </row>
    <row r="777" spans="1:3">
      <c r="A777" s="57">
        <v>43001.791666666664</v>
      </c>
      <c r="B777" s="56">
        <v>25.725000000000001</v>
      </c>
      <c r="C777" s="56">
        <v>78.47</v>
      </c>
    </row>
    <row r="778" spans="1:3">
      <c r="A778" s="57">
        <v>43001.833333333336</v>
      </c>
      <c r="B778" s="56">
        <v>25.847000000000001</v>
      </c>
      <c r="C778" s="56">
        <v>77.421000000000006</v>
      </c>
    </row>
    <row r="779" spans="1:3">
      <c r="A779" s="57">
        <v>43001.875</v>
      </c>
      <c r="B779" s="56">
        <v>25.481999999999999</v>
      </c>
      <c r="C779" s="56">
        <v>77.84</v>
      </c>
    </row>
    <row r="780" spans="1:3">
      <c r="A780" s="57">
        <v>43001.916666666664</v>
      </c>
      <c r="B780" s="56">
        <v>25.190999999999999</v>
      </c>
      <c r="C780" s="56">
        <v>78.040999999999997</v>
      </c>
    </row>
    <row r="781" spans="1:3">
      <c r="A781" s="57">
        <v>43001.958333333336</v>
      </c>
      <c r="B781" s="56">
        <v>24.972999999999999</v>
      </c>
      <c r="C781" s="56">
        <v>78.141000000000005</v>
      </c>
    </row>
    <row r="782" spans="1:3">
      <c r="A782" s="57">
        <v>43002</v>
      </c>
      <c r="B782" s="56">
        <v>24.754999999999999</v>
      </c>
      <c r="C782" s="56">
        <v>78.27</v>
      </c>
    </row>
    <row r="783" spans="1:3">
      <c r="A783" s="57">
        <v>43002.041666666664</v>
      </c>
      <c r="B783" s="56">
        <v>24.536999999999999</v>
      </c>
      <c r="C783" s="56">
        <v>78.397999999999996</v>
      </c>
    </row>
    <row r="784" spans="1:3">
      <c r="A784" s="57">
        <v>43002.083333333336</v>
      </c>
      <c r="B784" s="56">
        <v>24.391999999999999</v>
      </c>
      <c r="C784" s="56">
        <v>78.483000000000004</v>
      </c>
    </row>
    <row r="785" spans="1:3">
      <c r="A785" s="57">
        <v>43002.125</v>
      </c>
      <c r="B785" s="56">
        <v>24.222999999999999</v>
      </c>
      <c r="C785" s="56">
        <v>78.534000000000006</v>
      </c>
    </row>
    <row r="786" spans="1:3">
      <c r="A786" s="57">
        <v>43002.166666666664</v>
      </c>
      <c r="B786" s="56">
        <v>24.079000000000001</v>
      </c>
      <c r="C786" s="56">
        <v>78.561999999999998</v>
      </c>
    </row>
    <row r="787" spans="1:3">
      <c r="A787" s="57">
        <v>43002.208333333336</v>
      </c>
      <c r="B787" s="56">
        <v>23.934000000000001</v>
      </c>
      <c r="C787" s="56">
        <v>78.588999999999999</v>
      </c>
    </row>
    <row r="788" spans="1:3">
      <c r="A788" s="57">
        <v>43002.25</v>
      </c>
      <c r="B788" s="56">
        <v>23.838000000000001</v>
      </c>
      <c r="C788" s="56">
        <v>78.569000000000003</v>
      </c>
    </row>
    <row r="789" spans="1:3">
      <c r="A789" s="57">
        <v>43002.291666666664</v>
      </c>
      <c r="B789" s="56">
        <v>23.765999999999998</v>
      </c>
      <c r="C789" s="56">
        <v>78.411000000000001</v>
      </c>
    </row>
    <row r="790" spans="1:3">
      <c r="A790" s="57">
        <v>43002.333333333336</v>
      </c>
      <c r="B790" s="56">
        <v>23.742000000000001</v>
      </c>
      <c r="C790" s="56">
        <v>78.176000000000002</v>
      </c>
    </row>
    <row r="791" spans="1:3">
      <c r="A791" s="57">
        <v>43002.375</v>
      </c>
      <c r="B791" s="56">
        <v>24.126999999999999</v>
      </c>
      <c r="C791" s="56">
        <v>76.811999999999998</v>
      </c>
    </row>
    <row r="792" spans="1:3">
      <c r="A792" s="57">
        <v>43002.416666666664</v>
      </c>
      <c r="B792" s="56">
        <v>24.344000000000001</v>
      </c>
      <c r="C792" s="56">
        <v>78.817999999999998</v>
      </c>
    </row>
    <row r="793" spans="1:3">
      <c r="A793" s="57">
        <v>43002.458333333336</v>
      </c>
      <c r="B793" s="56">
        <v>24.61</v>
      </c>
      <c r="C793" s="56">
        <v>77.603999999999999</v>
      </c>
    </row>
    <row r="794" spans="1:3">
      <c r="A794" s="57">
        <v>43002.5</v>
      </c>
      <c r="B794" s="56">
        <v>24.827000000000002</v>
      </c>
      <c r="C794" s="56">
        <v>76.662999999999997</v>
      </c>
    </row>
    <row r="795" spans="1:3">
      <c r="A795" s="57">
        <v>43002.541666666664</v>
      </c>
      <c r="B795" s="56">
        <v>24.9</v>
      </c>
      <c r="C795" s="56">
        <v>78.933999999999997</v>
      </c>
    </row>
    <row r="796" spans="1:3">
      <c r="A796" s="57">
        <v>43002.583333333336</v>
      </c>
      <c r="B796" s="56">
        <v>25.07</v>
      </c>
      <c r="C796" s="56">
        <v>77.697999999999993</v>
      </c>
    </row>
    <row r="797" spans="1:3">
      <c r="A797" s="57">
        <v>43002.625</v>
      </c>
      <c r="B797" s="56">
        <v>25.190999999999999</v>
      </c>
      <c r="C797" s="56">
        <v>76.852999999999994</v>
      </c>
    </row>
    <row r="798" spans="1:3">
      <c r="A798" s="57">
        <v>43002.666666666664</v>
      </c>
      <c r="B798" s="56">
        <v>25.312000000000001</v>
      </c>
      <c r="C798" s="56">
        <v>76.090999999999994</v>
      </c>
    </row>
    <row r="799" spans="1:3">
      <c r="A799" s="57">
        <v>43002.708333333336</v>
      </c>
      <c r="B799" s="56">
        <v>25.335999999999999</v>
      </c>
      <c r="C799" s="56">
        <v>78.129000000000005</v>
      </c>
    </row>
    <row r="800" spans="1:3">
      <c r="A800" s="57">
        <v>43002.75</v>
      </c>
      <c r="B800" s="56">
        <v>25.433</v>
      </c>
      <c r="C800" s="56">
        <v>77.308000000000007</v>
      </c>
    </row>
    <row r="801" spans="1:3">
      <c r="A801" s="57">
        <v>43002.791666666664</v>
      </c>
      <c r="B801" s="56">
        <v>25.555</v>
      </c>
      <c r="C801" s="56">
        <v>76.692999999999998</v>
      </c>
    </row>
    <row r="802" spans="1:3">
      <c r="A802" s="57">
        <v>43002.833333333336</v>
      </c>
      <c r="B802" s="56">
        <v>25.628</v>
      </c>
      <c r="C802" s="56">
        <v>76.066999999999993</v>
      </c>
    </row>
    <row r="803" spans="1:3">
      <c r="A803" s="57">
        <v>43002.875</v>
      </c>
      <c r="B803" s="56">
        <v>25.263999999999999</v>
      </c>
      <c r="C803" s="56">
        <v>76.808999999999997</v>
      </c>
    </row>
    <row r="804" spans="1:3">
      <c r="A804" s="57">
        <v>43002.916666666664</v>
      </c>
      <c r="B804" s="56">
        <v>24.972999999999999</v>
      </c>
      <c r="C804" s="56">
        <v>77.186000000000007</v>
      </c>
    </row>
    <row r="805" spans="1:3">
      <c r="A805" s="57">
        <v>43002.958333333336</v>
      </c>
      <c r="B805" s="56">
        <v>24.706</v>
      </c>
      <c r="C805" s="56">
        <v>77.507999999999996</v>
      </c>
    </row>
    <row r="806" spans="1:3">
      <c r="A806" s="57">
        <v>43003</v>
      </c>
      <c r="B806" s="56">
        <v>24.489000000000001</v>
      </c>
      <c r="C806" s="56">
        <v>77.753</v>
      </c>
    </row>
    <row r="807" spans="1:3">
      <c r="A807" s="57">
        <v>43003.041666666664</v>
      </c>
      <c r="B807" s="56">
        <v>24.295999999999999</v>
      </c>
      <c r="C807" s="56">
        <v>77.944000000000003</v>
      </c>
    </row>
    <row r="808" spans="1:3">
      <c r="A808" s="57">
        <v>43003.083333333336</v>
      </c>
      <c r="B808" s="56">
        <v>24.103000000000002</v>
      </c>
      <c r="C808" s="56">
        <v>78.078000000000003</v>
      </c>
    </row>
    <row r="809" spans="1:3">
      <c r="A809" s="57">
        <v>43003.125</v>
      </c>
      <c r="B809" s="56">
        <v>23.957999999999998</v>
      </c>
      <c r="C809" s="56">
        <v>78.221000000000004</v>
      </c>
    </row>
    <row r="810" spans="1:3">
      <c r="A810" s="57">
        <v>43003.166666666664</v>
      </c>
      <c r="B810" s="56">
        <v>23.814</v>
      </c>
      <c r="C810" s="56">
        <v>78.305999999999997</v>
      </c>
    </row>
    <row r="811" spans="1:3">
      <c r="A811" s="57">
        <v>43003.208333333336</v>
      </c>
      <c r="B811" s="56">
        <v>23.669</v>
      </c>
      <c r="C811" s="56">
        <v>78.361999999999995</v>
      </c>
    </row>
    <row r="812" spans="1:3">
      <c r="A812" s="57">
        <v>43003.25</v>
      </c>
      <c r="B812" s="56">
        <v>23.573</v>
      </c>
      <c r="C812" s="56">
        <v>78.313999999999993</v>
      </c>
    </row>
    <row r="813" spans="1:3">
      <c r="A813" s="57">
        <v>43003.291666666664</v>
      </c>
      <c r="B813" s="56">
        <v>23.548999999999999</v>
      </c>
      <c r="C813" s="56">
        <v>78.165000000000006</v>
      </c>
    </row>
    <row r="814" spans="1:3">
      <c r="A814" s="57">
        <v>43003.333333333336</v>
      </c>
      <c r="B814" s="56">
        <v>23.548999999999999</v>
      </c>
      <c r="C814" s="56">
        <v>77.963999999999999</v>
      </c>
    </row>
    <row r="815" spans="1:3">
      <c r="A815" s="57">
        <v>43003.375</v>
      </c>
      <c r="B815" s="56">
        <v>23.885999999999999</v>
      </c>
      <c r="C815" s="56">
        <v>78.436000000000007</v>
      </c>
    </row>
    <row r="816" spans="1:3">
      <c r="A816" s="57">
        <v>43003.416666666664</v>
      </c>
      <c r="B816" s="56">
        <v>24.222999999999999</v>
      </c>
      <c r="C816" s="56">
        <v>77.236000000000004</v>
      </c>
    </row>
    <row r="817" spans="1:3">
      <c r="A817" s="57">
        <v>43003.458333333336</v>
      </c>
      <c r="B817" s="56">
        <v>24.489000000000001</v>
      </c>
      <c r="C817" s="56">
        <v>76.305000000000007</v>
      </c>
    </row>
    <row r="818" spans="1:3">
      <c r="A818" s="57">
        <v>43003.5</v>
      </c>
      <c r="B818" s="56">
        <v>24.681999999999999</v>
      </c>
      <c r="C818" s="56">
        <v>78.197000000000003</v>
      </c>
    </row>
    <row r="819" spans="1:3">
      <c r="A819" s="57">
        <v>43003.541666666664</v>
      </c>
      <c r="B819" s="56">
        <v>24.876000000000001</v>
      </c>
      <c r="C819" s="56">
        <v>76.528000000000006</v>
      </c>
    </row>
    <row r="820" spans="1:3">
      <c r="A820" s="57">
        <v>43003.583333333336</v>
      </c>
      <c r="B820" s="56">
        <v>24.997</v>
      </c>
      <c r="C820" s="56">
        <v>77.915000000000006</v>
      </c>
    </row>
    <row r="821" spans="1:3">
      <c r="A821" s="57">
        <v>43003.625</v>
      </c>
      <c r="B821" s="56">
        <v>25.190999999999999</v>
      </c>
      <c r="C821" s="56">
        <v>76.94</v>
      </c>
    </row>
    <row r="822" spans="1:3">
      <c r="A822" s="57">
        <v>43003.666666666664</v>
      </c>
      <c r="B822" s="56">
        <v>25.263999999999999</v>
      </c>
      <c r="C822" s="56">
        <v>77.796000000000006</v>
      </c>
    </row>
    <row r="823" spans="1:3">
      <c r="A823" s="57">
        <v>43003.708333333336</v>
      </c>
      <c r="B823" s="56">
        <v>25.457999999999998</v>
      </c>
      <c r="C823" s="56">
        <v>76.847999999999999</v>
      </c>
    </row>
    <row r="824" spans="1:3">
      <c r="A824" s="57">
        <v>43003.75</v>
      </c>
      <c r="B824" s="56">
        <v>25.603000000000002</v>
      </c>
      <c r="C824" s="56">
        <v>76.12</v>
      </c>
    </row>
    <row r="825" spans="1:3">
      <c r="A825" s="57">
        <v>43003.791666666664</v>
      </c>
      <c r="B825" s="56">
        <v>25.652000000000001</v>
      </c>
      <c r="C825" s="56">
        <v>78.106999999999999</v>
      </c>
    </row>
    <row r="826" spans="1:3">
      <c r="A826" s="57">
        <v>43003.833333333336</v>
      </c>
      <c r="B826" s="56">
        <v>25.748999999999999</v>
      </c>
      <c r="C826" s="56">
        <v>77.313999999999993</v>
      </c>
    </row>
    <row r="827" spans="1:3">
      <c r="A827" s="57">
        <v>43003.875</v>
      </c>
      <c r="B827" s="56">
        <v>25.385000000000002</v>
      </c>
      <c r="C827" s="56">
        <v>77.849999999999994</v>
      </c>
    </row>
    <row r="828" spans="1:3">
      <c r="A828" s="57">
        <v>43003.916666666664</v>
      </c>
      <c r="B828" s="56">
        <v>25.094000000000001</v>
      </c>
      <c r="C828" s="56">
        <v>78.165999999999997</v>
      </c>
    </row>
    <row r="829" spans="1:3">
      <c r="A829" s="57">
        <v>43003.958333333336</v>
      </c>
      <c r="B829" s="56">
        <v>24.852</v>
      </c>
      <c r="C829" s="56">
        <v>78.405000000000001</v>
      </c>
    </row>
    <row r="830" spans="1:3">
      <c r="A830" s="57">
        <v>43004</v>
      </c>
      <c r="B830" s="56">
        <v>24.61</v>
      </c>
      <c r="C830" s="56">
        <v>78.585999999999999</v>
      </c>
    </row>
    <row r="831" spans="1:3">
      <c r="A831" s="57">
        <v>43004.041666666664</v>
      </c>
      <c r="B831" s="56">
        <v>24.417000000000002</v>
      </c>
      <c r="C831" s="56">
        <v>78.747</v>
      </c>
    </row>
    <row r="832" spans="1:3">
      <c r="A832" s="57">
        <v>43004.083333333336</v>
      </c>
      <c r="B832" s="56">
        <v>24.222999999999999</v>
      </c>
      <c r="C832" s="56">
        <v>78.822000000000003</v>
      </c>
    </row>
    <row r="833" spans="1:3">
      <c r="A833" s="57">
        <v>43004.125</v>
      </c>
      <c r="B833" s="56">
        <v>24.055</v>
      </c>
      <c r="C833" s="56">
        <v>78.902000000000001</v>
      </c>
    </row>
    <row r="834" spans="1:3">
      <c r="A834" s="57">
        <v>43004.166666666664</v>
      </c>
      <c r="B834" s="56">
        <v>23.91</v>
      </c>
      <c r="C834" s="56">
        <v>78.957999999999998</v>
      </c>
    </row>
    <row r="835" spans="1:3">
      <c r="A835" s="57">
        <v>43004.208333333336</v>
      </c>
      <c r="B835" s="56">
        <v>23.79</v>
      </c>
      <c r="C835" s="56">
        <v>79.019000000000005</v>
      </c>
    </row>
    <row r="836" spans="1:3">
      <c r="A836" s="57">
        <v>43004.25</v>
      </c>
      <c r="B836" s="56">
        <v>23.669</v>
      </c>
      <c r="C836" s="56">
        <v>79.022000000000006</v>
      </c>
    </row>
    <row r="837" spans="1:3">
      <c r="A837" s="57">
        <v>43004.291666666664</v>
      </c>
      <c r="B837" s="56">
        <v>23.597000000000001</v>
      </c>
      <c r="C837" s="56">
        <v>78.921000000000006</v>
      </c>
    </row>
    <row r="838" spans="1:3">
      <c r="A838" s="57">
        <v>43004.333333333336</v>
      </c>
      <c r="B838" s="56">
        <v>23.573</v>
      </c>
      <c r="C838" s="56">
        <v>78.772999999999996</v>
      </c>
    </row>
    <row r="839" spans="1:3">
      <c r="A839" s="57">
        <v>43004.375</v>
      </c>
      <c r="B839" s="56">
        <v>23.957999999999998</v>
      </c>
      <c r="C839" s="56">
        <v>77.441999999999993</v>
      </c>
    </row>
    <row r="840" spans="1:3">
      <c r="A840" s="57">
        <v>43004.416666666664</v>
      </c>
      <c r="B840" s="56">
        <v>24.561</v>
      </c>
      <c r="C840" s="56">
        <v>75.620999999999995</v>
      </c>
    </row>
    <row r="841" spans="1:3">
      <c r="A841" s="57">
        <v>43004.458333333336</v>
      </c>
      <c r="B841" s="56">
        <v>24.997</v>
      </c>
      <c r="C841" s="56">
        <v>78.492999999999995</v>
      </c>
    </row>
    <row r="842" spans="1:3">
      <c r="A842" s="57">
        <v>43004.5</v>
      </c>
      <c r="B842" s="56">
        <v>25.215</v>
      </c>
      <c r="C842" s="56">
        <v>78.682000000000002</v>
      </c>
    </row>
    <row r="843" spans="1:3">
      <c r="A843" s="57">
        <v>43004.541666666664</v>
      </c>
      <c r="B843" s="56">
        <v>25.335999999999999</v>
      </c>
      <c r="C843" s="56">
        <v>76.852999999999994</v>
      </c>
    </row>
    <row r="844" spans="1:3">
      <c r="A844" s="57">
        <v>43004.583333333336</v>
      </c>
      <c r="B844" s="56">
        <v>25.943999999999999</v>
      </c>
      <c r="C844" s="56">
        <v>78.224999999999994</v>
      </c>
    </row>
    <row r="845" spans="1:3">
      <c r="A845" s="57">
        <v>43004.625</v>
      </c>
      <c r="B845" s="56">
        <v>26.065999999999999</v>
      </c>
      <c r="C845" s="56">
        <v>76.534000000000006</v>
      </c>
    </row>
    <row r="846" spans="1:3">
      <c r="A846" s="57">
        <v>43004.666666666664</v>
      </c>
      <c r="B846" s="56">
        <v>26.285</v>
      </c>
      <c r="C846" s="56">
        <v>76.314999999999998</v>
      </c>
    </row>
    <row r="847" spans="1:3">
      <c r="A847" s="57">
        <v>43004.708333333336</v>
      </c>
      <c r="B847" s="56">
        <v>26.212</v>
      </c>
      <c r="C847" s="56">
        <v>76.971000000000004</v>
      </c>
    </row>
    <row r="848" spans="1:3">
      <c r="A848" s="57">
        <v>43004.75</v>
      </c>
      <c r="B848" s="56">
        <v>26.212</v>
      </c>
      <c r="C848" s="56">
        <v>76.504999999999995</v>
      </c>
    </row>
    <row r="849" spans="1:3">
      <c r="A849" s="57">
        <v>43004.791666666664</v>
      </c>
      <c r="B849" s="56">
        <v>26.260999999999999</v>
      </c>
      <c r="C849" s="56">
        <v>76.046999999999997</v>
      </c>
    </row>
    <row r="850" spans="1:3">
      <c r="A850" s="57">
        <v>43004.833333333336</v>
      </c>
      <c r="B850" s="56">
        <v>26.236999999999998</v>
      </c>
      <c r="C850" s="56">
        <v>75.778000000000006</v>
      </c>
    </row>
    <row r="851" spans="1:3">
      <c r="A851" s="57">
        <v>43004.875</v>
      </c>
      <c r="B851" s="56">
        <v>25.797999999999998</v>
      </c>
      <c r="C851" s="56">
        <v>76.742000000000004</v>
      </c>
    </row>
    <row r="852" spans="1:3">
      <c r="A852" s="57">
        <v>43004.916666666664</v>
      </c>
      <c r="B852" s="56">
        <v>25.433</v>
      </c>
      <c r="C852" s="56">
        <v>77.25</v>
      </c>
    </row>
    <row r="853" spans="1:3">
      <c r="A853" s="57">
        <v>43004.958333333336</v>
      </c>
      <c r="B853" s="56">
        <v>25.141999999999999</v>
      </c>
      <c r="C853" s="56">
        <v>77.655000000000001</v>
      </c>
    </row>
    <row r="854" spans="1:3">
      <c r="A854" s="57">
        <v>43005</v>
      </c>
      <c r="B854" s="56">
        <v>24.9</v>
      </c>
      <c r="C854" s="56">
        <v>77.894999999999996</v>
      </c>
    </row>
    <row r="855" spans="1:3">
      <c r="A855" s="57">
        <v>43005.041666666664</v>
      </c>
      <c r="B855" s="56">
        <v>24.681999999999999</v>
      </c>
      <c r="C855" s="56">
        <v>78.138999999999996</v>
      </c>
    </row>
    <row r="856" spans="1:3">
      <c r="A856" s="57">
        <v>43005.083333333336</v>
      </c>
      <c r="B856" s="56">
        <v>24.465</v>
      </c>
      <c r="C856" s="56">
        <v>78.296000000000006</v>
      </c>
    </row>
    <row r="857" spans="1:3">
      <c r="A857" s="57">
        <v>43005.125</v>
      </c>
      <c r="B857" s="56">
        <v>24.271999999999998</v>
      </c>
      <c r="C857" s="56">
        <v>78.457999999999998</v>
      </c>
    </row>
    <row r="858" spans="1:3">
      <c r="A858" s="57">
        <v>43005.166666666664</v>
      </c>
      <c r="B858" s="56">
        <v>24.079000000000001</v>
      </c>
      <c r="C858" s="56">
        <v>78.561999999999998</v>
      </c>
    </row>
    <row r="859" spans="1:3">
      <c r="A859" s="57">
        <v>43005.208333333336</v>
      </c>
      <c r="B859" s="56">
        <v>23.934000000000001</v>
      </c>
      <c r="C859" s="56">
        <v>78.647000000000006</v>
      </c>
    </row>
    <row r="860" spans="1:3">
      <c r="A860" s="57">
        <v>43005.25</v>
      </c>
      <c r="B860" s="56">
        <v>23.814</v>
      </c>
      <c r="C860" s="56">
        <v>78.650999999999996</v>
      </c>
    </row>
    <row r="861" spans="1:3">
      <c r="A861" s="57">
        <v>43005.291666666664</v>
      </c>
      <c r="B861" s="56">
        <v>23.742000000000001</v>
      </c>
      <c r="C861" s="56">
        <v>78.578000000000003</v>
      </c>
    </row>
    <row r="862" spans="1:3">
      <c r="A862" s="57">
        <v>43005.333333333336</v>
      </c>
      <c r="B862" s="56">
        <v>23.597000000000001</v>
      </c>
      <c r="C862" s="56">
        <v>79.122</v>
      </c>
    </row>
    <row r="863" spans="1:3">
      <c r="A863" s="57">
        <v>43005.375</v>
      </c>
      <c r="B863" s="56">
        <v>24.030999999999999</v>
      </c>
      <c r="C863" s="56">
        <v>77.716999999999999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03"/>
  <sheetViews>
    <sheetView topLeftCell="A340" workbookViewId="0">
      <selection activeCell="A862" sqref="A862"/>
    </sheetView>
  </sheetViews>
  <sheetFormatPr defaultRowHeight="15"/>
  <cols>
    <col min="1" max="1" width="20.5703125" bestFit="1" customWidth="1"/>
  </cols>
  <sheetData>
    <row r="1" spans="1:3">
      <c r="A1" s="17" t="s">
        <v>15</v>
      </c>
      <c r="B1" s="17" t="s">
        <v>5</v>
      </c>
      <c r="C1" s="17" t="s">
        <v>2</v>
      </c>
    </row>
    <row r="3" spans="1:3">
      <c r="A3" s="33">
        <v>42969.541666666664</v>
      </c>
      <c r="B3" s="32">
        <v>23.620999999999999</v>
      </c>
      <c r="C3" s="32">
        <v>48.548999999999999</v>
      </c>
    </row>
    <row r="4" spans="1:3">
      <c r="A4" s="33">
        <v>42969.583333333336</v>
      </c>
      <c r="B4" s="32">
        <v>23.645</v>
      </c>
      <c r="C4" s="32">
        <v>47.56</v>
      </c>
    </row>
    <row r="5" spans="1:3">
      <c r="A5" s="33">
        <v>42969.625</v>
      </c>
      <c r="B5" s="32">
        <v>23.669</v>
      </c>
      <c r="C5" s="32">
        <v>47.518999999999998</v>
      </c>
    </row>
    <row r="6" spans="1:3">
      <c r="A6" s="33">
        <v>42969.666666666664</v>
      </c>
      <c r="B6" s="32">
        <v>23.548999999999999</v>
      </c>
      <c r="C6" s="32">
        <v>50.192</v>
      </c>
    </row>
    <row r="7" spans="1:3">
      <c r="A7" s="33">
        <v>42969.708333333336</v>
      </c>
      <c r="B7" s="32">
        <v>23.452999999999999</v>
      </c>
      <c r="C7" s="32">
        <v>50.53</v>
      </c>
    </row>
    <row r="8" spans="1:3">
      <c r="A8" s="33">
        <v>42969.75</v>
      </c>
      <c r="B8" s="32">
        <v>23.381</v>
      </c>
      <c r="C8" s="32">
        <v>51.433</v>
      </c>
    </row>
    <row r="9" spans="1:3">
      <c r="A9" s="33">
        <v>42969.791666666664</v>
      </c>
      <c r="B9" s="32">
        <v>23.332999999999998</v>
      </c>
      <c r="C9" s="32">
        <v>50.122</v>
      </c>
    </row>
    <row r="10" spans="1:3">
      <c r="A10" s="33">
        <v>42969.833333333336</v>
      </c>
      <c r="B10" s="32">
        <v>23.309000000000001</v>
      </c>
      <c r="C10" s="32">
        <v>51.533000000000001</v>
      </c>
    </row>
    <row r="11" spans="1:3">
      <c r="A11" s="33">
        <v>42969.875</v>
      </c>
      <c r="B11" s="32">
        <v>23.213000000000001</v>
      </c>
      <c r="C11" s="32">
        <v>51.649000000000001</v>
      </c>
    </row>
    <row r="12" spans="1:3">
      <c r="A12" s="33">
        <v>42969.916666666664</v>
      </c>
      <c r="B12" s="32">
        <v>23.236999999999998</v>
      </c>
      <c r="C12" s="32">
        <v>51.762999999999998</v>
      </c>
    </row>
    <row r="13" spans="1:3">
      <c r="A13" s="33">
        <v>42969.958333333336</v>
      </c>
      <c r="B13" s="32">
        <v>23.189</v>
      </c>
      <c r="C13" s="32">
        <v>52.142000000000003</v>
      </c>
    </row>
    <row r="14" spans="1:3">
      <c r="A14" s="33">
        <v>42970</v>
      </c>
      <c r="B14" s="32">
        <v>23.140999999999998</v>
      </c>
      <c r="C14" s="32">
        <v>52.677</v>
      </c>
    </row>
    <row r="15" spans="1:3">
      <c r="A15" s="33">
        <v>42970.041666666664</v>
      </c>
      <c r="B15" s="32">
        <v>23.140999999999998</v>
      </c>
      <c r="C15" s="32">
        <v>52.31</v>
      </c>
    </row>
    <row r="16" spans="1:3">
      <c r="A16" s="33">
        <v>42970.083333333336</v>
      </c>
      <c r="B16" s="32">
        <v>23.093</v>
      </c>
      <c r="C16" s="32">
        <v>52.158000000000001</v>
      </c>
    </row>
    <row r="17" spans="1:3">
      <c r="A17" s="33">
        <v>42970.125</v>
      </c>
      <c r="B17" s="32">
        <v>23.068999999999999</v>
      </c>
      <c r="C17" s="32">
        <v>52.728000000000002</v>
      </c>
    </row>
    <row r="18" spans="1:3">
      <c r="A18" s="33">
        <v>42970.166666666664</v>
      </c>
      <c r="B18" s="32">
        <v>23.045000000000002</v>
      </c>
      <c r="C18" s="32">
        <v>52.43</v>
      </c>
    </row>
    <row r="19" spans="1:3">
      <c r="A19" s="33">
        <v>42970.208333333336</v>
      </c>
      <c r="B19" s="32">
        <v>23.068999999999999</v>
      </c>
      <c r="C19" s="32">
        <v>52.011000000000003</v>
      </c>
    </row>
    <row r="20" spans="1:3">
      <c r="A20" s="33">
        <v>42970.25</v>
      </c>
      <c r="B20" s="32">
        <v>22.949000000000002</v>
      </c>
      <c r="C20" s="32">
        <v>52.856000000000002</v>
      </c>
    </row>
    <row r="21" spans="1:3">
      <c r="A21" s="55">
        <v>42970.291666666664</v>
      </c>
      <c r="B21" s="54">
        <v>23.164999999999999</v>
      </c>
      <c r="C21" s="54">
        <v>51.692</v>
      </c>
    </row>
    <row r="22" spans="1:3">
      <c r="A22" s="55">
        <v>42970.333333333336</v>
      </c>
      <c r="B22" s="54">
        <v>22.925000000000001</v>
      </c>
      <c r="C22" s="54">
        <v>50.61</v>
      </c>
    </row>
    <row r="23" spans="1:3">
      <c r="A23" s="55">
        <v>42970.375</v>
      </c>
      <c r="B23" s="54">
        <v>23.021000000000001</v>
      </c>
      <c r="C23" s="54">
        <v>50.451999999999998</v>
      </c>
    </row>
    <row r="24" spans="1:3">
      <c r="A24" s="55">
        <v>42970.416666666664</v>
      </c>
      <c r="B24" s="54">
        <v>23.213000000000001</v>
      </c>
      <c r="C24" s="54">
        <v>49.951999999999998</v>
      </c>
    </row>
    <row r="25" spans="1:3">
      <c r="A25" s="55">
        <v>42970.458333333336</v>
      </c>
      <c r="B25" s="54">
        <v>23.236999999999998</v>
      </c>
      <c r="C25" s="54">
        <v>49.517000000000003</v>
      </c>
    </row>
    <row r="26" spans="1:3">
      <c r="A26" s="55">
        <v>42970.5</v>
      </c>
      <c r="B26" s="54">
        <v>23.189</v>
      </c>
      <c r="C26" s="54">
        <v>48.715000000000003</v>
      </c>
    </row>
    <row r="27" spans="1:3">
      <c r="A27" s="55">
        <v>42970.541666666664</v>
      </c>
      <c r="B27" s="54">
        <v>23.260999999999999</v>
      </c>
      <c r="C27" s="54">
        <v>49.691000000000003</v>
      </c>
    </row>
    <row r="28" spans="1:3">
      <c r="A28" s="55">
        <v>42970.583333333336</v>
      </c>
      <c r="B28" s="54">
        <v>23.381</v>
      </c>
      <c r="C28" s="54">
        <v>50.267000000000003</v>
      </c>
    </row>
    <row r="29" spans="1:3">
      <c r="A29" s="55">
        <v>42970.625</v>
      </c>
      <c r="B29" s="54">
        <v>23.524999999999999</v>
      </c>
      <c r="C29" s="54">
        <v>48.076000000000001</v>
      </c>
    </row>
    <row r="30" spans="1:3">
      <c r="A30" s="55">
        <v>42970.666666666664</v>
      </c>
      <c r="B30" s="54">
        <v>23.501000000000001</v>
      </c>
      <c r="C30" s="54">
        <v>52.401000000000003</v>
      </c>
    </row>
    <row r="31" spans="1:3">
      <c r="A31" s="55">
        <v>42970.708333333336</v>
      </c>
      <c r="B31" s="54">
        <v>23.501000000000001</v>
      </c>
      <c r="C31" s="54">
        <v>53.305</v>
      </c>
    </row>
    <row r="32" spans="1:3">
      <c r="A32" s="55">
        <v>42970.75</v>
      </c>
      <c r="B32" s="54">
        <v>23.405000000000001</v>
      </c>
      <c r="C32" s="54">
        <v>51.377000000000002</v>
      </c>
    </row>
    <row r="33" spans="1:3">
      <c r="A33" s="55">
        <v>42970.791666666664</v>
      </c>
      <c r="B33" s="54">
        <v>23.428999999999998</v>
      </c>
      <c r="C33" s="54">
        <v>52.557000000000002</v>
      </c>
    </row>
    <row r="34" spans="1:3">
      <c r="A34" s="55">
        <v>42970.833333333336</v>
      </c>
      <c r="B34" s="54">
        <v>23.309000000000001</v>
      </c>
      <c r="C34" s="54">
        <v>52.463000000000001</v>
      </c>
    </row>
    <row r="35" spans="1:3">
      <c r="A35" s="55">
        <v>42970.875</v>
      </c>
      <c r="B35" s="54">
        <v>23.260999999999999</v>
      </c>
      <c r="C35" s="54">
        <v>52.793999999999997</v>
      </c>
    </row>
    <row r="36" spans="1:3">
      <c r="A36" s="55">
        <v>42970.916666666664</v>
      </c>
      <c r="B36" s="54">
        <v>23.260999999999999</v>
      </c>
      <c r="C36" s="54">
        <v>51.927999999999997</v>
      </c>
    </row>
    <row r="37" spans="1:3">
      <c r="A37" s="55">
        <v>42970.958333333336</v>
      </c>
      <c r="B37" s="54">
        <v>23.213000000000001</v>
      </c>
      <c r="C37" s="54">
        <v>52.689</v>
      </c>
    </row>
    <row r="38" spans="1:3">
      <c r="A38" s="55">
        <v>42971</v>
      </c>
      <c r="B38" s="54">
        <v>23.236999999999998</v>
      </c>
      <c r="C38" s="54">
        <v>52.588000000000001</v>
      </c>
    </row>
    <row r="39" spans="1:3">
      <c r="A39" s="55">
        <v>42971.041666666664</v>
      </c>
      <c r="B39" s="54">
        <v>23.189</v>
      </c>
      <c r="C39" s="54">
        <v>52.908999999999999</v>
      </c>
    </row>
    <row r="40" spans="1:3">
      <c r="A40" s="55">
        <v>42971.083333333336</v>
      </c>
      <c r="B40" s="54">
        <v>23.164999999999999</v>
      </c>
      <c r="C40" s="54">
        <v>52.841000000000001</v>
      </c>
    </row>
    <row r="41" spans="1:3">
      <c r="A41" s="55">
        <v>42971.125</v>
      </c>
      <c r="B41" s="54">
        <v>23.140999999999998</v>
      </c>
      <c r="C41" s="54">
        <v>52.954000000000001</v>
      </c>
    </row>
    <row r="42" spans="1:3">
      <c r="A42" s="55">
        <v>42971.166666666664</v>
      </c>
      <c r="B42" s="54">
        <v>23.117000000000001</v>
      </c>
      <c r="C42" s="54">
        <v>53.308</v>
      </c>
    </row>
    <row r="43" spans="1:3">
      <c r="A43" s="55">
        <v>42971.208333333336</v>
      </c>
      <c r="B43" s="54">
        <v>23.093</v>
      </c>
      <c r="C43" s="54">
        <v>53.216000000000001</v>
      </c>
    </row>
    <row r="44" spans="1:3">
      <c r="A44" s="55">
        <v>42971.25</v>
      </c>
      <c r="B44" s="54">
        <v>23.093</v>
      </c>
      <c r="C44" s="54">
        <v>53.58</v>
      </c>
    </row>
    <row r="45" spans="1:3">
      <c r="A45" s="55">
        <v>42971.291666666664</v>
      </c>
      <c r="B45" s="54">
        <v>23.068999999999999</v>
      </c>
      <c r="C45" s="54">
        <v>53.387</v>
      </c>
    </row>
    <row r="46" spans="1:3">
      <c r="A46" s="55">
        <v>42971.333333333336</v>
      </c>
      <c r="B46" s="54">
        <v>23.213000000000001</v>
      </c>
      <c r="C46" s="54">
        <v>51.619</v>
      </c>
    </row>
    <row r="47" spans="1:3">
      <c r="A47" s="55">
        <v>42971.375</v>
      </c>
      <c r="B47" s="54">
        <v>23.428999999999998</v>
      </c>
      <c r="C47" s="54">
        <v>52.067</v>
      </c>
    </row>
    <row r="48" spans="1:3">
      <c r="A48" s="55">
        <v>42971.416666666664</v>
      </c>
      <c r="B48" s="54">
        <v>23.501000000000001</v>
      </c>
      <c r="C48" s="54">
        <v>50.046999999999997</v>
      </c>
    </row>
    <row r="49" spans="1:3">
      <c r="A49" s="55">
        <v>42971.458333333336</v>
      </c>
      <c r="B49" s="54">
        <v>23.597000000000001</v>
      </c>
      <c r="C49" s="54">
        <v>49.679000000000002</v>
      </c>
    </row>
    <row r="50" spans="1:3">
      <c r="A50" s="55">
        <v>42971.5</v>
      </c>
      <c r="B50" s="54">
        <v>23.838000000000001</v>
      </c>
      <c r="C50" s="54">
        <v>49.823</v>
      </c>
    </row>
    <row r="51" spans="1:3">
      <c r="A51" s="55">
        <v>42971.541666666664</v>
      </c>
      <c r="B51" s="54">
        <v>23.716999999999999</v>
      </c>
      <c r="C51" s="54">
        <v>48.442999999999998</v>
      </c>
    </row>
    <row r="52" spans="1:3">
      <c r="A52" s="55">
        <v>42971.583333333336</v>
      </c>
      <c r="B52" s="54">
        <v>23.597000000000001</v>
      </c>
      <c r="C52" s="54">
        <v>48.889000000000003</v>
      </c>
    </row>
    <row r="53" spans="1:3">
      <c r="A53" s="55">
        <v>42971.625</v>
      </c>
      <c r="B53" s="54">
        <v>23.524999999999999</v>
      </c>
      <c r="C53" s="54">
        <v>48.698</v>
      </c>
    </row>
    <row r="54" spans="1:3">
      <c r="A54" s="55">
        <v>42971.666666666664</v>
      </c>
      <c r="B54" s="54">
        <v>23.573</v>
      </c>
      <c r="C54" s="54">
        <v>48.225000000000001</v>
      </c>
    </row>
    <row r="55" spans="1:3">
      <c r="A55" s="55">
        <v>42971.708333333336</v>
      </c>
      <c r="B55" s="54">
        <v>23.548999999999999</v>
      </c>
      <c r="C55" s="54">
        <v>52.377000000000002</v>
      </c>
    </row>
    <row r="56" spans="1:3">
      <c r="A56" s="55">
        <v>42971.75</v>
      </c>
      <c r="B56" s="54">
        <v>23.477</v>
      </c>
      <c r="C56" s="54">
        <v>53.49</v>
      </c>
    </row>
    <row r="57" spans="1:3">
      <c r="A57" s="55">
        <v>42971.791666666664</v>
      </c>
      <c r="B57" s="54">
        <v>23.452999999999999</v>
      </c>
      <c r="C57" s="54">
        <v>53.219000000000001</v>
      </c>
    </row>
    <row r="58" spans="1:3">
      <c r="A58" s="55">
        <v>42971.833333333336</v>
      </c>
      <c r="B58" s="54">
        <v>23.477</v>
      </c>
      <c r="C58" s="54">
        <v>52.703000000000003</v>
      </c>
    </row>
    <row r="59" spans="1:3">
      <c r="A59" s="55">
        <v>42971.875</v>
      </c>
      <c r="B59" s="54">
        <v>23.381</v>
      </c>
      <c r="C59" s="54">
        <v>53.933</v>
      </c>
    </row>
    <row r="60" spans="1:3">
      <c r="A60" s="55">
        <v>42971.916666666664</v>
      </c>
      <c r="B60" s="54">
        <v>23.356999999999999</v>
      </c>
      <c r="C60" s="54">
        <v>53.893999999999998</v>
      </c>
    </row>
    <row r="61" spans="1:3">
      <c r="A61" s="55">
        <v>42971.958333333336</v>
      </c>
      <c r="B61" s="54">
        <v>23.405000000000001</v>
      </c>
      <c r="C61" s="54">
        <v>53.643000000000001</v>
      </c>
    </row>
    <row r="62" spans="1:3">
      <c r="A62" s="55">
        <v>42972</v>
      </c>
      <c r="B62" s="54">
        <v>23.260999999999999</v>
      </c>
      <c r="C62" s="54">
        <v>54.606999999999999</v>
      </c>
    </row>
    <row r="63" spans="1:3">
      <c r="A63" s="55">
        <v>42972.041666666664</v>
      </c>
      <c r="B63" s="54">
        <v>23.285</v>
      </c>
      <c r="C63" s="54">
        <v>54.649000000000001</v>
      </c>
    </row>
    <row r="64" spans="1:3">
      <c r="A64" s="55">
        <v>42972.083333333336</v>
      </c>
      <c r="B64" s="54">
        <v>23.236999999999998</v>
      </c>
      <c r="C64" s="54">
        <v>54.926000000000002</v>
      </c>
    </row>
    <row r="65" spans="1:3">
      <c r="A65" s="55">
        <v>42972.125</v>
      </c>
      <c r="B65" s="54">
        <v>23.213000000000001</v>
      </c>
      <c r="C65" s="54">
        <v>54.774999999999999</v>
      </c>
    </row>
    <row r="66" spans="1:3">
      <c r="A66" s="55">
        <v>42972.166666666664</v>
      </c>
      <c r="B66" s="54">
        <v>23.140999999999998</v>
      </c>
      <c r="C66" s="54">
        <v>54.71</v>
      </c>
    </row>
    <row r="67" spans="1:3">
      <c r="A67" s="55">
        <v>42972.208333333336</v>
      </c>
      <c r="B67" s="54">
        <v>23.189</v>
      </c>
      <c r="C67" s="54">
        <v>53.847000000000001</v>
      </c>
    </row>
    <row r="68" spans="1:3">
      <c r="A68" s="55">
        <v>42972.25</v>
      </c>
      <c r="B68" s="54">
        <v>23.093</v>
      </c>
      <c r="C68" s="54">
        <v>54.674999999999997</v>
      </c>
    </row>
    <row r="69" spans="1:3">
      <c r="A69" s="55">
        <v>42972.291666666664</v>
      </c>
      <c r="B69" s="54">
        <v>23.068999999999999</v>
      </c>
      <c r="C69" s="54">
        <v>54.753</v>
      </c>
    </row>
    <row r="70" spans="1:3">
      <c r="A70" s="55">
        <v>42972.333333333336</v>
      </c>
      <c r="B70" s="54">
        <v>22.972999999999999</v>
      </c>
      <c r="C70" s="54">
        <v>50.530999999999999</v>
      </c>
    </row>
    <row r="71" spans="1:3">
      <c r="A71" s="55">
        <v>42972.375</v>
      </c>
      <c r="B71" s="54">
        <v>23.405000000000001</v>
      </c>
      <c r="C71" s="54">
        <v>49.805999999999997</v>
      </c>
    </row>
    <row r="72" spans="1:3">
      <c r="A72" s="55">
        <v>42972.416666666664</v>
      </c>
      <c r="B72" s="54">
        <v>23.452999999999999</v>
      </c>
      <c r="C72" s="54">
        <v>49.747</v>
      </c>
    </row>
    <row r="73" spans="1:3">
      <c r="A73" s="55">
        <v>42972.458333333336</v>
      </c>
      <c r="B73" s="54">
        <v>23.573</v>
      </c>
      <c r="C73" s="54">
        <v>51.58</v>
      </c>
    </row>
    <row r="74" spans="1:3">
      <c r="A74" s="55">
        <v>42972.5</v>
      </c>
      <c r="B74" s="54">
        <v>23.597000000000001</v>
      </c>
      <c r="C74" s="54">
        <v>48.564</v>
      </c>
    </row>
    <row r="75" spans="1:3">
      <c r="A75" s="55">
        <v>42972.541666666664</v>
      </c>
      <c r="B75" s="54">
        <v>23.693000000000001</v>
      </c>
      <c r="C75" s="54">
        <v>49.47</v>
      </c>
    </row>
    <row r="76" spans="1:3">
      <c r="A76" s="55">
        <v>42972.583333333336</v>
      </c>
      <c r="B76" s="54">
        <v>23.693000000000001</v>
      </c>
      <c r="C76" s="54">
        <v>47.773000000000003</v>
      </c>
    </row>
    <row r="77" spans="1:3">
      <c r="A77" s="55">
        <v>42972.625</v>
      </c>
      <c r="B77" s="54">
        <v>23.765999999999998</v>
      </c>
      <c r="C77" s="54">
        <v>47.820999999999998</v>
      </c>
    </row>
    <row r="78" spans="1:3">
      <c r="A78" s="55">
        <v>42972.666666666664</v>
      </c>
      <c r="B78" s="54">
        <v>23.524999999999999</v>
      </c>
      <c r="C78" s="54">
        <v>52.426000000000002</v>
      </c>
    </row>
    <row r="79" spans="1:3">
      <c r="A79" s="55">
        <v>42972.708333333336</v>
      </c>
      <c r="B79" s="54">
        <v>23.501000000000001</v>
      </c>
      <c r="C79" s="54">
        <v>53.14</v>
      </c>
    </row>
    <row r="80" spans="1:3">
      <c r="A80" s="55">
        <v>42972.75</v>
      </c>
      <c r="B80" s="54">
        <v>23.501000000000001</v>
      </c>
      <c r="C80" s="54">
        <v>52.923000000000002</v>
      </c>
    </row>
    <row r="81" spans="1:3">
      <c r="A81" s="55">
        <v>42972.791666666664</v>
      </c>
      <c r="B81" s="54">
        <v>23.524999999999999</v>
      </c>
      <c r="C81" s="54">
        <v>52.384</v>
      </c>
    </row>
    <row r="82" spans="1:3">
      <c r="A82" s="55">
        <v>42972.833333333336</v>
      </c>
      <c r="B82" s="54">
        <v>23.501000000000001</v>
      </c>
      <c r="C82" s="54">
        <v>52.612000000000002</v>
      </c>
    </row>
    <row r="83" spans="1:3">
      <c r="A83" s="55">
        <v>42972.875</v>
      </c>
      <c r="B83" s="54">
        <v>23.381</v>
      </c>
      <c r="C83" s="54">
        <v>53.139000000000003</v>
      </c>
    </row>
    <row r="84" spans="1:3">
      <c r="A84" s="55">
        <v>42972.916666666664</v>
      </c>
      <c r="B84" s="54">
        <v>23.356999999999999</v>
      </c>
      <c r="C84" s="54">
        <v>52.576000000000001</v>
      </c>
    </row>
    <row r="85" spans="1:3">
      <c r="A85" s="55">
        <v>42972.958333333336</v>
      </c>
      <c r="B85" s="54">
        <v>23.309000000000001</v>
      </c>
      <c r="C85" s="54">
        <v>53.579000000000001</v>
      </c>
    </row>
    <row r="86" spans="1:3">
      <c r="A86" s="55">
        <v>42973</v>
      </c>
      <c r="B86" s="54">
        <v>23.332999999999998</v>
      </c>
      <c r="C86" s="54">
        <v>53.427999999999997</v>
      </c>
    </row>
    <row r="87" spans="1:3">
      <c r="A87" s="55">
        <v>42973.041666666664</v>
      </c>
      <c r="B87" s="54">
        <v>23.285</v>
      </c>
      <c r="C87" s="54">
        <v>54.107999999999997</v>
      </c>
    </row>
    <row r="88" spans="1:3">
      <c r="A88" s="55">
        <v>42973.083333333336</v>
      </c>
      <c r="B88" s="54">
        <v>23.236999999999998</v>
      </c>
      <c r="C88" s="54">
        <v>53.542000000000002</v>
      </c>
    </row>
    <row r="89" spans="1:3">
      <c r="A89" s="55">
        <v>42973.125</v>
      </c>
      <c r="B89" s="54">
        <v>23.189</v>
      </c>
      <c r="C89" s="54">
        <v>53.744999999999997</v>
      </c>
    </row>
    <row r="90" spans="1:3">
      <c r="A90" s="55">
        <v>42973.166666666664</v>
      </c>
      <c r="B90" s="54">
        <v>23.164999999999999</v>
      </c>
      <c r="C90" s="54">
        <v>54.036000000000001</v>
      </c>
    </row>
    <row r="91" spans="1:3">
      <c r="A91" s="55">
        <v>42973.208333333336</v>
      </c>
      <c r="B91" s="54">
        <v>23.093</v>
      </c>
      <c r="C91" s="54">
        <v>54.262999999999998</v>
      </c>
    </row>
    <row r="92" spans="1:3">
      <c r="A92" s="55">
        <v>42973.25</v>
      </c>
      <c r="B92" s="54">
        <v>23.164999999999999</v>
      </c>
      <c r="C92" s="54">
        <v>53.506</v>
      </c>
    </row>
    <row r="93" spans="1:3">
      <c r="A93" s="55">
        <v>42973.291666666664</v>
      </c>
      <c r="B93" s="54">
        <v>23.140999999999998</v>
      </c>
      <c r="C93" s="54">
        <v>54.274000000000001</v>
      </c>
    </row>
    <row r="94" spans="1:3">
      <c r="A94" s="55">
        <v>42973.333333333336</v>
      </c>
      <c r="B94" s="54">
        <v>23.117000000000001</v>
      </c>
      <c r="C94" s="54">
        <v>53.945999999999998</v>
      </c>
    </row>
    <row r="95" spans="1:3">
      <c r="A95" s="55">
        <v>42973.375</v>
      </c>
      <c r="B95" s="54">
        <v>23.093</v>
      </c>
      <c r="C95" s="54">
        <v>54.031999999999996</v>
      </c>
    </row>
    <row r="96" spans="1:3">
      <c r="A96" s="55">
        <v>42973.416666666664</v>
      </c>
      <c r="B96" s="54">
        <v>23.213000000000001</v>
      </c>
      <c r="C96" s="54">
        <v>53.293999999999997</v>
      </c>
    </row>
    <row r="97" spans="1:3">
      <c r="A97" s="55">
        <v>42973.458333333336</v>
      </c>
      <c r="B97" s="54">
        <v>23.164999999999999</v>
      </c>
      <c r="C97" s="54">
        <v>53.494</v>
      </c>
    </row>
    <row r="98" spans="1:3">
      <c r="A98" s="55">
        <v>42973.5</v>
      </c>
      <c r="B98" s="54">
        <v>23.164999999999999</v>
      </c>
      <c r="C98" s="54">
        <v>53.831000000000003</v>
      </c>
    </row>
    <row r="99" spans="1:3">
      <c r="A99" s="55">
        <v>42973.541666666664</v>
      </c>
      <c r="B99" s="54">
        <v>23.164999999999999</v>
      </c>
      <c r="C99" s="54">
        <v>54.872</v>
      </c>
    </row>
    <row r="100" spans="1:3">
      <c r="A100" s="55">
        <v>42973.583333333336</v>
      </c>
      <c r="B100" s="54">
        <v>23.140999999999998</v>
      </c>
      <c r="C100" s="54">
        <v>54.567</v>
      </c>
    </row>
    <row r="101" spans="1:3">
      <c r="A101" s="55">
        <v>42973.625</v>
      </c>
      <c r="B101" s="54">
        <v>23.140999999999998</v>
      </c>
      <c r="C101" s="54">
        <v>54.39</v>
      </c>
    </row>
    <row r="102" spans="1:3">
      <c r="A102" s="55">
        <v>42973.666666666664</v>
      </c>
      <c r="B102" s="54">
        <v>23.189</v>
      </c>
      <c r="C102" s="54">
        <v>54.926000000000002</v>
      </c>
    </row>
    <row r="103" spans="1:3">
      <c r="A103" s="55">
        <v>42973.708333333336</v>
      </c>
      <c r="B103" s="54">
        <v>23.189</v>
      </c>
      <c r="C103" s="54">
        <v>54.448</v>
      </c>
    </row>
    <row r="104" spans="1:3">
      <c r="A104" s="55">
        <v>42973.75</v>
      </c>
      <c r="B104" s="54">
        <v>23.164999999999999</v>
      </c>
      <c r="C104" s="54">
        <v>54.548999999999999</v>
      </c>
    </row>
    <row r="105" spans="1:3">
      <c r="A105" s="55">
        <v>42973.791666666664</v>
      </c>
      <c r="B105" s="54">
        <v>23.236999999999998</v>
      </c>
      <c r="C105" s="54">
        <v>54.53</v>
      </c>
    </row>
    <row r="106" spans="1:3">
      <c r="A106" s="55">
        <v>42973.833333333336</v>
      </c>
      <c r="B106" s="54">
        <v>23.213000000000001</v>
      </c>
      <c r="C106" s="54">
        <v>53.83</v>
      </c>
    </row>
    <row r="107" spans="1:3">
      <c r="A107" s="55">
        <v>42973.875</v>
      </c>
      <c r="B107" s="54">
        <v>23.164999999999999</v>
      </c>
      <c r="C107" s="54">
        <v>54.094000000000001</v>
      </c>
    </row>
    <row r="108" spans="1:3">
      <c r="A108" s="55">
        <v>42973.916666666664</v>
      </c>
      <c r="B108" s="54">
        <v>23.213000000000001</v>
      </c>
      <c r="C108" s="54">
        <v>53.942999999999998</v>
      </c>
    </row>
    <row r="109" spans="1:3">
      <c r="A109" s="55">
        <v>42973.958333333336</v>
      </c>
      <c r="B109" s="54">
        <v>23.164999999999999</v>
      </c>
      <c r="C109" s="54">
        <v>53.865000000000002</v>
      </c>
    </row>
    <row r="110" spans="1:3">
      <c r="A110" s="55">
        <v>42974</v>
      </c>
      <c r="B110" s="54">
        <v>23.117000000000001</v>
      </c>
      <c r="C110" s="54">
        <v>54.396999999999998</v>
      </c>
    </row>
    <row r="111" spans="1:3">
      <c r="A111" s="55">
        <v>42974.041666666664</v>
      </c>
      <c r="B111" s="54">
        <v>23.140999999999998</v>
      </c>
      <c r="C111" s="54">
        <v>54.308999999999997</v>
      </c>
    </row>
    <row r="112" spans="1:3">
      <c r="A112" s="55">
        <v>42974.083333333336</v>
      </c>
      <c r="B112" s="54">
        <v>23.068999999999999</v>
      </c>
      <c r="C112" s="54">
        <v>54.292000000000002</v>
      </c>
    </row>
    <row r="113" spans="1:3">
      <c r="A113" s="55">
        <v>42974.125</v>
      </c>
      <c r="B113" s="54">
        <v>23.045000000000002</v>
      </c>
      <c r="C113" s="54">
        <v>53.649000000000001</v>
      </c>
    </row>
    <row r="114" spans="1:3">
      <c r="A114" s="55">
        <v>42974.166666666664</v>
      </c>
      <c r="B114" s="54">
        <v>23.068999999999999</v>
      </c>
      <c r="C114" s="54">
        <v>53.42</v>
      </c>
    </row>
    <row r="115" spans="1:3">
      <c r="A115" s="55">
        <v>42974.208333333336</v>
      </c>
      <c r="B115" s="54">
        <v>23.045000000000002</v>
      </c>
      <c r="C115" s="54">
        <v>53.694000000000003</v>
      </c>
    </row>
    <row r="116" spans="1:3">
      <c r="A116" s="55">
        <v>42974.25</v>
      </c>
      <c r="B116" s="54">
        <v>23.045000000000002</v>
      </c>
      <c r="C116" s="54">
        <v>54.033000000000001</v>
      </c>
    </row>
    <row r="117" spans="1:3">
      <c r="A117" s="55">
        <v>42974.291666666664</v>
      </c>
      <c r="B117" s="54">
        <v>23.045000000000002</v>
      </c>
      <c r="C117" s="54">
        <v>53.515000000000001</v>
      </c>
    </row>
    <row r="118" spans="1:3">
      <c r="A118" s="55">
        <v>42974.333333333336</v>
      </c>
      <c r="B118" s="54">
        <v>22.997</v>
      </c>
      <c r="C118" s="54">
        <v>54.23</v>
      </c>
    </row>
    <row r="119" spans="1:3">
      <c r="A119" s="55">
        <v>42974.375</v>
      </c>
      <c r="B119" s="54">
        <v>23.021000000000001</v>
      </c>
      <c r="C119" s="54">
        <v>53.622</v>
      </c>
    </row>
    <row r="120" spans="1:3">
      <c r="A120" s="55">
        <v>42974.416666666664</v>
      </c>
      <c r="B120" s="54">
        <v>23.021000000000001</v>
      </c>
      <c r="C120" s="54">
        <v>53.96</v>
      </c>
    </row>
    <row r="121" spans="1:3">
      <c r="A121" s="55">
        <v>42974.458333333336</v>
      </c>
      <c r="B121" s="54">
        <v>22.972999999999999</v>
      </c>
      <c r="C121" s="54">
        <v>53.357999999999997</v>
      </c>
    </row>
    <row r="122" spans="1:3">
      <c r="A122" s="55">
        <v>42974.5</v>
      </c>
      <c r="B122" s="54">
        <v>22.949000000000002</v>
      </c>
      <c r="C122" s="54">
        <v>53.966999999999999</v>
      </c>
    </row>
    <row r="123" spans="1:3">
      <c r="A123" s="55">
        <v>42974.541666666664</v>
      </c>
      <c r="B123" s="54">
        <v>22.972999999999999</v>
      </c>
      <c r="C123" s="54">
        <v>54.271000000000001</v>
      </c>
    </row>
    <row r="124" spans="1:3">
      <c r="A124" s="55">
        <v>42974.583333333336</v>
      </c>
      <c r="B124" s="54">
        <v>23.068999999999999</v>
      </c>
      <c r="C124" s="54">
        <v>54.527000000000001</v>
      </c>
    </row>
    <row r="125" spans="1:3">
      <c r="A125" s="55">
        <v>42974.625</v>
      </c>
      <c r="B125" s="54">
        <v>23.045000000000002</v>
      </c>
      <c r="C125" s="54">
        <v>55.670999999999999</v>
      </c>
    </row>
    <row r="126" spans="1:3">
      <c r="A126" s="55">
        <v>42974.666666666664</v>
      </c>
      <c r="B126" s="54">
        <v>23.045000000000002</v>
      </c>
      <c r="C126" s="54">
        <v>53.84</v>
      </c>
    </row>
    <row r="127" spans="1:3">
      <c r="A127" s="55">
        <v>42974.708333333336</v>
      </c>
      <c r="B127" s="54">
        <v>23.021000000000001</v>
      </c>
      <c r="C127" s="54">
        <v>53.857999999999997</v>
      </c>
    </row>
    <row r="128" spans="1:3">
      <c r="A128" s="55">
        <v>42974.75</v>
      </c>
      <c r="B128" s="54">
        <v>23.045000000000002</v>
      </c>
      <c r="C128" s="54">
        <v>53.273000000000003</v>
      </c>
    </row>
    <row r="129" spans="1:3">
      <c r="A129" s="55">
        <v>42974.791666666664</v>
      </c>
      <c r="B129" s="54">
        <v>22.997</v>
      </c>
      <c r="C129" s="54">
        <v>53.527999999999999</v>
      </c>
    </row>
    <row r="130" spans="1:3">
      <c r="A130" s="55">
        <v>42974.833333333336</v>
      </c>
      <c r="B130" s="54">
        <v>22.972999999999999</v>
      </c>
      <c r="C130" s="54">
        <v>53.768999999999998</v>
      </c>
    </row>
    <row r="131" spans="1:3">
      <c r="A131" s="55">
        <v>42974.875</v>
      </c>
      <c r="B131" s="54">
        <v>22.925000000000001</v>
      </c>
      <c r="C131" s="54">
        <v>53.668999999999997</v>
      </c>
    </row>
    <row r="132" spans="1:3">
      <c r="A132" s="55">
        <v>42974.916666666664</v>
      </c>
      <c r="B132" s="54">
        <v>22.925000000000001</v>
      </c>
      <c r="C132" s="54">
        <v>53.207000000000001</v>
      </c>
    </row>
    <row r="133" spans="1:3">
      <c r="A133" s="55">
        <v>42974.958333333336</v>
      </c>
      <c r="B133" s="54">
        <v>22.925000000000001</v>
      </c>
      <c r="C133" s="54">
        <v>53.546999999999997</v>
      </c>
    </row>
    <row r="134" spans="1:3">
      <c r="A134" s="55">
        <v>42975</v>
      </c>
      <c r="B134" s="54">
        <v>22.925000000000001</v>
      </c>
      <c r="C134" s="54">
        <v>53.098999999999997</v>
      </c>
    </row>
    <row r="135" spans="1:3">
      <c r="A135" s="55">
        <v>42975.041666666664</v>
      </c>
      <c r="B135" s="54">
        <v>22.853000000000002</v>
      </c>
      <c r="C135" s="54">
        <v>53.732999999999997</v>
      </c>
    </row>
    <row r="136" spans="1:3">
      <c r="A136" s="55">
        <v>42975.083333333336</v>
      </c>
      <c r="B136" s="54">
        <v>22.901</v>
      </c>
      <c r="C136" s="54">
        <v>53.104999999999997</v>
      </c>
    </row>
    <row r="137" spans="1:3">
      <c r="A137" s="55">
        <v>42975.125</v>
      </c>
      <c r="B137" s="54">
        <v>22.853000000000002</v>
      </c>
      <c r="C137" s="54">
        <v>53.732999999999997</v>
      </c>
    </row>
    <row r="138" spans="1:3">
      <c r="A138" s="55">
        <v>42975.166666666664</v>
      </c>
      <c r="B138" s="54">
        <v>22.853000000000002</v>
      </c>
      <c r="C138" s="54">
        <v>53.345999999999997</v>
      </c>
    </row>
    <row r="139" spans="1:3">
      <c r="A139" s="55">
        <v>42975.208333333336</v>
      </c>
      <c r="B139" s="54">
        <v>22.805</v>
      </c>
      <c r="C139" s="54">
        <v>53.825000000000003</v>
      </c>
    </row>
    <row r="140" spans="1:3">
      <c r="A140" s="55">
        <v>42975.25</v>
      </c>
      <c r="B140" s="54">
        <v>22.757000000000001</v>
      </c>
      <c r="C140" s="54">
        <v>54.259</v>
      </c>
    </row>
    <row r="141" spans="1:3">
      <c r="A141" s="55">
        <v>42975.291666666664</v>
      </c>
      <c r="B141" s="54">
        <v>22.780999999999999</v>
      </c>
      <c r="C141" s="54">
        <v>53.244999999999997</v>
      </c>
    </row>
    <row r="142" spans="1:3">
      <c r="A142" s="55">
        <v>42975.333333333336</v>
      </c>
      <c r="B142" s="54">
        <v>22.757000000000001</v>
      </c>
      <c r="C142" s="54">
        <v>54.064</v>
      </c>
    </row>
    <row r="143" spans="1:3">
      <c r="A143" s="55">
        <v>42975.375</v>
      </c>
      <c r="B143" s="54">
        <v>22.829000000000001</v>
      </c>
      <c r="C143" s="54">
        <v>51.298999999999999</v>
      </c>
    </row>
    <row r="144" spans="1:3">
      <c r="A144" s="55">
        <v>42975.416666666664</v>
      </c>
      <c r="B144" s="54">
        <v>22.829000000000001</v>
      </c>
      <c r="C144" s="54">
        <v>50.750999999999998</v>
      </c>
    </row>
    <row r="145" spans="1:3">
      <c r="A145" s="55">
        <v>42975.458333333336</v>
      </c>
      <c r="B145" s="54">
        <v>22.829000000000001</v>
      </c>
      <c r="C145" s="54">
        <v>50.951000000000001</v>
      </c>
    </row>
    <row r="146" spans="1:3">
      <c r="A146" s="55">
        <v>42975.5</v>
      </c>
      <c r="B146" s="54">
        <v>22.637</v>
      </c>
      <c r="C146" s="54">
        <v>50.204999999999998</v>
      </c>
    </row>
    <row r="147" spans="1:3">
      <c r="A147" s="55">
        <v>42975.541666666664</v>
      </c>
      <c r="B147" s="54">
        <v>22.925000000000001</v>
      </c>
      <c r="C147" s="54">
        <v>50.488</v>
      </c>
    </row>
    <row r="148" spans="1:3">
      <c r="A148" s="55">
        <v>42975.583333333336</v>
      </c>
      <c r="B148" s="54">
        <v>22.876999999999999</v>
      </c>
      <c r="C148" s="54">
        <v>50.737000000000002</v>
      </c>
    </row>
    <row r="149" spans="1:3">
      <c r="A149" s="55">
        <v>42975.625</v>
      </c>
      <c r="B149" s="54">
        <v>22.901</v>
      </c>
      <c r="C149" s="54">
        <v>50.186999999999998</v>
      </c>
    </row>
    <row r="150" spans="1:3">
      <c r="A150" s="55">
        <v>42975.666666666664</v>
      </c>
      <c r="B150" s="54">
        <v>22.637</v>
      </c>
      <c r="C150" s="54">
        <v>50.427999999999997</v>
      </c>
    </row>
    <row r="151" spans="1:3">
      <c r="A151" s="55">
        <v>42975.708333333336</v>
      </c>
      <c r="B151" s="54">
        <v>22.901</v>
      </c>
      <c r="C151" s="54">
        <v>52.636000000000003</v>
      </c>
    </row>
    <row r="152" spans="1:3">
      <c r="A152" s="55">
        <v>42975.75</v>
      </c>
      <c r="B152" s="54">
        <v>22.949000000000002</v>
      </c>
      <c r="C152" s="54">
        <v>52.518000000000001</v>
      </c>
    </row>
    <row r="153" spans="1:3">
      <c r="A153" s="55">
        <v>42975.791666666664</v>
      </c>
      <c r="B153" s="54">
        <v>22.901</v>
      </c>
      <c r="C153" s="54">
        <v>52.954000000000001</v>
      </c>
    </row>
    <row r="154" spans="1:3">
      <c r="A154" s="55">
        <v>42975.833333333336</v>
      </c>
      <c r="B154" s="54">
        <v>22.901</v>
      </c>
      <c r="C154" s="54">
        <v>52.933</v>
      </c>
    </row>
    <row r="155" spans="1:3">
      <c r="A155" s="55">
        <v>42975.875</v>
      </c>
      <c r="B155" s="54">
        <v>22.876999999999999</v>
      </c>
      <c r="C155" s="54">
        <v>53.505000000000003</v>
      </c>
    </row>
    <row r="156" spans="1:3">
      <c r="A156" s="55">
        <v>42975.916666666664</v>
      </c>
      <c r="B156" s="54">
        <v>22.853000000000002</v>
      </c>
      <c r="C156" s="54">
        <v>53.194000000000003</v>
      </c>
    </row>
    <row r="157" spans="1:3">
      <c r="A157" s="55">
        <v>42975.958333333336</v>
      </c>
      <c r="B157" s="54">
        <v>22.805</v>
      </c>
      <c r="C157" s="54">
        <v>53.402999999999999</v>
      </c>
    </row>
    <row r="158" spans="1:3">
      <c r="A158" s="55">
        <v>42976</v>
      </c>
      <c r="B158" s="54">
        <v>22.805</v>
      </c>
      <c r="C158" s="54">
        <v>53.023000000000003</v>
      </c>
    </row>
    <row r="159" spans="1:3">
      <c r="A159" s="55">
        <v>42976.041666666664</v>
      </c>
      <c r="B159" s="54">
        <v>22.757000000000001</v>
      </c>
      <c r="C159" s="54">
        <v>53.328000000000003</v>
      </c>
    </row>
    <row r="160" spans="1:3">
      <c r="A160" s="55">
        <v>42976.083333333336</v>
      </c>
      <c r="B160" s="54">
        <v>22.733000000000001</v>
      </c>
      <c r="C160" s="54">
        <v>53.411000000000001</v>
      </c>
    </row>
    <row r="161" spans="1:3">
      <c r="A161" s="55">
        <v>42976.125</v>
      </c>
      <c r="B161" s="54">
        <v>22.684999999999999</v>
      </c>
      <c r="C161" s="54">
        <v>53.216999999999999</v>
      </c>
    </row>
    <row r="162" spans="1:3">
      <c r="A162" s="55">
        <v>42976.166666666664</v>
      </c>
      <c r="B162" s="54">
        <v>22.709</v>
      </c>
      <c r="C162" s="54">
        <v>53.231999999999999</v>
      </c>
    </row>
    <row r="163" spans="1:3">
      <c r="A163" s="55">
        <v>42976.208333333336</v>
      </c>
      <c r="B163" s="54">
        <v>22.637</v>
      </c>
      <c r="C163" s="54">
        <v>53.646000000000001</v>
      </c>
    </row>
    <row r="164" spans="1:3">
      <c r="A164" s="55">
        <v>42976.25</v>
      </c>
      <c r="B164" s="54">
        <v>22.588999999999999</v>
      </c>
      <c r="C164" s="54">
        <v>54.027999999999999</v>
      </c>
    </row>
    <row r="165" spans="1:3">
      <c r="A165" s="55">
        <v>42976.291666666664</v>
      </c>
      <c r="B165" s="54">
        <v>22.588999999999999</v>
      </c>
      <c r="C165" s="54">
        <v>54.326000000000001</v>
      </c>
    </row>
    <row r="166" spans="1:3">
      <c r="A166" s="55">
        <v>42976.333333333336</v>
      </c>
      <c r="B166" s="54">
        <v>22.541</v>
      </c>
      <c r="C166" s="54">
        <v>51.417999999999999</v>
      </c>
    </row>
    <row r="167" spans="1:3">
      <c r="A167" s="55">
        <v>42976.375</v>
      </c>
      <c r="B167" s="54">
        <v>22.733000000000001</v>
      </c>
      <c r="C167" s="54">
        <v>51.258000000000003</v>
      </c>
    </row>
    <row r="168" spans="1:3">
      <c r="A168" s="55">
        <v>42976.416666666664</v>
      </c>
      <c r="B168" s="54">
        <v>22.901</v>
      </c>
      <c r="C168" s="54">
        <v>50.74</v>
      </c>
    </row>
    <row r="169" spans="1:3">
      <c r="A169" s="55">
        <v>42976.458333333336</v>
      </c>
      <c r="B169" s="54">
        <v>22.925000000000001</v>
      </c>
      <c r="C169" s="54">
        <v>50.226999999999997</v>
      </c>
    </row>
    <row r="170" spans="1:3">
      <c r="A170" s="55">
        <v>42976.5</v>
      </c>
      <c r="B170" s="54">
        <v>23.021000000000001</v>
      </c>
      <c r="C170" s="54">
        <v>49.389000000000003</v>
      </c>
    </row>
    <row r="171" spans="1:3">
      <c r="A171" s="55">
        <v>42976.541666666664</v>
      </c>
      <c r="B171" s="54">
        <v>23.189</v>
      </c>
      <c r="C171" s="54">
        <v>49.494</v>
      </c>
    </row>
    <row r="172" spans="1:3">
      <c r="A172" s="55">
        <v>42976.583333333336</v>
      </c>
      <c r="B172" s="54">
        <v>23.140999999999998</v>
      </c>
      <c r="C172" s="54">
        <v>49.734000000000002</v>
      </c>
    </row>
    <row r="173" spans="1:3">
      <c r="A173" s="55">
        <v>42976.625</v>
      </c>
      <c r="B173" s="54">
        <v>23.213000000000001</v>
      </c>
      <c r="C173" s="54">
        <v>49.317</v>
      </c>
    </row>
    <row r="174" spans="1:3">
      <c r="A174" s="55">
        <v>42976.666666666664</v>
      </c>
      <c r="B174" s="54">
        <v>23.068999999999999</v>
      </c>
      <c r="C174" s="54">
        <v>49.726999999999997</v>
      </c>
    </row>
    <row r="175" spans="1:3">
      <c r="A175" s="55">
        <v>42976.708333333336</v>
      </c>
      <c r="B175" s="54">
        <v>22.972999999999999</v>
      </c>
      <c r="C175" s="54">
        <v>49.536999999999999</v>
      </c>
    </row>
    <row r="176" spans="1:3">
      <c r="A176" s="55">
        <v>42976.75</v>
      </c>
      <c r="B176" s="54">
        <v>23.021000000000001</v>
      </c>
      <c r="C176" s="54">
        <v>49.569000000000003</v>
      </c>
    </row>
    <row r="177" spans="1:3">
      <c r="A177" s="55">
        <v>42976.791666666664</v>
      </c>
      <c r="B177" s="54">
        <v>23.021000000000001</v>
      </c>
      <c r="C177" s="54">
        <v>53.180999999999997</v>
      </c>
    </row>
    <row r="178" spans="1:3">
      <c r="A178" s="55">
        <v>42976.833333333336</v>
      </c>
      <c r="B178" s="54">
        <v>22.949000000000002</v>
      </c>
      <c r="C178" s="54">
        <v>53.887999999999998</v>
      </c>
    </row>
    <row r="179" spans="1:3">
      <c r="A179" s="55">
        <v>42976.875</v>
      </c>
      <c r="B179" s="54">
        <v>22.949000000000002</v>
      </c>
      <c r="C179" s="54">
        <v>53.945</v>
      </c>
    </row>
    <row r="180" spans="1:3">
      <c r="A180" s="55">
        <v>42976.916666666664</v>
      </c>
      <c r="B180" s="54">
        <v>22.853000000000002</v>
      </c>
      <c r="C180" s="54">
        <v>54.152999999999999</v>
      </c>
    </row>
    <row r="181" spans="1:3">
      <c r="A181" s="55">
        <v>42976.958333333336</v>
      </c>
      <c r="B181" s="54">
        <v>22.876999999999999</v>
      </c>
      <c r="C181" s="54">
        <v>53.985999999999997</v>
      </c>
    </row>
    <row r="182" spans="1:3">
      <c r="A182" s="55">
        <v>42977</v>
      </c>
      <c r="B182" s="54">
        <v>22.780999999999999</v>
      </c>
      <c r="C182" s="54">
        <v>55.043999999999997</v>
      </c>
    </row>
    <row r="183" spans="1:3">
      <c r="A183" s="55">
        <v>42977.041666666664</v>
      </c>
      <c r="B183" s="54">
        <v>22.780999999999999</v>
      </c>
      <c r="C183" s="54">
        <v>55.008000000000003</v>
      </c>
    </row>
    <row r="184" spans="1:3">
      <c r="A184" s="55">
        <v>42977.083333333336</v>
      </c>
      <c r="B184" s="54">
        <v>22.805</v>
      </c>
      <c r="C184" s="54">
        <v>54.466999999999999</v>
      </c>
    </row>
    <row r="185" spans="1:3">
      <c r="A185" s="55">
        <v>42977.125</v>
      </c>
      <c r="B185" s="54">
        <v>22.757000000000001</v>
      </c>
      <c r="C185" s="54">
        <v>55.148000000000003</v>
      </c>
    </row>
    <row r="186" spans="1:3">
      <c r="A186" s="55">
        <v>42977.166666666664</v>
      </c>
      <c r="B186" s="54">
        <v>22.709</v>
      </c>
      <c r="C186" s="54">
        <v>54.445</v>
      </c>
    </row>
    <row r="187" spans="1:3">
      <c r="A187" s="55">
        <v>42977.208333333336</v>
      </c>
      <c r="B187" s="54">
        <v>22.684999999999999</v>
      </c>
      <c r="C187" s="54">
        <v>55.057000000000002</v>
      </c>
    </row>
    <row r="188" spans="1:3">
      <c r="A188" s="55">
        <v>42977.25</v>
      </c>
      <c r="B188" s="54">
        <v>22.684999999999999</v>
      </c>
      <c r="C188" s="54">
        <v>55.203000000000003</v>
      </c>
    </row>
    <row r="189" spans="1:3">
      <c r="A189" s="55">
        <v>42977.291666666664</v>
      </c>
      <c r="B189" s="54">
        <v>22.709</v>
      </c>
      <c r="C189" s="54">
        <v>55.136000000000003</v>
      </c>
    </row>
    <row r="190" spans="1:3">
      <c r="A190" s="55">
        <v>42977.333333333336</v>
      </c>
      <c r="B190" s="54">
        <v>22.588999999999999</v>
      </c>
      <c r="C190" s="54">
        <v>53.438000000000002</v>
      </c>
    </row>
    <row r="191" spans="1:3">
      <c r="A191" s="55">
        <v>42977.375</v>
      </c>
      <c r="B191" s="54">
        <v>22.684999999999999</v>
      </c>
      <c r="C191" s="54">
        <v>51.783000000000001</v>
      </c>
    </row>
    <row r="192" spans="1:3">
      <c r="A192" s="55">
        <v>42977.416666666664</v>
      </c>
      <c r="B192" s="54">
        <v>22.805</v>
      </c>
      <c r="C192" s="54">
        <v>51.091999999999999</v>
      </c>
    </row>
    <row r="193" spans="1:3">
      <c r="A193" s="55">
        <v>42977.458333333336</v>
      </c>
      <c r="B193" s="54">
        <v>22.925000000000001</v>
      </c>
      <c r="C193" s="54">
        <v>51.146000000000001</v>
      </c>
    </row>
    <row r="194" spans="1:3">
      <c r="A194" s="55">
        <v>42977.5</v>
      </c>
      <c r="B194" s="54">
        <v>22.925000000000001</v>
      </c>
      <c r="C194" s="54">
        <v>50.244999999999997</v>
      </c>
    </row>
    <row r="195" spans="1:3">
      <c r="A195" s="55">
        <v>42977.541666666664</v>
      </c>
      <c r="B195" s="54">
        <v>23.021000000000001</v>
      </c>
      <c r="C195" s="54">
        <v>50.134999999999998</v>
      </c>
    </row>
    <row r="196" spans="1:3">
      <c r="A196" s="55">
        <v>42977.583333333336</v>
      </c>
      <c r="B196" s="54">
        <v>23.189</v>
      </c>
      <c r="C196" s="54">
        <v>49.576000000000001</v>
      </c>
    </row>
    <row r="197" spans="1:3">
      <c r="A197" s="55">
        <v>42977.625</v>
      </c>
      <c r="B197" s="54">
        <v>23.332999999999998</v>
      </c>
      <c r="C197" s="54">
        <v>50.011000000000003</v>
      </c>
    </row>
    <row r="198" spans="1:3">
      <c r="A198" s="55">
        <v>42977.666666666664</v>
      </c>
      <c r="B198" s="54">
        <v>23.164999999999999</v>
      </c>
      <c r="C198" s="54">
        <v>49.737000000000002</v>
      </c>
    </row>
    <row r="199" spans="1:3">
      <c r="A199" s="55">
        <v>42977.708333333336</v>
      </c>
      <c r="B199" s="54">
        <v>23.068999999999999</v>
      </c>
      <c r="C199" s="54">
        <v>53.981000000000002</v>
      </c>
    </row>
    <row r="200" spans="1:3">
      <c r="A200" s="55">
        <v>42977.75</v>
      </c>
      <c r="B200" s="54">
        <v>23.093</v>
      </c>
      <c r="C200" s="54">
        <v>55.683999999999997</v>
      </c>
    </row>
    <row r="201" spans="1:3">
      <c r="A201" s="55">
        <v>42977.791666666664</v>
      </c>
      <c r="B201" s="54">
        <v>23.045000000000002</v>
      </c>
      <c r="C201" s="54">
        <v>54.64</v>
      </c>
    </row>
    <row r="202" spans="1:3">
      <c r="A202" s="55">
        <v>42977.833333333336</v>
      </c>
      <c r="B202" s="54">
        <v>23.045000000000002</v>
      </c>
      <c r="C202" s="54">
        <v>54.404000000000003</v>
      </c>
    </row>
    <row r="203" spans="1:3">
      <c r="A203" s="55">
        <v>42977.875</v>
      </c>
      <c r="B203" s="54">
        <v>22.972999999999999</v>
      </c>
      <c r="C203" s="54">
        <v>55.238999999999997</v>
      </c>
    </row>
    <row r="204" spans="1:3">
      <c r="A204" s="55">
        <v>42977.916666666664</v>
      </c>
      <c r="B204" s="54">
        <v>22.972999999999999</v>
      </c>
      <c r="C204" s="54">
        <v>54.694000000000003</v>
      </c>
    </row>
    <row r="205" spans="1:3">
      <c r="A205" s="55">
        <v>42977.958333333336</v>
      </c>
      <c r="B205" s="54">
        <v>22.949000000000002</v>
      </c>
      <c r="C205" s="54">
        <v>55.085999999999999</v>
      </c>
    </row>
    <row r="206" spans="1:3">
      <c r="A206" s="55">
        <v>42978</v>
      </c>
      <c r="B206" s="54">
        <v>22.925000000000001</v>
      </c>
      <c r="C206" s="54">
        <v>55.264000000000003</v>
      </c>
    </row>
    <row r="207" spans="1:3">
      <c r="A207" s="55">
        <v>42978.041666666664</v>
      </c>
      <c r="B207" s="54">
        <v>22.901</v>
      </c>
      <c r="C207" s="54">
        <v>54.965000000000003</v>
      </c>
    </row>
    <row r="208" spans="1:3">
      <c r="A208" s="55">
        <v>42978.083333333336</v>
      </c>
      <c r="B208" s="54">
        <v>22.876999999999999</v>
      </c>
      <c r="C208" s="54">
        <v>55.055999999999997</v>
      </c>
    </row>
    <row r="209" spans="1:3">
      <c r="A209" s="55">
        <v>42978.125</v>
      </c>
      <c r="B209" s="54">
        <v>22.829000000000001</v>
      </c>
      <c r="C209" s="54">
        <v>54.542000000000002</v>
      </c>
    </row>
    <row r="210" spans="1:3">
      <c r="A210" s="55">
        <v>42978.166666666664</v>
      </c>
      <c r="B210" s="54">
        <v>22.829000000000001</v>
      </c>
      <c r="C210" s="54">
        <v>55.238999999999997</v>
      </c>
    </row>
    <row r="211" spans="1:3">
      <c r="A211" s="55">
        <v>42978.208333333336</v>
      </c>
      <c r="B211" s="54">
        <v>22.805</v>
      </c>
      <c r="C211" s="54">
        <v>55.307000000000002</v>
      </c>
    </row>
    <row r="212" spans="1:3">
      <c r="A212" s="55">
        <v>42978.25</v>
      </c>
      <c r="B212" s="54">
        <v>22.780999999999999</v>
      </c>
      <c r="C212" s="54">
        <v>55.890999999999998</v>
      </c>
    </row>
    <row r="213" spans="1:3">
      <c r="A213" s="55">
        <v>42978.291666666664</v>
      </c>
      <c r="B213" s="54">
        <v>22.780999999999999</v>
      </c>
      <c r="C213" s="54">
        <v>55.598999999999997</v>
      </c>
    </row>
    <row r="214" spans="1:3">
      <c r="A214" s="55">
        <v>42978.333333333336</v>
      </c>
      <c r="B214" s="54">
        <v>22.757000000000001</v>
      </c>
      <c r="C214" s="54">
        <v>52.643999999999998</v>
      </c>
    </row>
    <row r="215" spans="1:3">
      <c r="A215" s="55">
        <v>42978.375</v>
      </c>
      <c r="B215" s="54">
        <v>22.733000000000001</v>
      </c>
      <c r="C215" s="54">
        <v>51.228999999999999</v>
      </c>
    </row>
    <row r="216" spans="1:3">
      <c r="A216" s="55">
        <v>42978.416666666664</v>
      </c>
      <c r="B216" s="54">
        <v>22.901</v>
      </c>
      <c r="C216" s="54">
        <v>51.055999999999997</v>
      </c>
    </row>
    <row r="217" spans="1:3">
      <c r="A217" s="55">
        <v>42978.458333333336</v>
      </c>
      <c r="B217" s="54">
        <v>23.068999999999999</v>
      </c>
      <c r="C217" s="54">
        <v>50.457000000000001</v>
      </c>
    </row>
    <row r="218" spans="1:3">
      <c r="A218" s="55">
        <v>42978.5</v>
      </c>
      <c r="B218" s="54">
        <v>23.117000000000001</v>
      </c>
      <c r="C218" s="54">
        <v>50.08</v>
      </c>
    </row>
    <row r="219" spans="1:3">
      <c r="A219" s="55">
        <v>42978.541666666664</v>
      </c>
      <c r="B219" s="54">
        <v>23.140999999999998</v>
      </c>
      <c r="C219" s="54">
        <v>53.984999999999999</v>
      </c>
    </row>
    <row r="220" spans="1:3">
      <c r="A220" s="55">
        <v>42978.583333333336</v>
      </c>
      <c r="B220" s="54">
        <v>23.117000000000001</v>
      </c>
      <c r="C220" s="54">
        <v>50.136000000000003</v>
      </c>
    </row>
    <row r="221" spans="1:3">
      <c r="A221" s="55">
        <v>42978.625</v>
      </c>
      <c r="B221" s="54">
        <v>23.045000000000002</v>
      </c>
      <c r="C221" s="54">
        <v>50.661999999999999</v>
      </c>
    </row>
    <row r="222" spans="1:3">
      <c r="A222" s="55">
        <v>42978.666666666664</v>
      </c>
      <c r="B222" s="54">
        <v>23.021000000000001</v>
      </c>
      <c r="C222" s="54">
        <v>50.984000000000002</v>
      </c>
    </row>
    <row r="223" spans="1:3">
      <c r="A223" s="55">
        <v>42978.708333333336</v>
      </c>
      <c r="B223" s="54">
        <v>22.997</v>
      </c>
      <c r="C223" s="54">
        <v>52.348999999999997</v>
      </c>
    </row>
    <row r="224" spans="1:3">
      <c r="A224" s="55">
        <v>42978.75</v>
      </c>
      <c r="B224" s="54">
        <v>22.925000000000001</v>
      </c>
      <c r="C224" s="54">
        <v>52.545999999999999</v>
      </c>
    </row>
    <row r="225" spans="1:3">
      <c r="A225" s="55">
        <v>42978.791666666664</v>
      </c>
      <c r="B225" s="54">
        <v>22.829000000000001</v>
      </c>
      <c r="C225" s="54">
        <v>52.343000000000004</v>
      </c>
    </row>
    <row r="226" spans="1:3">
      <c r="A226" s="55">
        <v>42978.833333333336</v>
      </c>
      <c r="B226" s="54">
        <v>23.045000000000002</v>
      </c>
      <c r="C226" s="54">
        <v>52.151000000000003</v>
      </c>
    </row>
    <row r="227" spans="1:3">
      <c r="A227" s="55">
        <v>42978.875</v>
      </c>
      <c r="B227" s="54">
        <v>22.972999999999999</v>
      </c>
      <c r="C227" s="54">
        <v>52.914000000000001</v>
      </c>
    </row>
    <row r="228" spans="1:3">
      <c r="A228" s="55">
        <v>42978.916666666664</v>
      </c>
      <c r="B228" s="54">
        <v>22.949000000000002</v>
      </c>
      <c r="C228" s="54">
        <v>53.125</v>
      </c>
    </row>
    <row r="229" spans="1:3">
      <c r="A229" s="55">
        <v>42978.958333333336</v>
      </c>
      <c r="B229" s="54">
        <v>22.829000000000001</v>
      </c>
      <c r="C229" s="54">
        <v>52.645000000000003</v>
      </c>
    </row>
    <row r="230" spans="1:3">
      <c r="A230" s="55">
        <v>42979</v>
      </c>
      <c r="B230" s="54">
        <v>22.853000000000002</v>
      </c>
      <c r="C230" s="54">
        <v>52.628</v>
      </c>
    </row>
    <row r="231" spans="1:3">
      <c r="A231" s="55">
        <v>42979.041666666664</v>
      </c>
      <c r="B231" s="54">
        <v>22.972999999999999</v>
      </c>
      <c r="C231" s="54">
        <v>52.871000000000002</v>
      </c>
    </row>
    <row r="232" spans="1:3">
      <c r="A232" s="55">
        <v>42979.083333333336</v>
      </c>
      <c r="B232" s="54">
        <v>22.901</v>
      </c>
      <c r="C232" s="54">
        <v>52.869</v>
      </c>
    </row>
    <row r="233" spans="1:3">
      <c r="A233" s="55">
        <v>42979.125</v>
      </c>
      <c r="B233" s="54">
        <v>22.949000000000002</v>
      </c>
      <c r="C233" s="54">
        <v>52.866999999999997</v>
      </c>
    </row>
    <row r="234" spans="1:3">
      <c r="A234" s="55">
        <v>42979.166666666664</v>
      </c>
      <c r="B234" s="54">
        <v>22.780999999999999</v>
      </c>
      <c r="C234" s="54">
        <v>53.03</v>
      </c>
    </row>
    <row r="235" spans="1:3">
      <c r="A235" s="55">
        <v>42979.208333333336</v>
      </c>
      <c r="B235" s="54">
        <v>22.613</v>
      </c>
      <c r="C235" s="54">
        <v>53.475999999999999</v>
      </c>
    </row>
    <row r="236" spans="1:3">
      <c r="A236" s="55">
        <v>42979.25</v>
      </c>
      <c r="B236" s="54">
        <v>22.588999999999999</v>
      </c>
      <c r="C236" s="54">
        <v>53.027999999999999</v>
      </c>
    </row>
    <row r="237" spans="1:3">
      <c r="A237" s="55">
        <v>42979.291666666664</v>
      </c>
      <c r="B237" s="54">
        <v>22.516999999999999</v>
      </c>
      <c r="C237" s="54">
        <v>53.122</v>
      </c>
    </row>
    <row r="238" spans="1:3">
      <c r="A238" s="55">
        <v>42979.333333333336</v>
      </c>
      <c r="B238" s="54">
        <v>22.541</v>
      </c>
      <c r="C238" s="54">
        <v>52.912999999999997</v>
      </c>
    </row>
    <row r="239" spans="1:3">
      <c r="A239" s="55">
        <v>42979.375</v>
      </c>
      <c r="B239" s="54">
        <v>22.637</v>
      </c>
      <c r="C239" s="54">
        <v>52.271999999999998</v>
      </c>
    </row>
    <row r="240" spans="1:3">
      <c r="A240" s="55">
        <v>42979.416666666664</v>
      </c>
      <c r="B240" s="54">
        <v>22.829000000000001</v>
      </c>
      <c r="C240" s="54">
        <v>50.722000000000001</v>
      </c>
    </row>
    <row r="241" spans="1:3">
      <c r="A241" s="55">
        <v>42979.458333333336</v>
      </c>
      <c r="B241" s="54">
        <v>22.972999999999999</v>
      </c>
      <c r="C241" s="54">
        <v>50.343000000000004</v>
      </c>
    </row>
    <row r="242" spans="1:3">
      <c r="A242" s="55">
        <v>42979.5</v>
      </c>
      <c r="B242" s="54">
        <v>23.068999999999999</v>
      </c>
      <c r="C242" s="54">
        <v>49.664000000000001</v>
      </c>
    </row>
    <row r="243" spans="1:3">
      <c r="A243" s="55">
        <v>42979.541666666664</v>
      </c>
      <c r="B243" s="54">
        <v>23.093</v>
      </c>
      <c r="C243" s="54">
        <v>49.856999999999999</v>
      </c>
    </row>
    <row r="244" spans="1:3">
      <c r="A244" s="55">
        <v>42979.583333333336</v>
      </c>
      <c r="B244" s="54">
        <v>23.236999999999998</v>
      </c>
      <c r="C244" s="54">
        <v>49.744</v>
      </c>
    </row>
    <row r="245" spans="1:3">
      <c r="A245" s="55">
        <v>42979.625</v>
      </c>
      <c r="B245" s="54">
        <v>23.285</v>
      </c>
      <c r="C245" s="54">
        <v>49.503999999999998</v>
      </c>
    </row>
    <row r="246" spans="1:3">
      <c r="A246" s="55">
        <v>42979.666666666664</v>
      </c>
      <c r="B246" s="54">
        <v>23.260999999999999</v>
      </c>
      <c r="C246" s="54">
        <v>53.423999999999999</v>
      </c>
    </row>
    <row r="247" spans="1:3">
      <c r="A247" s="55">
        <v>42979.708333333336</v>
      </c>
      <c r="B247" s="54">
        <v>23.117000000000001</v>
      </c>
      <c r="C247" s="54">
        <v>53.945999999999998</v>
      </c>
    </row>
    <row r="248" spans="1:3">
      <c r="A248" s="55">
        <v>42979.75</v>
      </c>
      <c r="B248" s="54">
        <v>23.117000000000001</v>
      </c>
      <c r="C248" s="54">
        <v>54.692</v>
      </c>
    </row>
    <row r="249" spans="1:3">
      <c r="A249" s="55">
        <v>42979.791666666664</v>
      </c>
      <c r="B249" s="54">
        <v>23.140999999999998</v>
      </c>
      <c r="C249" s="54">
        <v>55.281999999999996</v>
      </c>
    </row>
    <row r="250" spans="1:3">
      <c r="A250" s="55">
        <v>42979.833333333336</v>
      </c>
      <c r="B250" s="54">
        <v>23.045000000000002</v>
      </c>
      <c r="C250" s="54">
        <v>54.462000000000003</v>
      </c>
    </row>
    <row r="251" spans="1:3">
      <c r="A251" s="55">
        <v>42979.875</v>
      </c>
      <c r="B251" s="54">
        <v>22.997</v>
      </c>
      <c r="C251" s="54">
        <v>54.253</v>
      </c>
    </row>
    <row r="252" spans="1:3">
      <c r="A252" s="55">
        <v>42979.916666666664</v>
      </c>
      <c r="B252" s="54">
        <v>22.972999999999999</v>
      </c>
      <c r="C252" s="54">
        <v>54.862000000000002</v>
      </c>
    </row>
    <row r="253" spans="1:3">
      <c r="A253" s="55">
        <v>42979.958333333336</v>
      </c>
      <c r="B253" s="54">
        <v>22.949000000000002</v>
      </c>
      <c r="C253" s="54">
        <v>54.451999999999998</v>
      </c>
    </row>
    <row r="254" spans="1:3">
      <c r="A254" s="55">
        <v>42980</v>
      </c>
      <c r="B254" s="54">
        <v>22.901</v>
      </c>
      <c r="C254" s="54">
        <v>54.618000000000002</v>
      </c>
    </row>
    <row r="255" spans="1:3">
      <c r="A255" s="55">
        <v>42980.041666666664</v>
      </c>
      <c r="B255" s="54">
        <v>22.853000000000002</v>
      </c>
      <c r="C255" s="54">
        <v>54.418999999999997</v>
      </c>
    </row>
    <row r="256" spans="1:3">
      <c r="A256" s="55">
        <v>42980.083333333336</v>
      </c>
      <c r="B256" s="54">
        <v>22.805</v>
      </c>
      <c r="C256" s="54">
        <v>54.256999999999998</v>
      </c>
    </row>
    <row r="257" spans="1:3">
      <c r="A257" s="55">
        <v>42980.125</v>
      </c>
      <c r="B257" s="54">
        <v>22.780999999999999</v>
      </c>
      <c r="C257" s="54">
        <v>54.673000000000002</v>
      </c>
    </row>
    <row r="258" spans="1:3">
      <c r="A258" s="55">
        <v>42980.166666666664</v>
      </c>
      <c r="B258" s="54">
        <v>22.780999999999999</v>
      </c>
      <c r="C258" s="54">
        <v>54.625999999999998</v>
      </c>
    </row>
    <row r="259" spans="1:3">
      <c r="A259" s="55">
        <v>42980.208333333336</v>
      </c>
      <c r="B259" s="54">
        <v>22.709</v>
      </c>
      <c r="C259" s="54">
        <v>54.48</v>
      </c>
    </row>
    <row r="260" spans="1:3">
      <c r="A260" s="55">
        <v>42980.25</v>
      </c>
      <c r="B260" s="54">
        <v>22.661000000000001</v>
      </c>
      <c r="C260" s="54">
        <v>54.728000000000002</v>
      </c>
    </row>
    <row r="261" spans="1:3">
      <c r="A261" s="55">
        <v>42980.291666666664</v>
      </c>
      <c r="B261" s="54">
        <v>22.637</v>
      </c>
      <c r="C261" s="54">
        <v>54.865000000000002</v>
      </c>
    </row>
    <row r="262" spans="1:3">
      <c r="A262" s="55">
        <v>42980.333333333336</v>
      </c>
      <c r="B262" s="54">
        <v>22.613</v>
      </c>
      <c r="C262" s="54">
        <v>54.776000000000003</v>
      </c>
    </row>
    <row r="263" spans="1:3">
      <c r="A263" s="55">
        <v>42980.375</v>
      </c>
      <c r="B263" s="54">
        <v>22.588999999999999</v>
      </c>
      <c r="C263" s="54">
        <v>55.636000000000003</v>
      </c>
    </row>
    <row r="264" spans="1:3">
      <c r="A264" s="55">
        <v>42980.416666666664</v>
      </c>
      <c r="B264" s="54">
        <v>22.613</v>
      </c>
      <c r="C264" s="54">
        <v>55.319000000000003</v>
      </c>
    </row>
    <row r="265" spans="1:3">
      <c r="A265" s="55">
        <v>42980.458333333336</v>
      </c>
      <c r="B265" s="54">
        <v>22.637</v>
      </c>
      <c r="C265" s="54">
        <v>55.499000000000002</v>
      </c>
    </row>
    <row r="266" spans="1:3">
      <c r="A266" s="55">
        <v>42980.5</v>
      </c>
      <c r="B266" s="54">
        <v>22.613</v>
      </c>
      <c r="C266" s="54">
        <v>55.075000000000003</v>
      </c>
    </row>
    <row r="267" spans="1:3">
      <c r="A267" s="55">
        <v>42980.541666666664</v>
      </c>
      <c r="B267" s="54">
        <v>22.613</v>
      </c>
      <c r="C267" s="54">
        <v>54.991</v>
      </c>
    </row>
    <row r="268" spans="1:3">
      <c r="A268" s="55">
        <v>42980.583333333336</v>
      </c>
      <c r="B268" s="54">
        <v>22.661000000000001</v>
      </c>
      <c r="C268" s="54">
        <v>55.003</v>
      </c>
    </row>
    <row r="269" spans="1:3">
      <c r="A269" s="55">
        <v>42980.625</v>
      </c>
      <c r="B269" s="54">
        <v>22.661000000000001</v>
      </c>
      <c r="C269" s="54">
        <v>55.63</v>
      </c>
    </row>
    <row r="270" spans="1:3">
      <c r="A270" s="55">
        <v>42980.666666666664</v>
      </c>
      <c r="B270" s="54">
        <v>22.709</v>
      </c>
      <c r="C270" s="54">
        <v>55.542000000000002</v>
      </c>
    </row>
    <row r="271" spans="1:3">
      <c r="A271" s="55">
        <v>42980.708333333336</v>
      </c>
      <c r="B271" s="54">
        <v>22.733000000000001</v>
      </c>
      <c r="C271" s="54">
        <v>54.972000000000001</v>
      </c>
    </row>
    <row r="272" spans="1:3">
      <c r="A272" s="55">
        <v>42980.75</v>
      </c>
      <c r="B272" s="54">
        <v>22.661000000000001</v>
      </c>
      <c r="C272" s="54">
        <v>55.063000000000002</v>
      </c>
    </row>
    <row r="273" spans="1:3">
      <c r="A273" s="55">
        <v>42980.791666666664</v>
      </c>
      <c r="B273" s="54">
        <v>22.709</v>
      </c>
      <c r="C273" s="54">
        <v>55.344000000000001</v>
      </c>
    </row>
    <row r="274" spans="1:3">
      <c r="A274" s="55">
        <v>42980.833333333336</v>
      </c>
      <c r="B274" s="54">
        <v>22.637</v>
      </c>
      <c r="C274" s="54">
        <v>55.411999999999999</v>
      </c>
    </row>
    <row r="275" spans="1:3">
      <c r="A275" s="55">
        <v>42980.875</v>
      </c>
      <c r="B275" s="54">
        <v>22.588999999999999</v>
      </c>
      <c r="C275" s="54">
        <v>55.264000000000003</v>
      </c>
    </row>
    <row r="276" spans="1:3">
      <c r="A276" s="55">
        <v>42980.916666666664</v>
      </c>
      <c r="B276" s="54">
        <v>22.588999999999999</v>
      </c>
      <c r="C276" s="54">
        <v>55.338000000000001</v>
      </c>
    </row>
    <row r="277" spans="1:3">
      <c r="A277" s="55">
        <v>42980.958333333336</v>
      </c>
      <c r="B277" s="54">
        <v>22.565000000000001</v>
      </c>
      <c r="C277" s="54">
        <v>55.283000000000001</v>
      </c>
    </row>
    <row r="278" spans="1:3">
      <c r="A278" s="55">
        <v>42981</v>
      </c>
      <c r="B278" s="54">
        <v>22.565000000000001</v>
      </c>
      <c r="C278" s="54">
        <v>55.003</v>
      </c>
    </row>
    <row r="279" spans="1:3">
      <c r="A279" s="55">
        <v>42981.041666666664</v>
      </c>
      <c r="B279" s="54">
        <v>22.516999999999999</v>
      </c>
      <c r="C279" s="54">
        <v>55.161000000000001</v>
      </c>
    </row>
    <row r="280" spans="1:3">
      <c r="A280" s="55">
        <v>42981.083333333336</v>
      </c>
      <c r="B280" s="54">
        <v>22.516999999999999</v>
      </c>
      <c r="C280" s="54">
        <v>55.307000000000002</v>
      </c>
    </row>
    <row r="281" spans="1:3">
      <c r="A281" s="55">
        <v>42981.125</v>
      </c>
      <c r="B281" s="54">
        <v>22.492999999999999</v>
      </c>
      <c r="C281" s="54">
        <v>55.375</v>
      </c>
    </row>
    <row r="282" spans="1:3">
      <c r="A282" s="55">
        <v>42981.166666666664</v>
      </c>
      <c r="B282" s="54">
        <v>22.492999999999999</v>
      </c>
      <c r="C282" s="54">
        <v>55.094000000000001</v>
      </c>
    </row>
    <row r="283" spans="1:3">
      <c r="A283" s="55">
        <v>42981.208333333336</v>
      </c>
      <c r="B283" s="54">
        <v>22.469000000000001</v>
      </c>
      <c r="C283" s="54">
        <v>55.21</v>
      </c>
    </row>
    <row r="284" spans="1:3">
      <c r="A284" s="55">
        <v>42981.25</v>
      </c>
      <c r="B284" s="54">
        <v>22.420999999999999</v>
      </c>
      <c r="C284" s="54">
        <v>55.113</v>
      </c>
    </row>
    <row r="285" spans="1:3">
      <c r="A285" s="55">
        <v>42981.291666666664</v>
      </c>
      <c r="B285" s="54">
        <v>22.420999999999999</v>
      </c>
      <c r="C285" s="54">
        <v>54.838000000000001</v>
      </c>
    </row>
    <row r="286" spans="1:3">
      <c r="A286" s="55">
        <v>42981.333333333336</v>
      </c>
      <c r="B286" s="54">
        <v>22.396999999999998</v>
      </c>
      <c r="C286" s="54">
        <v>55.204000000000001</v>
      </c>
    </row>
    <row r="287" spans="1:3">
      <c r="A287" s="55">
        <v>42981.375</v>
      </c>
      <c r="B287" s="54">
        <v>22.396999999999998</v>
      </c>
      <c r="C287" s="54">
        <v>55.131</v>
      </c>
    </row>
    <row r="288" spans="1:3">
      <c r="A288" s="55">
        <v>42981.416666666664</v>
      </c>
      <c r="B288" s="54">
        <v>22.469000000000001</v>
      </c>
      <c r="C288" s="54">
        <v>55.356000000000002</v>
      </c>
    </row>
    <row r="289" spans="1:3">
      <c r="A289" s="55">
        <v>42981.458333333336</v>
      </c>
      <c r="B289" s="54">
        <v>22.445</v>
      </c>
      <c r="C289" s="54">
        <v>54.866999999999997</v>
      </c>
    </row>
    <row r="290" spans="1:3">
      <c r="A290" s="55">
        <v>42981.5</v>
      </c>
      <c r="B290" s="54">
        <v>22.420999999999999</v>
      </c>
      <c r="C290" s="54">
        <v>55.234000000000002</v>
      </c>
    </row>
    <row r="291" spans="1:3">
      <c r="A291" s="55">
        <v>42981.541666666664</v>
      </c>
      <c r="B291" s="54">
        <v>22.469000000000001</v>
      </c>
      <c r="C291" s="54">
        <v>55.654000000000003</v>
      </c>
    </row>
    <row r="292" spans="1:3">
      <c r="A292" s="55">
        <v>42981.583333333336</v>
      </c>
      <c r="B292" s="54">
        <v>22.565000000000001</v>
      </c>
      <c r="C292" s="54">
        <v>55.393000000000001</v>
      </c>
    </row>
    <row r="293" spans="1:3">
      <c r="A293" s="55">
        <v>42981.625</v>
      </c>
      <c r="B293" s="54">
        <v>22.565000000000001</v>
      </c>
      <c r="C293" s="54">
        <v>55.356000000000002</v>
      </c>
    </row>
    <row r="294" spans="1:3">
      <c r="A294" s="55">
        <v>42981.666666666664</v>
      </c>
      <c r="B294" s="54">
        <v>22.588999999999999</v>
      </c>
      <c r="C294" s="54">
        <v>55.13</v>
      </c>
    </row>
    <row r="295" spans="1:3">
      <c r="A295" s="55">
        <v>42981.708333333336</v>
      </c>
      <c r="B295" s="54">
        <v>22.565000000000001</v>
      </c>
      <c r="C295" s="54">
        <v>54.991</v>
      </c>
    </row>
    <row r="296" spans="1:3">
      <c r="A296" s="55">
        <v>42981.75</v>
      </c>
      <c r="B296" s="54">
        <v>22.541</v>
      </c>
      <c r="C296" s="54">
        <v>55.511000000000003</v>
      </c>
    </row>
    <row r="297" spans="1:3">
      <c r="A297" s="55">
        <v>42981.791666666664</v>
      </c>
      <c r="B297" s="54">
        <v>22.588999999999999</v>
      </c>
      <c r="C297" s="54">
        <v>56.042000000000002</v>
      </c>
    </row>
    <row r="298" spans="1:3">
      <c r="A298" s="55">
        <v>42981.833333333336</v>
      </c>
      <c r="B298" s="54">
        <v>22.541</v>
      </c>
      <c r="C298" s="54">
        <v>56.195999999999998</v>
      </c>
    </row>
    <row r="299" spans="1:3">
      <c r="A299" s="55">
        <v>42981.875</v>
      </c>
      <c r="B299" s="54">
        <v>22.541</v>
      </c>
      <c r="C299" s="54">
        <v>56.314</v>
      </c>
    </row>
    <row r="300" spans="1:3">
      <c r="A300" s="55">
        <v>42981.916666666664</v>
      </c>
      <c r="B300" s="54">
        <v>22.516999999999999</v>
      </c>
      <c r="C300" s="54">
        <v>55.881</v>
      </c>
    </row>
    <row r="301" spans="1:3">
      <c r="A301" s="55">
        <v>42981.958333333336</v>
      </c>
      <c r="B301" s="54">
        <v>22.492999999999999</v>
      </c>
      <c r="C301" s="54">
        <v>56.131</v>
      </c>
    </row>
    <row r="302" spans="1:3">
      <c r="A302" s="55">
        <v>42982</v>
      </c>
      <c r="B302" s="54">
        <v>22.516999999999999</v>
      </c>
      <c r="C302" s="54">
        <v>56.478000000000002</v>
      </c>
    </row>
    <row r="303" spans="1:3">
      <c r="A303" s="55">
        <v>42982.041666666664</v>
      </c>
      <c r="B303" s="54">
        <v>22.492999999999999</v>
      </c>
      <c r="C303" s="54">
        <v>56.576999999999998</v>
      </c>
    </row>
    <row r="304" spans="1:3">
      <c r="A304" s="55">
        <v>42982.083333333336</v>
      </c>
      <c r="B304" s="54">
        <v>22.492999999999999</v>
      </c>
      <c r="C304" s="54">
        <v>56.417999999999999</v>
      </c>
    </row>
    <row r="305" spans="1:3">
      <c r="A305" s="55">
        <v>42982.125</v>
      </c>
      <c r="B305" s="54">
        <v>22.492999999999999</v>
      </c>
      <c r="C305" s="54">
        <v>56.71</v>
      </c>
    </row>
    <row r="306" spans="1:3">
      <c r="A306" s="55">
        <v>42982.166666666664</v>
      </c>
      <c r="B306" s="54">
        <v>22.469000000000001</v>
      </c>
      <c r="C306" s="54">
        <v>56.305999999999997</v>
      </c>
    </row>
    <row r="307" spans="1:3">
      <c r="A307" s="55">
        <v>42982.208333333336</v>
      </c>
      <c r="B307" s="54">
        <v>22.445</v>
      </c>
      <c r="C307" s="54">
        <v>56.469000000000001</v>
      </c>
    </row>
    <row r="308" spans="1:3">
      <c r="A308" s="55">
        <v>42982.25</v>
      </c>
      <c r="B308" s="54">
        <v>22.420999999999999</v>
      </c>
      <c r="C308" s="54">
        <v>56.462000000000003</v>
      </c>
    </row>
    <row r="309" spans="1:3">
      <c r="A309" s="55">
        <v>42982.291666666664</v>
      </c>
      <c r="B309" s="54">
        <v>22.396999999999998</v>
      </c>
      <c r="C309" s="54">
        <v>56.587000000000003</v>
      </c>
    </row>
    <row r="310" spans="1:3">
      <c r="A310" s="55">
        <v>42982.333333333336</v>
      </c>
      <c r="B310" s="54">
        <v>22.420999999999999</v>
      </c>
      <c r="C310" s="54">
        <v>55.767000000000003</v>
      </c>
    </row>
    <row r="311" spans="1:3">
      <c r="A311" s="55">
        <v>42982.375</v>
      </c>
      <c r="B311" s="54">
        <v>22.469000000000001</v>
      </c>
      <c r="C311" s="54">
        <v>55.932000000000002</v>
      </c>
    </row>
    <row r="312" spans="1:3">
      <c r="A312" s="55">
        <v>42982.416666666664</v>
      </c>
      <c r="B312" s="54">
        <v>22.469000000000001</v>
      </c>
      <c r="C312" s="54">
        <v>55.918999999999997</v>
      </c>
    </row>
    <row r="313" spans="1:3">
      <c r="A313" s="55">
        <v>42982.458333333336</v>
      </c>
      <c r="B313" s="54">
        <v>22.516999999999999</v>
      </c>
      <c r="C313" s="54">
        <v>56.651000000000003</v>
      </c>
    </row>
    <row r="314" spans="1:3">
      <c r="A314" s="55">
        <v>42982.5</v>
      </c>
      <c r="B314" s="54">
        <v>22.516999999999999</v>
      </c>
      <c r="C314" s="54">
        <v>55.246000000000002</v>
      </c>
    </row>
    <row r="315" spans="1:3">
      <c r="A315" s="55">
        <v>42982.541666666664</v>
      </c>
      <c r="B315" s="54">
        <v>22.588999999999999</v>
      </c>
      <c r="C315" s="54">
        <v>56.341000000000001</v>
      </c>
    </row>
    <row r="316" spans="1:3">
      <c r="A316" s="55">
        <v>42982.583333333336</v>
      </c>
      <c r="B316" s="54">
        <v>22.565000000000001</v>
      </c>
      <c r="C316" s="54">
        <v>56.826999999999998</v>
      </c>
    </row>
    <row r="317" spans="1:3">
      <c r="A317" s="55">
        <v>42982.625</v>
      </c>
      <c r="B317" s="54">
        <v>22.588999999999999</v>
      </c>
      <c r="C317" s="54">
        <v>57.387999999999998</v>
      </c>
    </row>
    <row r="318" spans="1:3">
      <c r="A318" s="55">
        <v>42982.666666666664</v>
      </c>
      <c r="B318" s="54">
        <v>22.588999999999999</v>
      </c>
      <c r="C318" s="54">
        <v>57.344999999999999</v>
      </c>
    </row>
    <row r="319" spans="1:3">
      <c r="A319" s="55">
        <v>42982.708333333336</v>
      </c>
      <c r="B319" s="54">
        <v>22.661000000000001</v>
      </c>
      <c r="C319" s="54">
        <v>57.021999999999998</v>
      </c>
    </row>
    <row r="320" spans="1:3">
      <c r="A320" s="55">
        <v>42982.75</v>
      </c>
      <c r="B320" s="54">
        <v>22.588999999999999</v>
      </c>
      <c r="C320" s="54">
        <v>56.566000000000003</v>
      </c>
    </row>
    <row r="321" spans="1:3">
      <c r="A321" s="55">
        <v>42982.791666666664</v>
      </c>
      <c r="B321" s="54">
        <v>22.637</v>
      </c>
      <c r="C321" s="54">
        <v>56.701000000000001</v>
      </c>
    </row>
    <row r="322" spans="1:3">
      <c r="A322" s="55">
        <v>42982.833333333336</v>
      </c>
      <c r="B322" s="54">
        <v>22.588999999999999</v>
      </c>
      <c r="C322" s="54">
        <v>56.042000000000002</v>
      </c>
    </row>
    <row r="323" spans="1:3">
      <c r="A323" s="55">
        <v>42982.875</v>
      </c>
      <c r="B323" s="54">
        <v>22.516999999999999</v>
      </c>
      <c r="C323" s="54">
        <v>57.043999999999997</v>
      </c>
    </row>
    <row r="324" spans="1:3">
      <c r="A324" s="55">
        <v>42982.916666666664</v>
      </c>
      <c r="B324" s="54">
        <v>22.541</v>
      </c>
      <c r="C324" s="54">
        <v>56.578000000000003</v>
      </c>
    </row>
    <row r="325" spans="1:3">
      <c r="A325" s="55">
        <v>42982.958333333336</v>
      </c>
      <c r="B325" s="54">
        <v>22.492999999999999</v>
      </c>
      <c r="C325" s="54">
        <v>56.430999999999997</v>
      </c>
    </row>
    <row r="326" spans="1:3">
      <c r="A326" s="55">
        <v>42983</v>
      </c>
      <c r="B326" s="54">
        <v>22.516999999999999</v>
      </c>
      <c r="C326" s="54">
        <v>56.491</v>
      </c>
    </row>
    <row r="327" spans="1:3">
      <c r="A327" s="55">
        <v>42983.041666666664</v>
      </c>
      <c r="B327" s="54">
        <v>22.516999999999999</v>
      </c>
      <c r="C327" s="54">
        <v>55.466999999999999</v>
      </c>
    </row>
    <row r="328" spans="1:3">
      <c r="A328" s="55">
        <v>42983.083333333336</v>
      </c>
      <c r="B328" s="54">
        <v>22.469000000000001</v>
      </c>
      <c r="C328" s="54">
        <v>56.241</v>
      </c>
    </row>
    <row r="329" spans="1:3">
      <c r="A329" s="55">
        <v>42983.125</v>
      </c>
      <c r="B329" s="54">
        <v>22.469000000000001</v>
      </c>
      <c r="C329" s="54">
        <v>56.124000000000002</v>
      </c>
    </row>
    <row r="330" spans="1:3">
      <c r="A330" s="55">
        <v>42983.166666666664</v>
      </c>
      <c r="B330" s="54">
        <v>22.420999999999999</v>
      </c>
      <c r="C330" s="54">
        <v>56.11</v>
      </c>
    </row>
    <row r="331" spans="1:3">
      <c r="A331" s="55">
        <v>42983.208333333336</v>
      </c>
      <c r="B331" s="54">
        <v>22.420999999999999</v>
      </c>
      <c r="C331" s="54">
        <v>55.503999999999998</v>
      </c>
    </row>
    <row r="332" spans="1:3">
      <c r="A332" s="55">
        <v>42983.25</v>
      </c>
      <c r="B332" s="54">
        <v>22.396999999999998</v>
      </c>
      <c r="C332" s="54">
        <v>56.078000000000003</v>
      </c>
    </row>
    <row r="333" spans="1:3">
      <c r="A333" s="55">
        <v>42983.291666666664</v>
      </c>
      <c r="B333" s="54">
        <v>22.445</v>
      </c>
      <c r="C333" s="54">
        <v>56.417000000000002</v>
      </c>
    </row>
    <row r="334" spans="1:3">
      <c r="A334" s="55">
        <v>42983.333333333336</v>
      </c>
      <c r="B334" s="54">
        <v>22.565000000000001</v>
      </c>
      <c r="C334" s="54">
        <v>54.564</v>
      </c>
    </row>
    <row r="335" spans="1:3">
      <c r="A335" s="55">
        <v>42983.375</v>
      </c>
      <c r="B335" s="54">
        <v>22.733000000000001</v>
      </c>
      <c r="C335" s="54">
        <v>54.732999999999997</v>
      </c>
    </row>
    <row r="336" spans="1:3">
      <c r="A336" s="55">
        <v>42983.416666666664</v>
      </c>
      <c r="B336" s="54">
        <v>22.805</v>
      </c>
      <c r="C336" s="54">
        <v>52.97</v>
      </c>
    </row>
    <row r="337" spans="1:3">
      <c r="A337" s="55">
        <v>42983.458333333336</v>
      </c>
      <c r="B337" s="54">
        <v>22.853000000000002</v>
      </c>
      <c r="C337" s="54">
        <v>51.176000000000002</v>
      </c>
    </row>
    <row r="338" spans="1:3">
      <c r="A338" s="55">
        <v>42983.5</v>
      </c>
      <c r="B338" s="54">
        <v>22.997</v>
      </c>
      <c r="C338" s="54">
        <v>51.088000000000001</v>
      </c>
    </row>
    <row r="339" spans="1:3">
      <c r="A339" s="55">
        <v>42983.541666666664</v>
      </c>
      <c r="B339" s="54">
        <v>23.045000000000002</v>
      </c>
      <c r="C339" s="54">
        <v>49.743000000000002</v>
      </c>
    </row>
    <row r="340" spans="1:3">
      <c r="A340" s="55">
        <v>42983.583333333336</v>
      </c>
      <c r="B340" s="54">
        <v>22.972999999999999</v>
      </c>
      <c r="C340" s="54">
        <v>50.786999999999999</v>
      </c>
    </row>
    <row r="341" spans="1:3">
      <c r="A341" s="55">
        <v>42983.625</v>
      </c>
      <c r="B341" s="54">
        <v>22.757000000000001</v>
      </c>
      <c r="C341" s="54">
        <v>50.563000000000002</v>
      </c>
    </row>
    <row r="342" spans="1:3">
      <c r="A342" s="55">
        <v>42983.666666666664</v>
      </c>
      <c r="B342" s="54">
        <v>22.733000000000001</v>
      </c>
      <c r="C342" s="54">
        <v>50.645000000000003</v>
      </c>
    </row>
    <row r="343" spans="1:3">
      <c r="A343" s="55">
        <v>42983.708333333336</v>
      </c>
      <c r="B343" s="54">
        <v>22.876999999999999</v>
      </c>
      <c r="C343" s="54">
        <v>54.031999999999996</v>
      </c>
    </row>
    <row r="344" spans="1:3">
      <c r="A344" s="55">
        <v>42983.75</v>
      </c>
      <c r="B344" s="54">
        <v>22.876999999999999</v>
      </c>
      <c r="C344" s="54">
        <v>54.180999999999997</v>
      </c>
    </row>
    <row r="345" spans="1:3">
      <c r="A345" s="55">
        <v>42983.791666666664</v>
      </c>
      <c r="B345" s="54">
        <v>22.805</v>
      </c>
      <c r="C345" s="54">
        <v>53.723999999999997</v>
      </c>
    </row>
    <row r="346" spans="1:3">
      <c r="A346" s="55">
        <v>42983.833333333336</v>
      </c>
      <c r="B346" s="54">
        <v>22.780999999999999</v>
      </c>
      <c r="C346" s="54">
        <v>53.865000000000002</v>
      </c>
    </row>
    <row r="347" spans="1:3">
      <c r="A347" s="55">
        <v>42983.875</v>
      </c>
      <c r="B347" s="54">
        <v>22.757000000000001</v>
      </c>
      <c r="C347" s="54">
        <v>54.328000000000003</v>
      </c>
    </row>
    <row r="348" spans="1:3">
      <c r="A348" s="55">
        <v>42983.916666666664</v>
      </c>
      <c r="B348" s="54">
        <v>22.733000000000001</v>
      </c>
      <c r="C348" s="54">
        <v>54.323</v>
      </c>
    </row>
    <row r="349" spans="1:3">
      <c r="A349" s="55">
        <v>42983.958333333336</v>
      </c>
      <c r="B349" s="54">
        <v>22.709</v>
      </c>
      <c r="C349" s="54">
        <v>54.387</v>
      </c>
    </row>
    <row r="350" spans="1:3">
      <c r="A350" s="55">
        <v>42984</v>
      </c>
      <c r="B350" s="54">
        <v>22.709</v>
      </c>
      <c r="C350" s="54">
        <v>54.750999999999998</v>
      </c>
    </row>
    <row r="351" spans="1:3">
      <c r="A351" s="55">
        <v>42984.041666666664</v>
      </c>
      <c r="B351" s="54">
        <v>22.684999999999999</v>
      </c>
      <c r="C351" s="54">
        <v>54.732999999999997</v>
      </c>
    </row>
    <row r="352" spans="1:3">
      <c r="A352" s="55">
        <v>42984.083333333336</v>
      </c>
      <c r="B352" s="54">
        <v>22.661000000000001</v>
      </c>
      <c r="C352" s="54">
        <v>54.93</v>
      </c>
    </row>
    <row r="353" spans="1:4">
      <c r="A353" s="55">
        <v>42984.125</v>
      </c>
      <c r="B353" s="54">
        <v>22.637</v>
      </c>
      <c r="C353" s="54">
        <v>55.226999999999997</v>
      </c>
    </row>
    <row r="354" spans="1:4">
      <c r="A354" s="55">
        <v>42984.166666666664</v>
      </c>
      <c r="B354" s="54">
        <v>22.613</v>
      </c>
      <c r="C354" s="54">
        <v>54.859000000000002</v>
      </c>
    </row>
    <row r="355" spans="1:4">
      <c r="A355" s="55">
        <v>42984.208333333336</v>
      </c>
      <c r="B355" s="54">
        <v>22.613</v>
      </c>
      <c r="C355" s="54">
        <v>55.63</v>
      </c>
    </row>
    <row r="356" spans="1:4">
      <c r="A356" s="55">
        <v>42984.25</v>
      </c>
      <c r="B356" s="54">
        <v>22.565000000000001</v>
      </c>
      <c r="C356" s="54">
        <v>55.491999999999997</v>
      </c>
    </row>
    <row r="357" spans="1:4">
      <c r="A357" s="55">
        <v>42984.291666666664</v>
      </c>
      <c r="B357" s="54">
        <v>22.565000000000001</v>
      </c>
      <c r="C357" s="54">
        <v>55.869</v>
      </c>
    </row>
    <row r="358" spans="1:4">
      <c r="A358" s="55">
        <v>42984.333333333336</v>
      </c>
      <c r="B358" s="54">
        <v>22.613</v>
      </c>
      <c r="C358" s="54">
        <v>54.079000000000001</v>
      </c>
    </row>
    <row r="359" spans="1:4">
      <c r="A359" s="55">
        <v>42984.375</v>
      </c>
      <c r="B359" s="54">
        <v>22.733000000000001</v>
      </c>
      <c r="C359" s="54">
        <v>51.453000000000003</v>
      </c>
    </row>
    <row r="360" spans="1:4">
      <c r="A360" s="55">
        <v>42984.416666666664</v>
      </c>
      <c r="B360" s="54">
        <v>22.805</v>
      </c>
      <c r="C360" s="54">
        <v>50.71</v>
      </c>
    </row>
    <row r="361" spans="1:4">
      <c r="A361" s="55">
        <v>42984.458333333336</v>
      </c>
      <c r="B361" s="54">
        <v>22.757000000000001</v>
      </c>
      <c r="C361" s="54">
        <v>50.432000000000002</v>
      </c>
    </row>
    <row r="362" spans="1:4">
      <c r="A362" s="55">
        <v>42984.5</v>
      </c>
      <c r="B362" s="54">
        <v>22.901</v>
      </c>
      <c r="C362" s="54">
        <v>50.298000000000002</v>
      </c>
      <c r="D362" s="18"/>
    </row>
    <row r="363" spans="1:4">
      <c r="A363" s="55">
        <v>42984.541666666664</v>
      </c>
      <c r="B363" s="54">
        <v>22.949000000000002</v>
      </c>
      <c r="C363" s="54">
        <v>49.588999999999999</v>
      </c>
      <c r="D363" s="18"/>
    </row>
    <row r="364" spans="1:4">
      <c r="A364" s="55">
        <v>42984.583333333336</v>
      </c>
      <c r="B364" s="54">
        <v>22.925000000000001</v>
      </c>
      <c r="C364" s="54">
        <v>50.441000000000003</v>
      </c>
      <c r="D364" s="18"/>
    </row>
    <row r="365" spans="1:4">
      <c r="A365" s="55">
        <v>42984.625</v>
      </c>
      <c r="B365" s="54">
        <v>22.997</v>
      </c>
      <c r="C365" s="54">
        <v>50.253</v>
      </c>
      <c r="D365" s="18"/>
    </row>
    <row r="366" spans="1:4">
      <c r="A366" s="55">
        <v>42984.666666666664</v>
      </c>
      <c r="B366" s="54">
        <v>22.925000000000001</v>
      </c>
      <c r="C366" s="54">
        <v>52.798999999999999</v>
      </c>
      <c r="D366" s="18"/>
    </row>
    <row r="367" spans="1:4">
      <c r="A367" s="55">
        <v>42984.708333333336</v>
      </c>
      <c r="B367" s="54">
        <v>22.829000000000001</v>
      </c>
      <c r="C367" s="54">
        <v>53.308999999999997</v>
      </c>
      <c r="D367" s="18"/>
    </row>
    <row r="368" spans="1:4">
      <c r="A368" s="55">
        <v>42984.75</v>
      </c>
      <c r="B368" s="54">
        <v>22.805</v>
      </c>
      <c r="C368" s="54">
        <v>53.59</v>
      </c>
      <c r="D368" s="18"/>
    </row>
    <row r="369" spans="1:4">
      <c r="A369" s="55">
        <v>42984.791666666664</v>
      </c>
      <c r="B369" s="54">
        <v>22.780999999999999</v>
      </c>
      <c r="C369" s="54">
        <v>53.764000000000003</v>
      </c>
      <c r="D369" s="18"/>
    </row>
    <row r="370" spans="1:4">
      <c r="A370" s="55">
        <v>42984.833333333336</v>
      </c>
      <c r="B370" s="54">
        <v>22.661000000000001</v>
      </c>
      <c r="C370" s="54">
        <v>53.850999999999999</v>
      </c>
      <c r="D370" s="18"/>
    </row>
    <row r="371" spans="1:4">
      <c r="A371" s="55">
        <v>42984.875</v>
      </c>
      <c r="B371" s="54">
        <v>22.661000000000001</v>
      </c>
      <c r="C371" s="54">
        <v>54.387999999999998</v>
      </c>
      <c r="D371" s="18"/>
    </row>
    <row r="372" spans="1:4">
      <c r="A372" s="55">
        <v>42984.916666666664</v>
      </c>
      <c r="B372" s="54">
        <v>22.661000000000001</v>
      </c>
      <c r="C372" s="54">
        <v>54.423000000000002</v>
      </c>
      <c r="D372" s="18"/>
    </row>
    <row r="373" spans="1:4">
      <c r="A373" s="55">
        <v>42984.958333333336</v>
      </c>
      <c r="B373" s="54">
        <v>22.565000000000001</v>
      </c>
      <c r="C373" s="54">
        <v>54.459000000000003</v>
      </c>
      <c r="D373" s="18"/>
    </row>
    <row r="374" spans="1:4">
      <c r="A374" s="55">
        <v>42985</v>
      </c>
      <c r="B374" s="54">
        <v>22.492999999999999</v>
      </c>
      <c r="C374" s="54">
        <v>54.654000000000003</v>
      </c>
      <c r="D374" s="18"/>
    </row>
    <row r="375" spans="1:4">
      <c r="A375" s="55">
        <v>42985.041666666664</v>
      </c>
      <c r="B375" s="54">
        <v>22.516999999999999</v>
      </c>
      <c r="C375" s="54">
        <v>54.414000000000001</v>
      </c>
      <c r="D375" s="18"/>
    </row>
    <row r="376" spans="1:4">
      <c r="A376" s="55">
        <v>42985.083333333336</v>
      </c>
      <c r="B376" s="54">
        <v>22.492999999999999</v>
      </c>
      <c r="C376" s="54">
        <v>54.572000000000003</v>
      </c>
      <c r="D376" s="18"/>
    </row>
    <row r="377" spans="1:4">
      <c r="A377" s="55">
        <v>42985.125</v>
      </c>
      <c r="B377" s="54">
        <v>22.420999999999999</v>
      </c>
      <c r="C377" s="54">
        <v>54.85</v>
      </c>
      <c r="D377" s="18"/>
    </row>
    <row r="378" spans="1:4">
      <c r="A378" s="55">
        <v>42985.166666666664</v>
      </c>
      <c r="B378" s="54">
        <v>22.396999999999998</v>
      </c>
      <c r="C378" s="54">
        <v>54.527000000000001</v>
      </c>
      <c r="D378" s="18"/>
    </row>
    <row r="379" spans="1:4">
      <c r="A379" s="55">
        <v>42985.208333333336</v>
      </c>
      <c r="B379" s="54">
        <v>22.35</v>
      </c>
      <c r="C379" s="54">
        <v>54.308</v>
      </c>
      <c r="D379" s="18"/>
    </row>
    <row r="380" spans="1:4">
      <c r="A380" s="55">
        <v>42985.25</v>
      </c>
      <c r="B380" s="54">
        <v>22.35</v>
      </c>
      <c r="C380" s="54">
        <v>53.789000000000001</v>
      </c>
      <c r="D380" s="18"/>
    </row>
    <row r="381" spans="1:4">
      <c r="A381" s="55">
        <v>42985.291666666664</v>
      </c>
      <c r="B381" s="54">
        <v>22.254000000000001</v>
      </c>
      <c r="C381" s="54">
        <v>53.704000000000001</v>
      </c>
      <c r="D381" s="18"/>
    </row>
    <row r="382" spans="1:4">
      <c r="A382" s="55">
        <v>42985.333333333336</v>
      </c>
      <c r="B382" s="54">
        <v>22.420999999999999</v>
      </c>
      <c r="C382" s="54">
        <v>51.716999999999999</v>
      </c>
      <c r="D382" s="18"/>
    </row>
    <row r="383" spans="1:4">
      <c r="A383" s="55">
        <v>42985.375</v>
      </c>
      <c r="B383" s="54">
        <v>22.516999999999999</v>
      </c>
      <c r="C383" s="54">
        <v>51.482999999999997</v>
      </c>
      <c r="D383" s="18"/>
    </row>
    <row r="384" spans="1:4">
      <c r="A384" s="55">
        <v>42985.416666666664</v>
      </c>
      <c r="B384" s="54">
        <v>22.588999999999999</v>
      </c>
      <c r="C384" s="54">
        <v>50.988999999999997</v>
      </c>
      <c r="D384" s="18"/>
    </row>
    <row r="385" spans="1:4">
      <c r="A385" s="55">
        <v>42985.458333333336</v>
      </c>
      <c r="B385" s="54">
        <v>22.733000000000001</v>
      </c>
      <c r="C385" s="54">
        <v>50.701999999999998</v>
      </c>
      <c r="D385" s="18"/>
    </row>
    <row r="386" spans="1:4">
      <c r="A386" s="55">
        <v>42985.5</v>
      </c>
      <c r="B386" s="54">
        <v>22.829000000000001</v>
      </c>
      <c r="C386" s="54">
        <v>51.26</v>
      </c>
      <c r="D386" s="18"/>
    </row>
    <row r="387" spans="1:4">
      <c r="A387" s="55">
        <v>42985.541666666664</v>
      </c>
      <c r="B387" s="54">
        <v>22.876999999999999</v>
      </c>
      <c r="C387" s="54">
        <v>50.947000000000003</v>
      </c>
      <c r="D387" s="18"/>
    </row>
    <row r="388" spans="1:4">
      <c r="A388" s="55">
        <v>42985.583333333336</v>
      </c>
      <c r="B388" s="54">
        <v>23.021000000000001</v>
      </c>
      <c r="C388" s="54">
        <v>50.811999999999998</v>
      </c>
      <c r="D388" s="18"/>
    </row>
    <row r="389" spans="1:4">
      <c r="A389" s="55">
        <v>42985.625</v>
      </c>
      <c r="B389" s="54">
        <v>22.997</v>
      </c>
      <c r="C389" s="54">
        <v>50.354999999999997</v>
      </c>
      <c r="D389" s="18"/>
    </row>
    <row r="390" spans="1:4">
      <c r="A390" s="55">
        <v>42985.666666666664</v>
      </c>
      <c r="B390" s="54">
        <v>22.972999999999999</v>
      </c>
      <c r="C390" s="54">
        <v>52.448999999999998</v>
      </c>
      <c r="D390" s="18"/>
    </row>
    <row r="391" spans="1:4">
      <c r="A391" s="55">
        <v>42985.708333333336</v>
      </c>
      <c r="B391" s="54">
        <v>22.901</v>
      </c>
      <c r="C391" s="54">
        <v>52.921999999999997</v>
      </c>
      <c r="D391" s="18"/>
    </row>
    <row r="392" spans="1:4">
      <c r="A392" s="55">
        <v>42985.75</v>
      </c>
      <c r="B392" s="54">
        <v>22.853000000000002</v>
      </c>
      <c r="C392" s="54">
        <v>52.924999999999997</v>
      </c>
      <c r="D392" s="18"/>
    </row>
    <row r="393" spans="1:4">
      <c r="A393" s="55">
        <v>42985.791666666664</v>
      </c>
      <c r="B393" s="54">
        <v>22.757000000000001</v>
      </c>
      <c r="C393" s="54">
        <v>53.133000000000003</v>
      </c>
      <c r="D393" s="18"/>
    </row>
    <row r="394" spans="1:4">
      <c r="A394" s="55">
        <v>42985.833333333336</v>
      </c>
      <c r="B394" s="54">
        <v>22.780999999999999</v>
      </c>
      <c r="C394" s="54">
        <v>53.277999999999999</v>
      </c>
      <c r="D394" s="18"/>
    </row>
    <row r="395" spans="1:4">
      <c r="A395" s="55">
        <v>42985.875</v>
      </c>
      <c r="B395" s="54">
        <v>22.757000000000001</v>
      </c>
      <c r="C395" s="54">
        <v>53.692</v>
      </c>
      <c r="D395" s="18"/>
    </row>
    <row r="396" spans="1:4">
      <c r="A396" s="55">
        <v>42985.916666666664</v>
      </c>
      <c r="B396" s="54">
        <v>22.684999999999999</v>
      </c>
      <c r="C396" s="54">
        <v>53.767000000000003</v>
      </c>
      <c r="D396" s="18"/>
    </row>
    <row r="397" spans="1:4">
      <c r="A397" s="55">
        <v>42985.958333333336</v>
      </c>
      <c r="B397" s="54">
        <v>22.588999999999999</v>
      </c>
      <c r="C397" s="54">
        <v>53.692</v>
      </c>
      <c r="D397" s="18"/>
    </row>
    <row r="398" spans="1:4">
      <c r="A398" s="55">
        <v>42986</v>
      </c>
      <c r="B398" s="54">
        <v>22.661000000000001</v>
      </c>
      <c r="C398" s="54">
        <v>53.908000000000001</v>
      </c>
      <c r="D398" s="18"/>
    </row>
    <row r="399" spans="1:4">
      <c r="A399" s="55">
        <v>42986.041666666664</v>
      </c>
      <c r="B399" s="54">
        <v>22.588999999999999</v>
      </c>
      <c r="C399" s="54">
        <v>54.073999999999998</v>
      </c>
      <c r="D399" s="18"/>
    </row>
    <row r="400" spans="1:4">
      <c r="A400" s="55">
        <v>42986.083333333336</v>
      </c>
      <c r="B400" s="54">
        <v>22.565000000000001</v>
      </c>
      <c r="C400" s="54">
        <v>54.228000000000002</v>
      </c>
      <c r="D400" s="18"/>
    </row>
    <row r="401" spans="1:4">
      <c r="A401" s="55">
        <v>42986.125</v>
      </c>
      <c r="B401" s="54">
        <v>22.516999999999999</v>
      </c>
      <c r="C401" s="54">
        <v>54.207000000000001</v>
      </c>
      <c r="D401" s="18"/>
    </row>
    <row r="402" spans="1:4">
      <c r="A402" s="55">
        <v>42986.166666666664</v>
      </c>
      <c r="B402" s="54">
        <v>22.541</v>
      </c>
      <c r="C402" s="54">
        <v>54.155000000000001</v>
      </c>
      <c r="D402" s="18"/>
    </row>
    <row r="403" spans="1:4">
      <c r="A403" s="55">
        <v>42986.208333333336</v>
      </c>
      <c r="B403" s="54">
        <v>22.469000000000001</v>
      </c>
      <c r="C403" s="54">
        <v>54.287999999999997</v>
      </c>
      <c r="D403" s="18"/>
    </row>
    <row r="404" spans="1:4">
      <c r="A404" s="55">
        <v>42986.25</v>
      </c>
      <c r="B404" s="54">
        <v>22.469000000000001</v>
      </c>
      <c r="C404" s="54">
        <v>53.34</v>
      </c>
      <c r="D404" s="18"/>
    </row>
    <row r="405" spans="1:4">
      <c r="A405" s="55">
        <v>42986.291666666664</v>
      </c>
      <c r="B405" s="54">
        <v>22.469000000000001</v>
      </c>
      <c r="C405" s="54">
        <v>54.518999999999998</v>
      </c>
      <c r="D405" s="18"/>
    </row>
    <row r="406" spans="1:4">
      <c r="A406" s="55">
        <v>42986.333333333336</v>
      </c>
      <c r="B406" s="54">
        <v>22.373000000000001</v>
      </c>
      <c r="C406" s="54">
        <v>52.758000000000003</v>
      </c>
      <c r="D406" s="18"/>
    </row>
    <row r="407" spans="1:4">
      <c r="A407" s="55">
        <v>42986.375</v>
      </c>
      <c r="B407" s="54">
        <v>22.445</v>
      </c>
      <c r="C407" s="54">
        <v>52.1</v>
      </c>
      <c r="D407" s="18"/>
    </row>
    <row r="408" spans="1:4">
      <c r="A408" s="55">
        <v>42986.416666666664</v>
      </c>
      <c r="B408" s="54">
        <v>22.277999999999999</v>
      </c>
      <c r="C408" s="54">
        <v>53.674999999999997</v>
      </c>
      <c r="D408" s="18"/>
    </row>
    <row r="409" spans="1:4">
      <c r="A409" s="55">
        <v>42986.458333333336</v>
      </c>
      <c r="B409" s="54">
        <v>22.158000000000001</v>
      </c>
      <c r="C409" s="54">
        <v>54.648000000000003</v>
      </c>
      <c r="D409" s="18"/>
    </row>
    <row r="410" spans="1:4">
      <c r="A410" s="55">
        <v>42986.5</v>
      </c>
      <c r="B410" s="54">
        <v>22.134</v>
      </c>
      <c r="C410" s="54">
        <v>54.96</v>
      </c>
      <c r="D410" s="18"/>
    </row>
    <row r="411" spans="1:4">
      <c r="A411" s="55">
        <v>42986.541666666664</v>
      </c>
      <c r="B411" s="54">
        <v>22.085999999999999</v>
      </c>
      <c r="C411" s="54">
        <v>54.76</v>
      </c>
      <c r="D411" s="18"/>
    </row>
    <row r="412" spans="1:4">
      <c r="A412" s="55">
        <v>42986.583333333336</v>
      </c>
      <c r="B412" s="54">
        <v>21.943000000000001</v>
      </c>
      <c r="C412" s="54">
        <v>55.045999999999999</v>
      </c>
      <c r="D412" s="18"/>
    </row>
    <row r="413" spans="1:4">
      <c r="A413" s="55">
        <v>42986.625</v>
      </c>
      <c r="B413" s="54">
        <v>21.943000000000001</v>
      </c>
      <c r="C413" s="54">
        <v>55.116999999999997</v>
      </c>
      <c r="D413" s="18"/>
    </row>
    <row r="414" spans="1:4">
      <c r="A414" s="55">
        <v>42986.666666666664</v>
      </c>
      <c r="B414" s="54">
        <v>21.966999999999999</v>
      </c>
      <c r="C414" s="54">
        <v>55.122999999999998</v>
      </c>
      <c r="D414" s="18"/>
    </row>
    <row r="415" spans="1:4">
      <c r="A415" s="55">
        <v>42986.708333333336</v>
      </c>
      <c r="B415" s="54">
        <v>21.919</v>
      </c>
      <c r="C415" s="54">
        <v>55.316000000000003</v>
      </c>
      <c r="D415" s="18"/>
    </row>
    <row r="416" spans="1:4">
      <c r="A416" s="55">
        <v>42986.75</v>
      </c>
      <c r="B416" s="54">
        <v>21.919</v>
      </c>
      <c r="C416" s="54">
        <v>55.485999999999997</v>
      </c>
      <c r="D416" s="18"/>
    </row>
    <row r="417" spans="1:4">
      <c r="A417" s="55">
        <v>42986.791666666664</v>
      </c>
      <c r="B417" s="54">
        <v>21.798999999999999</v>
      </c>
      <c r="C417" s="54">
        <v>55.801000000000002</v>
      </c>
      <c r="D417" s="18"/>
    </row>
    <row r="418" spans="1:4">
      <c r="A418" s="55">
        <v>42986.833333333336</v>
      </c>
      <c r="B418" s="54">
        <v>21.847000000000001</v>
      </c>
      <c r="C418" s="54">
        <v>55.591000000000001</v>
      </c>
      <c r="D418" s="18"/>
    </row>
    <row r="419" spans="1:4">
      <c r="A419" s="55">
        <v>42986.875</v>
      </c>
      <c r="B419" s="54">
        <v>21.798999999999999</v>
      </c>
      <c r="C419" s="54">
        <v>55.975999999999999</v>
      </c>
      <c r="D419" s="18"/>
    </row>
    <row r="420" spans="1:4">
      <c r="A420" s="55">
        <v>42986.916666666664</v>
      </c>
      <c r="B420" s="54">
        <v>21.655999999999999</v>
      </c>
      <c r="C420" s="54">
        <v>56.267000000000003</v>
      </c>
      <c r="D420" s="18"/>
    </row>
    <row r="421" spans="1:4">
      <c r="A421" s="55">
        <v>42986.958333333336</v>
      </c>
      <c r="B421" s="54">
        <v>21.704000000000001</v>
      </c>
      <c r="C421" s="54">
        <v>55.924999999999997</v>
      </c>
      <c r="D421" s="18"/>
    </row>
    <row r="422" spans="1:4">
      <c r="A422" s="55">
        <v>42987</v>
      </c>
      <c r="B422" s="54">
        <v>21.704000000000001</v>
      </c>
      <c r="C422" s="54">
        <v>55.738999999999997</v>
      </c>
      <c r="D422" s="18"/>
    </row>
    <row r="423" spans="1:4">
      <c r="A423" s="55">
        <v>42987.041666666664</v>
      </c>
      <c r="B423" s="54">
        <v>21.68</v>
      </c>
      <c r="C423" s="54">
        <v>55.918999999999997</v>
      </c>
      <c r="D423" s="18"/>
    </row>
    <row r="424" spans="1:4">
      <c r="A424" s="55">
        <v>42987.083333333336</v>
      </c>
      <c r="B424" s="54">
        <v>21.561</v>
      </c>
      <c r="C424" s="54">
        <v>56.329000000000001</v>
      </c>
      <c r="D424" s="18"/>
    </row>
    <row r="425" spans="1:4">
      <c r="A425" s="55">
        <v>42987.125</v>
      </c>
      <c r="B425" s="54">
        <v>21.561</v>
      </c>
      <c r="C425" s="54">
        <v>56.341999999999999</v>
      </c>
      <c r="D425" s="18"/>
    </row>
    <row r="426" spans="1:4">
      <c r="A426" s="55">
        <v>42987.166666666664</v>
      </c>
      <c r="B426" s="54">
        <v>21.513000000000002</v>
      </c>
      <c r="C426" s="54">
        <v>56.302999999999997</v>
      </c>
      <c r="D426" s="18"/>
    </row>
    <row r="427" spans="1:4">
      <c r="A427" s="55">
        <v>42987.208333333336</v>
      </c>
      <c r="B427" s="54">
        <v>21.489000000000001</v>
      </c>
      <c r="C427" s="54">
        <v>56.424999999999997</v>
      </c>
      <c r="D427" s="18"/>
    </row>
    <row r="428" spans="1:4">
      <c r="A428" s="55">
        <v>42987.25</v>
      </c>
      <c r="B428" s="54">
        <v>21.440999999999999</v>
      </c>
      <c r="C428" s="54">
        <v>56.683999999999997</v>
      </c>
      <c r="D428" s="18"/>
    </row>
    <row r="429" spans="1:4">
      <c r="A429" s="55">
        <v>42987.291666666664</v>
      </c>
      <c r="B429" s="54">
        <v>21.417000000000002</v>
      </c>
      <c r="C429" s="54">
        <v>56.728999999999999</v>
      </c>
      <c r="D429" s="18"/>
    </row>
    <row r="430" spans="1:4">
      <c r="A430" s="55">
        <v>42987.333333333336</v>
      </c>
      <c r="B430" s="54">
        <v>21.393000000000001</v>
      </c>
      <c r="C430" s="54">
        <v>56.591000000000001</v>
      </c>
      <c r="D430" s="18"/>
    </row>
    <row r="431" spans="1:4">
      <c r="A431" s="55">
        <v>42987.375</v>
      </c>
      <c r="B431" s="54">
        <v>21.417000000000002</v>
      </c>
      <c r="C431" s="54">
        <v>56.716000000000001</v>
      </c>
      <c r="D431" s="18"/>
    </row>
    <row r="432" spans="1:4">
      <c r="A432" s="55">
        <v>42987.416666666664</v>
      </c>
      <c r="B432" s="54">
        <v>21.440999999999999</v>
      </c>
      <c r="C432" s="54">
        <v>56.436999999999998</v>
      </c>
      <c r="D432" s="18"/>
    </row>
    <row r="433" spans="1:4">
      <c r="A433" s="55">
        <v>42987.458333333336</v>
      </c>
      <c r="B433" s="54">
        <v>21.417000000000002</v>
      </c>
      <c r="C433" s="54">
        <v>56.860999999999997</v>
      </c>
      <c r="D433" s="18"/>
    </row>
    <row r="434" spans="1:4">
      <c r="A434" s="55">
        <v>42987.5</v>
      </c>
      <c r="B434" s="54">
        <v>21.417000000000002</v>
      </c>
      <c r="C434" s="54">
        <v>56.780999999999999</v>
      </c>
      <c r="D434" s="18"/>
    </row>
    <row r="435" spans="1:4">
      <c r="A435" s="55">
        <v>42987.541666666664</v>
      </c>
      <c r="B435" s="54">
        <v>21.465</v>
      </c>
      <c r="C435" s="54">
        <v>56.637999999999998</v>
      </c>
      <c r="D435" s="18"/>
    </row>
    <row r="436" spans="1:4">
      <c r="A436" s="55">
        <v>42987.583333333336</v>
      </c>
      <c r="B436" s="54">
        <v>21.465</v>
      </c>
      <c r="C436" s="54">
        <v>56.743000000000002</v>
      </c>
      <c r="D436" s="18"/>
    </row>
    <row r="437" spans="1:4">
      <c r="A437" s="55">
        <v>42987.625</v>
      </c>
      <c r="B437" s="54">
        <v>21.465</v>
      </c>
      <c r="C437" s="54">
        <v>56.887999999999998</v>
      </c>
      <c r="D437" s="18"/>
    </row>
    <row r="438" spans="1:4">
      <c r="A438" s="55">
        <v>42987.666666666664</v>
      </c>
      <c r="B438" s="54">
        <v>21.393000000000001</v>
      </c>
      <c r="C438" s="54">
        <v>57.283000000000001</v>
      </c>
      <c r="D438" s="18"/>
    </row>
    <row r="439" spans="1:4">
      <c r="A439" s="55">
        <v>42987.708333333336</v>
      </c>
      <c r="B439" s="54">
        <v>21.440999999999999</v>
      </c>
      <c r="C439" s="54">
        <v>57.408000000000001</v>
      </c>
      <c r="D439" s="18"/>
    </row>
    <row r="440" spans="1:4">
      <c r="A440" s="55">
        <v>42987.75</v>
      </c>
      <c r="B440" s="54">
        <v>21.465</v>
      </c>
      <c r="C440" s="54">
        <v>57.197000000000003</v>
      </c>
      <c r="D440" s="18"/>
    </row>
    <row r="441" spans="1:4">
      <c r="A441" s="55">
        <v>42987.791666666664</v>
      </c>
      <c r="B441" s="54">
        <v>21.37</v>
      </c>
      <c r="C441" s="54">
        <v>57.591000000000001</v>
      </c>
      <c r="D441" s="18"/>
    </row>
    <row r="442" spans="1:4">
      <c r="A442" s="55">
        <v>42987.833333333336</v>
      </c>
      <c r="B442" s="54">
        <v>21.393000000000001</v>
      </c>
      <c r="C442" s="54">
        <v>57.392000000000003</v>
      </c>
      <c r="D442" s="18"/>
    </row>
    <row r="443" spans="1:4">
      <c r="A443" s="55">
        <v>42987.875</v>
      </c>
      <c r="B443" s="54">
        <v>21.37</v>
      </c>
      <c r="C443" s="54">
        <v>57.716999999999999</v>
      </c>
      <c r="D443" s="18"/>
    </row>
    <row r="444" spans="1:4">
      <c r="A444" s="55">
        <v>42987.916666666664</v>
      </c>
      <c r="B444" s="54">
        <v>21.321999999999999</v>
      </c>
      <c r="C444" s="54">
        <v>57.658999999999999</v>
      </c>
      <c r="D444" s="18"/>
    </row>
    <row r="445" spans="1:4">
      <c r="A445" s="55">
        <v>42987.958333333336</v>
      </c>
      <c r="B445" s="54">
        <v>21.274000000000001</v>
      </c>
      <c r="C445" s="54">
        <v>57.795999999999999</v>
      </c>
      <c r="D445" s="18"/>
    </row>
    <row r="446" spans="1:4">
      <c r="A446" s="55">
        <v>42988</v>
      </c>
      <c r="B446" s="54">
        <v>21.37</v>
      </c>
      <c r="C446" s="54">
        <v>57.48</v>
      </c>
      <c r="D446" s="18"/>
    </row>
    <row r="447" spans="1:4">
      <c r="A447" s="55">
        <v>42988.041666666664</v>
      </c>
      <c r="B447" s="54">
        <v>21.346</v>
      </c>
      <c r="C447" s="54">
        <v>57.582999999999998</v>
      </c>
      <c r="D447" s="18"/>
    </row>
    <row r="448" spans="1:4">
      <c r="A448" s="55">
        <v>42988.083333333336</v>
      </c>
      <c r="B448" s="54">
        <v>21.321999999999999</v>
      </c>
      <c r="C448" s="54">
        <v>57.533999999999999</v>
      </c>
      <c r="D448" s="18"/>
    </row>
    <row r="449" spans="1:4">
      <c r="A449" s="55">
        <v>42988.125</v>
      </c>
      <c r="B449" s="54">
        <v>21.225999999999999</v>
      </c>
      <c r="C449" s="54">
        <v>57.640999999999998</v>
      </c>
      <c r="D449" s="18"/>
    </row>
    <row r="450" spans="1:4">
      <c r="A450" s="55">
        <v>42988.166666666664</v>
      </c>
      <c r="B450" s="54">
        <v>21.297999999999998</v>
      </c>
      <c r="C450" s="54">
        <v>57.734000000000002</v>
      </c>
      <c r="D450" s="18"/>
    </row>
    <row r="451" spans="1:4">
      <c r="A451" s="55">
        <v>42988.208333333336</v>
      </c>
      <c r="B451" s="54">
        <v>21.274000000000001</v>
      </c>
      <c r="C451" s="54">
        <v>57.768000000000001</v>
      </c>
      <c r="D451" s="18"/>
    </row>
    <row r="452" spans="1:4">
      <c r="A452" s="55">
        <v>42988.25</v>
      </c>
      <c r="B452" s="54">
        <v>21.202999999999999</v>
      </c>
      <c r="C452" s="54">
        <v>57.758000000000003</v>
      </c>
      <c r="D452" s="18"/>
    </row>
    <row r="453" spans="1:4">
      <c r="A453" s="55">
        <v>42988.291666666664</v>
      </c>
      <c r="B453" s="54">
        <v>21.225999999999999</v>
      </c>
      <c r="C453" s="54">
        <v>57.765999999999998</v>
      </c>
      <c r="D453" s="18"/>
    </row>
    <row r="454" spans="1:4">
      <c r="A454" s="55">
        <v>42988.333333333336</v>
      </c>
      <c r="B454" s="54">
        <v>21.202999999999999</v>
      </c>
      <c r="C454" s="54">
        <v>57.884999999999998</v>
      </c>
      <c r="D454" s="18"/>
    </row>
    <row r="455" spans="1:4">
      <c r="A455" s="55">
        <v>42988.375</v>
      </c>
      <c r="B455" s="54">
        <v>21.178999999999998</v>
      </c>
      <c r="C455" s="54">
        <v>58.146999999999998</v>
      </c>
      <c r="D455" s="18"/>
    </row>
    <row r="456" spans="1:4">
      <c r="A456" s="55">
        <v>42988.416666666664</v>
      </c>
      <c r="B456" s="54">
        <v>21.178999999999998</v>
      </c>
      <c r="C456" s="54">
        <v>58.421999999999997</v>
      </c>
      <c r="D456" s="18"/>
    </row>
    <row r="457" spans="1:4">
      <c r="A457" s="55">
        <v>42988.458333333336</v>
      </c>
      <c r="B457" s="54">
        <v>21.131</v>
      </c>
      <c r="C457" s="54">
        <v>58.347000000000001</v>
      </c>
      <c r="D457" s="18"/>
    </row>
    <row r="458" spans="1:4">
      <c r="A458" s="55">
        <v>42988.5</v>
      </c>
      <c r="B458" s="54">
        <v>21.131</v>
      </c>
      <c r="C458" s="54">
        <v>58.360999999999997</v>
      </c>
      <c r="D458" s="18"/>
    </row>
    <row r="459" spans="1:4">
      <c r="A459" s="55">
        <v>42988.541666666664</v>
      </c>
      <c r="B459" s="54">
        <v>21.059000000000001</v>
      </c>
      <c r="C459" s="54">
        <v>58.54</v>
      </c>
      <c r="D459" s="18"/>
    </row>
    <row r="460" spans="1:4">
      <c r="A460" s="55">
        <v>42988.583333333336</v>
      </c>
      <c r="B460" s="54">
        <v>21.036000000000001</v>
      </c>
      <c r="C460" s="54">
        <v>58.664000000000001</v>
      </c>
      <c r="D460" s="18"/>
    </row>
    <row r="461" spans="1:4">
      <c r="A461" s="55">
        <v>42988.625</v>
      </c>
      <c r="B461" s="54">
        <v>20.988</v>
      </c>
      <c r="C461" s="54">
        <v>58.734999999999999</v>
      </c>
      <c r="D461" s="18"/>
    </row>
    <row r="462" spans="1:4">
      <c r="A462" s="55">
        <v>42988.666666666664</v>
      </c>
      <c r="B462" s="54">
        <v>20.988</v>
      </c>
      <c r="C462" s="54">
        <v>58.854999999999997</v>
      </c>
      <c r="D462" s="18"/>
    </row>
    <row r="463" spans="1:4">
      <c r="A463" s="55">
        <v>42988.708333333336</v>
      </c>
      <c r="B463" s="54">
        <v>21.012</v>
      </c>
      <c r="C463" s="54">
        <v>58.655000000000001</v>
      </c>
      <c r="D463" s="18"/>
    </row>
    <row r="464" spans="1:4">
      <c r="A464" s="55">
        <v>42988.75</v>
      </c>
      <c r="B464" s="54">
        <v>20.963999999999999</v>
      </c>
      <c r="C464" s="54">
        <v>58.89</v>
      </c>
      <c r="D464" s="18"/>
    </row>
    <row r="465" spans="1:4">
      <c r="A465" s="55">
        <v>42988.791666666664</v>
      </c>
      <c r="B465" s="54">
        <v>20.94</v>
      </c>
      <c r="C465" s="54">
        <v>58.716999999999999</v>
      </c>
      <c r="D465" s="18"/>
    </row>
    <row r="466" spans="1:4">
      <c r="A466" s="55">
        <v>42988.833333333336</v>
      </c>
      <c r="B466" s="54">
        <v>20.94</v>
      </c>
      <c r="C466" s="54">
        <v>58.671999999999997</v>
      </c>
      <c r="D466" s="18"/>
    </row>
    <row r="467" spans="1:4">
      <c r="A467" s="55">
        <v>42988.875</v>
      </c>
      <c r="B467" s="54">
        <v>20.891999999999999</v>
      </c>
      <c r="C467" s="54">
        <v>59.165999999999997</v>
      </c>
      <c r="D467" s="18"/>
    </row>
    <row r="468" spans="1:4">
      <c r="A468" s="55">
        <v>42988.916666666664</v>
      </c>
      <c r="B468" s="54">
        <v>20.891999999999999</v>
      </c>
      <c r="C468" s="54">
        <v>59.381999999999998</v>
      </c>
      <c r="D468" s="18"/>
    </row>
    <row r="469" spans="1:4">
      <c r="A469" s="55">
        <v>42988.958333333336</v>
      </c>
      <c r="B469" s="54">
        <v>20.891999999999999</v>
      </c>
      <c r="C469" s="54">
        <v>60.534999999999997</v>
      </c>
      <c r="D469" s="18"/>
    </row>
    <row r="470" spans="1:4">
      <c r="A470" s="55">
        <v>42989</v>
      </c>
      <c r="B470" s="54">
        <v>20.891999999999999</v>
      </c>
      <c r="C470" s="54">
        <v>62.597999999999999</v>
      </c>
      <c r="D470" s="18"/>
    </row>
    <row r="471" spans="1:4">
      <c r="A471" s="55">
        <v>42989.041666666664</v>
      </c>
      <c r="B471" s="54">
        <v>20.869</v>
      </c>
      <c r="C471" s="54">
        <v>62.722000000000001</v>
      </c>
      <c r="D471" s="18"/>
    </row>
    <row r="472" spans="1:4">
      <c r="A472" s="55">
        <v>42989.083333333336</v>
      </c>
      <c r="B472" s="54">
        <v>20.916</v>
      </c>
      <c r="C472" s="54">
        <v>63.661999999999999</v>
      </c>
      <c r="D472" s="18"/>
    </row>
    <row r="473" spans="1:4">
      <c r="A473" s="55">
        <v>42989.125</v>
      </c>
      <c r="B473" s="54">
        <v>20.963999999999999</v>
      </c>
      <c r="C473" s="54">
        <v>64.983000000000004</v>
      </c>
      <c r="D473" s="18"/>
    </row>
    <row r="474" spans="1:4">
      <c r="A474" s="55">
        <v>42989.166666666664</v>
      </c>
      <c r="B474" s="54">
        <v>21.012</v>
      </c>
      <c r="C474" s="54">
        <v>66.168000000000006</v>
      </c>
      <c r="D474" s="18"/>
    </row>
    <row r="475" spans="1:4">
      <c r="A475" s="55">
        <v>42989.208333333336</v>
      </c>
      <c r="B475" s="54">
        <v>21.632000000000001</v>
      </c>
      <c r="C475" s="54">
        <v>76.989999999999995</v>
      </c>
      <c r="D475" s="18"/>
    </row>
    <row r="476" spans="1:4">
      <c r="A476" s="55">
        <v>42989.25</v>
      </c>
      <c r="B476" s="54">
        <v>22.516999999999999</v>
      </c>
      <c r="C476" s="54">
        <v>90.346000000000004</v>
      </c>
      <c r="D476" s="18"/>
    </row>
    <row r="477" spans="1:4">
      <c r="A477" s="55">
        <v>42989.291666666664</v>
      </c>
      <c r="B477" s="54">
        <v>22.901</v>
      </c>
      <c r="C477" s="54">
        <v>90.728999999999999</v>
      </c>
      <c r="D477" s="18"/>
    </row>
    <row r="478" spans="1:4">
      <c r="A478" s="55">
        <v>42989.333333333336</v>
      </c>
      <c r="B478" s="54">
        <v>23.021000000000001</v>
      </c>
      <c r="C478" s="54">
        <v>88.025999999999996</v>
      </c>
      <c r="D478" s="18"/>
    </row>
    <row r="479" spans="1:4">
      <c r="A479" s="55">
        <v>42989.375</v>
      </c>
      <c r="B479" s="54">
        <v>23.045000000000002</v>
      </c>
      <c r="C479" s="54">
        <v>87.43</v>
      </c>
      <c r="D479" s="18"/>
    </row>
    <row r="480" spans="1:4">
      <c r="A480" s="55">
        <v>42989.416666666664</v>
      </c>
      <c r="B480" s="54">
        <v>23.117000000000001</v>
      </c>
      <c r="C480" s="54">
        <v>86.721000000000004</v>
      </c>
      <c r="D480" s="18"/>
    </row>
    <row r="481" spans="1:4">
      <c r="A481" s="55">
        <v>42989.458333333336</v>
      </c>
      <c r="B481" s="54">
        <v>23.164999999999999</v>
      </c>
      <c r="C481" s="54">
        <v>84.683999999999997</v>
      </c>
      <c r="D481" s="18"/>
    </row>
    <row r="482" spans="1:4">
      <c r="A482" s="55">
        <v>42989.5</v>
      </c>
      <c r="B482" s="54">
        <v>23.117000000000001</v>
      </c>
      <c r="C482" s="54">
        <v>84.222999999999999</v>
      </c>
      <c r="D482" s="18"/>
    </row>
    <row r="483" spans="1:4">
      <c r="A483" s="55">
        <v>42989.541666666664</v>
      </c>
      <c r="B483" s="54">
        <v>23.164999999999999</v>
      </c>
      <c r="C483" s="54">
        <v>83.450999999999993</v>
      </c>
      <c r="D483" s="18"/>
    </row>
    <row r="484" spans="1:4">
      <c r="A484" s="55">
        <v>42989.583333333336</v>
      </c>
      <c r="B484" s="54">
        <v>23.236999999999998</v>
      </c>
      <c r="C484" s="54">
        <v>82.822999999999993</v>
      </c>
      <c r="D484" s="18"/>
    </row>
    <row r="485" spans="1:4">
      <c r="A485" s="55">
        <v>42989.625</v>
      </c>
      <c r="B485" s="54">
        <v>23.309000000000001</v>
      </c>
      <c r="C485" s="54">
        <v>82.617999999999995</v>
      </c>
      <c r="D485" s="18"/>
    </row>
    <row r="486" spans="1:4">
      <c r="A486" s="55">
        <v>42989.666666666664</v>
      </c>
      <c r="B486" s="54">
        <v>23.356999999999999</v>
      </c>
      <c r="C486" s="54">
        <v>81.558000000000007</v>
      </c>
      <c r="D486" s="18"/>
    </row>
    <row r="487" spans="1:4">
      <c r="A487" s="55">
        <v>42989.708333333336</v>
      </c>
      <c r="B487" s="54">
        <v>23.452999999999999</v>
      </c>
      <c r="C487" s="54">
        <v>79.667000000000002</v>
      </c>
      <c r="D487" s="18"/>
    </row>
    <row r="488" spans="1:4">
      <c r="A488" s="55">
        <v>42989.75</v>
      </c>
      <c r="B488" s="54">
        <v>23.501000000000001</v>
      </c>
      <c r="C488" s="54">
        <v>78.593999999999994</v>
      </c>
      <c r="D488" s="18"/>
    </row>
    <row r="489" spans="1:4">
      <c r="A489" s="55">
        <v>42989.791666666664</v>
      </c>
      <c r="B489" s="54">
        <v>23.524999999999999</v>
      </c>
      <c r="C489" s="54">
        <v>79.346999999999994</v>
      </c>
      <c r="D489" s="18"/>
    </row>
    <row r="490" spans="1:4">
      <c r="A490" s="55">
        <v>42989.833333333336</v>
      </c>
      <c r="B490" s="54">
        <v>23.524999999999999</v>
      </c>
      <c r="C490" s="54">
        <v>79.984999999999999</v>
      </c>
      <c r="D490" s="18"/>
    </row>
    <row r="491" spans="1:4">
      <c r="A491" s="55">
        <v>42989.875</v>
      </c>
      <c r="B491" s="54">
        <v>23.477</v>
      </c>
      <c r="C491" s="54">
        <v>79.825999999999993</v>
      </c>
      <c r="D491" s="18"/>
    </row>
    <row r="492" spans="1:4">
      <c r="A492" s="55">
        <v>42989.916666666664</v>
      </c>
      <c r="B492" s="54">
        <v>23.501000000000001</v>
      </c>
      <c r="C492" s="54">
        <v>80.069000000000003</v>
      </c>
      <c r="D492" s="18"/>
    </row>
    <row r="493" spans="1:4">
      <c r="A493" s="55">
        <v>42989.958333333336</v>
      </c>
      <c r="B493" s="54">
        <v>23.501000000000001</v>
      </c>
      <c r="C493" s="54">
        <v>79.905000000000001</v>
      </c>
      <c r="D493" s="18"/>
    </row>
    <row r="494" spans="1:4">
      <c r="A494" s="55">
        <v>42990</v>
      </c>
      <c r="B494" s="54">
        <v>23.501000000000001</v>
      </c>
      <c r="C494" s="54">
        <v>79.905000000000001</v>
      </c>
      <c r="D494" s="18"/>
    </row>
    <row r="495" spans="1:4">
      <c r="A495" s="55">
        <v>42990.041666666664</v>
      </c>
      <c r="B495" s="54">
        <v>23.524999999999999</v>
      </c>
      <c r="C495" s="54">
        <v>80.233000000000004</v>
      </c>
      <c r="D495" s="18"/>
    </row>
    <row r="496" spans="1:4">
      <c r="A496" s="55">
        <v>42990.083333333336</v>
      </c>
      <c r="B496" s="54">
        <v>23.524999999999999</v>
      </c>
      <c r="C496" s="54">
        <v>80.486000000000004</v>
      </c>
      <c r="D496" s="18"/>
    </row>
    <row r="497" spans="1:4">
      <c r="A497" s="55">
        <v>42990.125</v>
      </c>
      <c r="B497" s="54">
        <v>23.548999999999999</v>
      </c>
      <c r="C497" s="54">
        <v>81.093999999999994</v>
      </c>
      <c r="D497" s="18"/>
    </row>
    <row r="498" spans="1:4">
      <c r="A498" s="55">
        <v>42990.166666666664</v>
      </c>
      <c r="B498" s="54">
        <v>23.645</v>
      </c>
      <c r="C498" s="54">
        <v>80.141999999999996</v>
      </c>
      <c r="D498" s="18"/>
    </row>
    <row r="499" spans="1:4">
      <c r="A499" s="55">
        <v>42990.208333333336</v>
      </c>
      <c r="B499" s="54">
        <v>23.693000000000001</v>
      </c>
      <c r="C499" s="54">
        <v>69.234999999999999</v>
      </c>
      <c r="D499" s="18"/>
    </row>
    <row r="500" spans="1:4">
      <c r="A500" s="55">
        <v>42990.25</v>
      </c>
      <c r="B500" s="54">
        <v>23.501000000000001</v>
      </c>
      <c r="C500" s="54">
        <v>66.611000000000004</v>
      </c>
      <c r="D500" s="18"/>
    </row>
    <row r="501" spans="1:4">
      <c r="A501" s="55">
        <v>42990.291666666664</v>
      </c>
      <c r="B501" s="54">
        <v>22.997</v>
      </c>
      <c r="C501" s="54">
        <v>65.822000000000003</v>
      </c>
      <c r="D501" s="18"/>
    </row>
    <row r="502" spans="1:4">
      <c r="A502" s="55">
        <v>42990.333333333336</v>
      </c>
      <c r="B502" s="54">
        <v>21.966999999999999</v>
      </c>
      <c r="C502" s="54">
        <v>59.476999999999997</v>
      </c>
      <c r="D502" s="18"/>
    </row>
    <row r="503" spans="1:4">
      <c r="A503" s="55">
        <v>42990.375</v>
      </c>
      <c r="B503" s="54">
        <v>21.655999999999999</v>
      </c>
      <c r="C503" s="54">
        <v>59.014000000000003</v>
      </c>
      <c r="D503" s="18"/>
    </row>
    <row r="504" spans="1:4">
      <c r="A504" s="55">
        <v>42990.416666666664</v>
      </c>
      <c r="B504" s="54">
        <v>21.561</v>
      </c>
      <c r="C504" s="54">
        <v>58.747</v>
      </c>
      <c r="D504" s="18"/>
    </row>
    <row r="505" spans="1:4">
      <c r="A505" s="55">
        <v>42990.458333333336</v>
      </c>
      <c r="B505" s="54">
        <v>21.489000000000001</v>
      </c>
      <c r="C505" s="54">
        <v>58.598999999999997</v>
      </c>
      <c r="D505" s="18"/>
    </row>
    <row r="506" spans="1:4">
      <c r="A506" s="55">
        <v>42990.5</v>
      </c>
      <c r="B506" s="54">
        <v>21.513000000000002</v>
      </c>
      <c r="C506" s="54">
        <v>59.173000000000002</v>
      </c>
      <c r="D506" s="18"/>
    </row>
    <row r="507" spans="1:4">
      <c r="A507" s="55">
        <v>42990.541666666664</v>
      </c>
      <c r="B507" s="54">
        <v>21.37</v>
      </c>
      <c r="C507" s="54">
        <v>58.777999999999999</v>
      </c>
      <c r="D507" s="18"/>
    </row>
    <row r="508" spans="1:4">
      <c r="A508" s="55">
        <v>42990.583333333336</v>
      </c>
      <c r="B508" s="54">
        <v>21.346</v>
      </c>
      <c r="C508" s="54">
        <v>58.441000000000003</v>
      </c>
      <c r="D508" s="18"/>
    </row>
    <row r="509" spans="1:4">
      <c r="A509" s="55">
        <v>42990.625</v>
      </c>
      <c r="B509" s="54">
        <v>21.393000000000001</v>
      </c>
      <c r="C509" s="54">
        <v>58.356000000000002</v>
      </c>
      <c r="D509" s="18"/>
    </row>
    <row r="510" spans="1:4">
      <c r="A510" s="55">
        <v>42990.666666666664</v>
      </c>
      <c r="B510" s="54">
        <v>21.346</v>
      </c>
      <c r="C510" s="54">
        <v>58.484999999999999</v>
      </c>
      <c r="D510" s="18"/>
    </row>
    <row r="511" spans="1:4">
      <c r="A511" s="55">
        <v>42990.708333333336</v>
      </c>
      <c r="B511" s="54">
        <v>21.297999999999998</v>
      </c>
      <c r="C511" s="54">
        <v>58.232999999999997</v>
      </c>
      <c r="D511" s="18"/>
    </row>
    <row r="512" spans="1:4">
      <c r="A512" s="55">
        <v>42990.75</v>
      </c>
      <c r="B512" s="54">
        <v>21.274000000000001</v>
      </c>
      <c r="C512" s="54">
        <v>58.238999999999997</v>
      </c>
      <c r="D512" s="18"/>
    </row>
    <row r="513" spans="1:4">
      <c r="A513" s="55">
        <v>42990.791666666664</v>
      </c>
      <c r="B513" s="54">
        <v>21.25</v>
      </c>
      <c r="C513" s="54">
        <v>58.332000000000001</v>
      </c>
      <c r="D513" s="18"/>
    </row>
    <row r="514" spans="1:4">
      <c r="A514" s="55">
        <v>42990.833333333336</v>
      </c>
      <c r="B514" s="54">
        <v>21.297999999999998</v>
      </c>
      <c r="C514" s="54">
        <v>58.540999999999997</v>
      </c>
      <c r="D514" s="18"/>
    </row>
    <row r="515" spans="1:4">
      <c r="A515" s="55">
        <v>42990.875</v>
      </c>
      <c r="B515" s="54">
        <v>21.202999999999999</v>
      </c>
      <c r="C515" s="54">
        <v>58.832999999999998</v>
      </c>
      <c r="D515" s="18"/>
    </row>
    <row r="516" spans="1:4">
      <c r="A516" s="55">
        <v>42990.916666666664</v>
      </c>
      <c r="B516" s="54">
        <v>21.225999999999999</v>
      </c>
      <c r="C516" s="54">
        <v>59.100999999999999</v>
      </c>
      <c r="D516" s="18"/>
    </row>
    <row r="517" spans="1:4">
      <c r="A517" s="55">
        <v>42990.958333333336</v>
      </c>
      <c r="B517" s="54">
        <v>21.202999999999999</v>
      </c>
      <c r="C517" s="54">
        <v>59.292999999999999</v>
      </c>
      <c r="D517" s="18"/>
    </row>
    <row r="518" spans="1:4">
      <c r="A518" s="55">
        <v>42991</v>
      </c>
      <c r="B518" s="54">
        <v>21.202999999999999</v>
      </c>
      <c r="C518" s="54">
        <v>59.231000000000002</v>
      </c>
      <c r="D518" s="18"/>
    </row>
    <row r="519" spans="1:4">
      <c r="A519" s="55">
        <v>42991.041666666664</v>
      </c>
      <c r="B519" s="54">
        <v>21.202999999999999</v>
      </c>
      <c r="C519" s="54">
        <v>59.512999999999998</v>
      </c>
      <c r="D519" s="18"/>
    </row>
    <row r="520" spans="1:4">
      <c r="A520" s="55">
        <v>42991.083333333336</v>
      </c>
      <c r="B520" s="54">
        <v>21.202999999999999</v>
      </c>
      <c r="C520" s="54">
        <v>59.417999999999999</v>
      </c>
      <c r="D520" s="18"/>
    </row>
    <row r="521" spans="1:4">
      <c r="A521" s="55">
        <v>42991.125</v>
      </c>
      <c r="B521" s="54">
        <v>21.155000000000001</v>
      </c>
      <c r="C521" s="54">
        <v>59.508000000000003</v>
      </c>
      <c r="D521" s="18"/>
    </row>
    <row r="522" spans="1:4">
      <c r="A522" s="55">
        <v>42991.166666666664</v>
      </c>
      <c r="B522" s="54">
        <v>21.131</v>
      </c>
      <c r="C522" s="54">
        <v>59.545999999999999</v>
      </c>
      <c r="D522" s="18"/>
    </row>
    <row r="523" spans="1:4">
      <c r="A523" s="55">
        <v>42991.208333333336</v>
      </c>
      <c r="B523" s="54">
        <v>21.036000000000001</v>
      </c>
      <c r="C523" s="54">
        <v>59.055</v>
      </c>
      <c r="D523" s="18"/>
    </row>
    <row r="524" spans="1:4">
      <c r="A524" s="55">
        <v>42991.25</v>
      </c>
      <c r="B524" s="54">
        <v>21.059000000000001</v>
      </c>
      <c r="C524" s="54">
        <v>59.171999999999997</v>
      </c>
      <c r="D524" s="18"/>
    </row>
    <row r="525" spans="1:4">
      <c r="A525" s="55">
        <v>42991.291666666664</v>
      </c>
      <c r="B525" s="54">
        <v>21.131</v>
      </c>
      <c r="C525" s="54">
        <v>56.261000000000003</v>
      </c>
      <c r="D525" s="18"/>
    </row>
    <row r="526" spans="1:4">
      <c r="A526" s="55">
        <v>42991.333333333336</v>
      </c>
      <c r="B526" s="54">
        <v>21.321999999999999</v>
      </c>
      <c r="C526" s="54">
        <v>56.024000000000001</v>
      </c>
      <c r="D526" s="18"/>
    </row>
    <row r="527" spans="1:4">
      <c r="A527" s="55">
        <v>42991.375</v>
      </c>
      <c r="B527" s="54">
        <v>22.373000000000001</v>
      </c>
      <c r="C527" s="54">
        <v>53.972999999999999</v>
      </c>
      <c r="D527" s="18"/>
    </row>
    <row r="528" spans="1:4">
      <c r="A528" s="55">
        <v>42991.416666666664</v>
      </c>
      <c r="B528" s="54">
        <v>23.501000000000001</v>
      </c>
      <c r="C528" s="54">
        <v>51.904000000000003</v>
      </c>
      <c r="D528" s="18"/>
    </row>
    <row r="529" spans="1:4">
      <c r="A529" s="55">
        <v>42991.458333333336</v>
      </c>
      <c r="B529" s="54">
        <v>24.199000000000002</v>
      </c>
      <c r="C529" s="54">
        <v>49.22</v>
      </c>
      <c r="D529" s="18"/>
    </row>
    <row r="530" spans="1:4">
      <c r="A530" s="55">
        <v>42991.5</v>
      </c>
      <c r="B530" s="54">
        <v>24.634</v>
      </c>
      <c r="C530" s="54">
        <v>48.872999999999998</v>
      </c>
      <c r="D530" s="18"/>
    </row>
    <row r="531" spans="1:4">
      <c r="A531" s="55">
        <v>42991.541666666664</v>
      </c>
      <c r="B531" s="54">
        <v>24.923999999999999</v>
      </c>
      <c r="C531" s="54">
        <v>47.448999999999998</v>
      </c>
      <c r="D531" s="18"/>
    </row>
    <row r="532" spans="1:4">
      <c r="A532" s="55">
        <v>42991.583333333336</v>
      </c>
      <c r="B532" s="54">
        <v>24.997</v>
      </c>
      <c r="C532" s="54">
        <v>47.735999999999997</v>
      </c>
      <c r="D532" s="18"/>
    </row>
    <row r="533" spans="1:4">
      <c r="A533" s="55">
        <v>42991.625</v>
      </c>
      <c r="B533" s="54">
        <v>24.948</v>
      </c>
      <c r="C533" s="54">
        <v>44.267000000000003</v>
      </c>
      <c r="D533" s="18"/>
    </row>
    <row r="534" spans="1:4">
      <c r="A534" s="55">
        <v>42991.666666666664</v>
      </c>
      <c r="B534" s="54">
        <v>24.417000000000002</v>
      </c>
      <c r="C534" s="54">
        <v>47.256</v>
      </c>
      <c r="D534" s="18"/>
    </row>
    <row r="535" spans="1:4">
      <c r="A535" s="55">
        <v>42991.708333333336</v>
      </c>
      <c r="B535" s="54">
        <v>23.957999999999998</v>
      </c>
      <c r="C535" s="54">
        <v>49.725000000000001</v>
      </c>
      <c r="D535" s="18"/>
    </row>
    <row r="536" spans="1:4">
      <c r="A536" s="55">
        <v>42991.75</v>
      </c>
      <c r="B536" s="54">
        <v>23.645</v>
      </c>
      <c r="C536" s="54">
        <v>50.372</v>
      </c>
      <c r="D536" s="18"/>
    </row>
    <row r="537" spans="1:4">
      <c r="A537" s="55">
        <v>42991.791666666664</v>
      </c>
      <c r="B537" s="54">
        <v>23.356999999999999</v>
      </c>
      <c r="C537" s="54">
        <v>51.192999999999998</v>
      </c>
      <c r="D537" s="18"/>
    </row>
    <row r="538" spans="1:4">
      <c r="A538" s="55">
        <v>42991.833333333336</v>
      </c>
      <c r="B538" s="54">
        <v>23.381</v>
      </c>
      <c r="C538" s="54">
        <v>51.04</v>
      </c>
      <c r="D538" s="18"/>
    </row>
    <row r="539" spans="1:4">
      <c r="A539" s="55">
        <v>42991.875</v>
      </c>
      <c r="B539" s="54">
        <v>23.309000000000001</v>
      </c>
      <c r="C539" s="54">
        <v>51.601999999999997</v>
      </c>
      <c r="D539" s="18"/>
    </row>
    <row r="540" spans="1:4">
      <c r="A540" s="55">
        <v>42991.916666666664</v>
      </c>
      <c r="B540" s="54">
        <v>23.236999999999998</v>
      </c>
      <c r="C540" s="54">
        <v>51.844000000000001</v>
      </c>
      <c r="D540" s="18"/>
    </row>
    <row r="541" spans="1:4">
      <c r="A541" s="55">
        <v>42991.958333333336</v>
      </c>
      <c r="B541" s="54">
        <v>23.189</v>
      </c>
      <c r="C541" s="54">
        <v>52.234999999999999</v>
      </c>
      <c r="D541" s="18"/>
    </row>
    <row r="542" spans="1:4">
      <c r="A542" s="55">
        <v>42992</v>
      </c>
      <c r="B542" s="54">
        <v>23.164999999999999</v>
      </c>
      <c r="C542" s="54">
        <v>52.273000000000003</v>
      </c>
      <c r="D542" s="18"/>
    </row>
    <row r="543" spans="1:4">
      <c r="A543" s="55">
        <v>42992.041666666664</v>
      </c>
      <c r="B543" s="54">
        <v>23.164999999999999</v>
      </c>
      <c r="C543" s="54">
        <v>52.356000000000002</v>
      </c>
      <c r="D543" s="18"/>
    </row>
    <row r="544" spans="1:4">
      <c r="A544" s="55">
        <v>42992.083333333336</v>
      </c>
      <c r="B544" s="54">
        <v>23.140999999999998</v>
      </c>
      <c r="C544" s="54">
        <v>52.593000000000004</v>
      </c>
      <c r="D544" s="18"/>
    </row>
    <row r="545" spans="1:4">
      <c r="A545" s="55">
        <v>42992.125</v>
      </c>
      <c r="B545" s="54">
        <v>23.093</v>
      </c>
      <c r="C545" s="54">
        <v>52.902999999999999</v>
      </c>
      <c r="D545" s="18"/>
    </row>
    <row r="546" spans="1:4">
      <c r="A546" s="55">
        <v>42992.166666666664</v>
      </c>
      <c r="B546" s="54">
        <v>23.068999999999999</v>
      </c>
      <c r="C546" s="54">
        <v>52.877000000000002</v>
      </c>
      <c r="D546" s="18"/>
    </row>
    <row r="547" spans="1:4">
      <c r="A547" s="55">
        <v>42992.208333333336</v>
      </c>
      <c r="B547" s="54">
        <v>23.068999999999999</v>
      </c>
      <c r="C547" s="54">
        <v>52.58</v>
      </c>
      <c r="D547" s="18"/>
    </row>
    <row r="548" spans="1:4">
      <c r="A548" s="55">
        <v>42992.25</v>
      </c>
      <c r="B548" s="54">
        <v>23.021000000000001</v>
      </c>
      <c r="C548" s="54">
        <v>52.901000000000003</v>
      </c>
      <c r="D548" s="18"/>
    </row>
    <row r="549" spans="1:4">
      <c r="A549" s="55">
        <v>42992.291666666664</v>
      </c>
      <c r="B549" s="54">
        <v>23.021000000000001</v>
      </c>
      <c r="C549" s="54">
        <v>52.997</v>
      </c>
      <c r="D549" s="18"/>
    </row>
    <row r="550" spans="1:4">
      <c r="A550" s="55">
        <v>42992.333333333336</v>
      </c>
      <c r="B550" s="54">
        <v>23.021000000000001</v>
      </c>
      <c r="C550" s="54">
        <v>53.137999999999998</v>
      </c>
      <c r="D550" s="18"/>
    </row>
    <row r="551" spans="1:4">
      <c r="A551" s="55">
        <v>42992.375</v>
      </c>
      <c r="B551" s="54">
        <v>22.901</v>
      </c>
      <c r="C551" s="54">
        <v>50.978999999999999</v>
      </c>
      <c r="D551" s="18"/>
    </row>
    <row r="552" spans="1:4">
      <c r="A552" s="55">
        <v>42992.416666666664</v>
      </c>
      <c r="B552" s="54">
        <v>23.164999999999999</v>
      </c>
      <c r="C552" s="54">
        <v>50.6</v>
      </c>
      <c r="D552" s="18"/>
    </row>
    <row r="553" spans="1:4">
      <c r="A553" s="55">
        <v>42992.458333333336</v>
      </c>
      <c r="B553" s="54">
        <v>23.260999999999999</v>
      </c>
      <c r="C553" s="54">
        <v>49.957000000000001</v>
      </c>
      <c r="D553" s="18"/>
    </row>
    <row r="554" spans="1:4">
      <c r="A554" s="55">
        <v>42992.5</v>
      </c>
      <c r="B554" s="54">
        <v>23.309000000000001</v>
      </c>
      <c r="C554" s="54">
        <v>49.398000000000003</v>
      </c>
      <c r="D554" s="18"/>
    </row>
    <row r="555" spans="1:4">
      <c r="A555" s="55">
        <v>42992.541666666664</v>
      </c>
      <c r="B555" s="54">
        <v>23.428999999999998</v>
      </c>
      <c r="C555" s="54">
        <v>49.015999999999998</v>
      </c>
      <c r="D555" s="18"/>
    </row>
    <row r="556" spans="1:4">
      <c r="A556" s="55">
        <v>42992.583333333336</v>
      </c>
      <c r="B556" s="54">
        <v>23.716999999999999</v>
      </c>
      <c r="C556" s="54">
        <v>48.4</v>
      </c>
      <c r="D556" s="18"/>
    </row>
    <row r="557" spans="1:4">
      <c r="A557" s="55">
        <v>42992.625</v>
      </c>
      <c r="B557" s="54">
        <v>23.716999999999999</v>
      </c>
      <c r="C557" s="54">
        <v>48.106999999999999</v>
      </c>
      <c r="D557" s="18"/>
    </row>
    <row r="558" spans="1:4">
      <c r="A558" s="55">
        <v>42992.666666666664</v>
      </c>
      <c r="B558" s="54">
        <v>23.693000000000001</v>
      </c>
      <c r="C558" s="54">
        <v>47.63</v>
      </c>
      <c r="D558" s="18"/>
    </row>
    <row r="559" spans="1:4">
      <c r="A559" s="55">
        <v>42992.708333333336</v>
      </c>
      <c r="B559" s="54">
        <v>23.765999999999998</v>
      </c>
      <c r="C559" s="54">
        <v>51.497999999999998</v>
      </c>
      <c r="D559" s="18"/>
    </row>
    <row r="560" spans="1:4">
      <c r="A560" s="55">
        <v>42992.75</v>
      </c>
      <c r="B560" s="54">
        <v>23.765999999999998</v>
      </c>
      <c r="C560" s="54">
        <v>52.497999999999998</v>
      </c>
      <c r="D560" s="18"/>
    </row>
    <row r="561" spans="1:4">
      <c r="A561" s="55">
        <v>42992.791666666664</v>
      </c>
      <c r="B561" s="54">
        <v>23.669</v>
      </c>
      <c r="C561" s="54">
        <v>52.313000000000002</v>
      </c>
      <c r="D561" s="18"/>
    </row>
    <row r="562" spans="1:4">
      <c r="A562" s="55">
        <v>42992.833333333336</v>
      </c>
      <c r="B562" s="54">
        <v>23.597000000000001</v>
      </c>
      <c r="C562" s="54">
        <v>52.512</v>
      </c>
      <c r="D562" s="18"/>
    </row>
    <row r="563" spans="1:4">
      <c r="A563" s="55">
        <v>42992.875</v>
      </c>
      <c r="B563" s="54">
        <v>23.260999999999999</v>
      </c>
      <c r="C563" s="54">
        <v>53.259</v>
      </c>
      <c r="D563" s="18"/>
    </row>
    <row r="564" spans="1:4">
      <c r="A564" s="55">
        <v>42992.916666666664</v>
      </c>
      <c r="B564" s="54">
        <v>23.117000000000001</v>
      </c>
      <c r="C564" s="54">
        <v>53.63</v>
      </c>
      <c r="D564" s="18"/>
    </row>
    <row r="565" spans="1:4">
      <c r="A565" s="55">
        <v>42992.958333333336</v>
      </c>
      <c r="B565" s="54">
        <v>23.093</v>
      </c>
      <c r="C565" s="54">
        <v>53.917999999999999</v>
      </c>
      <c r="D565" s="18"/>
    </row>
    <row r="566" spans="1:4">
      <c r="A566" s="55">
        <v>42993</v>
      </c>
      <c r="B566" s="54">
        <v>23.068999999999999</v>
      </c>
      <c r="C566" s="54">
        <v>53.959000000000003</v>
      </c>
      <c r="D566" s="18"/>
    </row>
    <row r="567" spans="1:4">
      <c r="A567" s="55">
        <v>42993.041666666664</v>
      </c>
      <c r="B567" s="54">
        <v>23.021000000000001</v>
      </c>
      <c r="C567" s="54">
        <v>54.212000000000003</v>
      </c>
      <c r="D567" s="18"/>
    </row>
    <row r="568" spans="1:4">
      <c r="A568" s="55">
        <v>42993.083333333336</v>
      </c>
      <c r="B568" s="54">
        <v>22.972999999999999</v>
      </c>
      <c r="C568" s="54">
        <v>54.718000000000004</v>
      </c>
      <c r="D568" s="18"/>
    </row>
    <row r="569" spans="1:4">
      <c r="A569" s="55">
        <v>42993.125</v>
      </c>
      <c r="B569" s="54">
        <v>22.925000000000001</v>
      </c>
      <c r="C569" s="54">
        <v>54.529000000000003</v>
      </c>
      <c r="D569" s="18"/>
    </row>
    <row r="570" spans="1:4">
      <c r="A570" s="55">
        <v>42993.166666666664</v>
      </c>
      <c r="B570" s="54">
        <v>22.949000000000002</v>
      </c>
      <c r="C570" s="54">
        <v>54.582000000000001</v>
      </c>
      <c r="D570" s="18"/>
    </row>
    <row r="571" spans="1:4">
      <c r="A571" s="55">
        <v>42993.208333333336</v>
      </c>
      <c r="B571" s="54">
        <v>22.829000000000001</v>
      </c>
      <c r="C571" s="54">
        <v>54.66</v>
      </c>
      <c r="D571" s="18"/>
    </row>
    <row r="572" spans="1:4">
      <c r="A572" s="55">
        <v>42993.25</v>
      </c>
      <c r="B572" s="54">
        <v>22.805</v>
      </c>
      <c r="C572" s="54">
        <v>55.061999999999998</v>
      </c>
      <c r="D572" s="18"/>
    </row>
    <row r="573" spans="1:4">
      <c r="A573" s="55">
        <v>42993.291666666664</v>
      </c>
      <c r="B573" s="54">
        <v>22.588999999999999</v>
      </c>
      <c r="C573" s="54">
        <v>52.152000000000001</v>
      </c>
      <c r="D573" s="18"/>
    </row>
    <row r="574" spans="1:4">
      <c r="A574" s="55">
        <v>42993.333333333336</v>
      </c>
      <c r="B574" s="54">
        <v>23.236999999999998</v>
      </c>
      <c r="C574" s="54">
        <v>52.15</v>
      </c>
      <c r="D574" s="18"/>
    </row>
    <row r="575" spans="1:4">
      <c r="A575" s="55">
        <v>42993.375</v>
      </c>
      <c r="B575" s="54">
        <v>23.356999999999999</v>
      </c>
      <c r="C575" s="54">
        <v>50.18</v>
      </c>
      <c r="D575" s="18"/>
    </row>
    <row r="576" spans="1:4">
      <c r="A576" s="55">
        <v>42993.416666666664</v>
      </c>
      <c r="B576" s="54">
        <v>23.428999999999998</v>
      </c>
      <c r="C576" s="54">
        <v>49.292000000000002</v>
      </c>
      <c r="D576" s="18"/>
    </row>
    <row r="577" spans="1:4">
      <c r="A577" s="55">
        <v>42993.458333333336</v>
      </c>
      <c r="B577" s="54">
        <v>23.548999999999999</v>
      </c>
      <c r="C577" s="54">
        <v>49.683999999999997</v>
      </c>
      <c r="D577" s="18"/>
    </row>
    <row r="578" spans="1:4">
      <c r="A578" s="55">
        <v>42993.5</v>
      </c>
      <c r="B578" s="54">
        <v>23.573</v>
      </c>
      <c r="C578" s="54">
        <v>48.921999999999997</v>
      </c>
      <c r="D578" s="18"/>
    </row>
    <row r="579" spans="1:4">
      <c r="A579" s="55">
        <v>42993.541666666664</v>
      </c>
      <c r="B579" s="54">
        <v>23.716999999999999</v>
      </c>
      <c r="C579" s="54">
        <v>48.478000000000002</v>
      </c>
      <c r="D579" s="18"/>
    </row>
    <row r="580" spans="1:4">
      <c r="A580" s="55">
        <v>42993.583333333336</v>
      </c>
      <c r="B580" s="54">
        <v>23.934000000000001</v>
      </c>
      <c r="C580" s="54">
        <v>52.494999999999997</v>
      </c>
      <c r="D580" s="18"/>
    </row>
    <row r="581" spans="1:4">
      <c r="A581" s="55">
        <v>42993.625</v>
      </c>
      <c r="B581" s="54">
        <v>23.814</v>
      </c>
      <c r="C581" s="54">
        <v>48.131</v>
      </c>
      <c r="D581" s="18"/>
    </row>
    <row r="582" spans="1:4">
      <c r="A582" s="55">
        <v>42993.666666666664</v>
      </c>
      <c r="B582" s="54">
        <v>23.597000000000001</v>
      </c>
      <c r="C582" s="54">
        <v>52.639000000000003</v>
      </c>
      <c r="D582" s="18"/>
    </row>
    <row r="583" spans="1:4">
      <c r="A583" s="55">
        <v>42993.708333333336</v>
      </c>
      <c r="B583" s="54">
        <v>23.285</v>
      </c>
      <c r="C583" s="54">
        <v>54.914000000000001</v>
      </c>
      <c r="D583" s="18"/>
    </row>
    <row r="584" spans="1:4">
      <c r="A584" s="55">
        <v>42993.75</v>
      </c>
      <c r="B584" s="54">
        <v>23.164999999999999</v>
      </c>
      <c r="C584" s="54">
        <v>54.835999999999999</v>
      </c>
      <c r="D584" s="18"/>
    </row>
    <row r="585" spans="1:4">
      <c r="A585" s="55">
        <v>42993.791666666664</v>
      </c>
      <c r="B585" s="54">
        <v>23.093</v>
      </c>
      <c r="C585" s="54">
        <v>55.134</v>
      </c>
      <c r="D585" s="18"/>
    </row>
    <row r="586" spans="1:4">
      <c r="A586" s="55">
        <v>42993.833333333336</v>
      </c>
      <c r="B586" s="54">
        <v>23.045000000000002</v>
      </c>
      <c r="C586" s="54">
        <v>55.506</v>
      </c>
      <c r="D586" s="18"/>
    </row>
    <row r="587" spans="1:4">
      <c r="A587" s="55">
        <v>42993.875</v>
      </c>
      <c r="B587" s="54">
        <v>22.949000000000002</v>
      </c>
      <c r="C587" s="54">
        <v>55.860999999999997</v>
      </c>
      <c r="D587" s="18"/>
    </row>
    <row r="588" spans="1:4">
      <c r="A588" s="55">
        <v>42993.916666666664</v>
      </c>
      <c r="B588" s="54">
        <v>22.876999999999999</v>
      </c>
      <c r="C588" s="54">
        <v>55.905000000000001</v>
      </c>
      <c r="D588" s="18"/>
    </row>
    <row r="589" spans="1:4">
      <c r="A589" s="55">
        <v>42993.958333333336</v>
      </c>
      <c r="B589" s="54">
        <v>22.901</v>
      </c>
      <c r="C589" s="54">
        <v>55.911000000000001</v>
      </c>
      <c r="D589" s="18"/>
    </row>
    <row r="590" spans="1:4">
      <c r="A590" s="55">
        <v>42994</v>
      </c>
      <c r="B590" s="54">
        <v>22.853000000000002</v>
      </c>
      <c r="C590" s="54">
        <v>56.314</v>
      </c>
      <c r="D590" s="18"/>
    </row>
    <row r="591" spans="1:4">
      <c r="A591" s="55">
        <v>42994.041666666664</v>
      </c>
      <c r="B591" s="54">
        <v>22.853000000000002</v>
      </c>
      <c r="C591" s="54">
        <v>56.567</v>
      </c>
      <c r="D591" s="18"/>
    </row>
    <row r="592" spans="1:4">
      <c r="A592" s="55">
        <v>42994.083333333336</v>
      </c>
      <c r="B592" s="54">
        <v>22.829000000000001</v>
      </c>
      <c r="C592" s="54">
        <v>56.478999999999999</v>
      </c>
      <c r="D592" s="18"/>
    </row>
    <row r="593" spans="1:4">
      <c r="A593" s="55">
        <v>42994.125</v>
      </c>
      <c r="B593" s="54">
        <v>22.853000000000002</v>
      </c>
      <c r="C593" s="54">
        <v>56.353999999999999</v>
      </c>
      <c r="D593" s="18"/>
    </row>
    <row r="594" spans="1:4">
      <c r="A594" s="55">
        <v>42994.166666666664</v>
      </c>
      <c r="B594" s="54">
        <v>22.829000000000001</v>
      </c>
      <c r="C594" s="54">
        <v>56.573</v>
      </c>
      <c r="D594" s="18"/>
    </row>
    <row r="595" spans="1:4">
      <c r="A595" s="55">
        <v>42994.208333333336</v>
      </c>
      <c r="B595" s="54">
        <v>22.829000000000001</v>
      </c>
      <c r="C595" s="54">
        <v>56.506</v>
      </c>
      <c r="D595" s="18"/>
    </row>
    <row r="596" spans="1:4">
      <c r="A596" s="55">
        <v>42994.25</v>
      </c>
      <c r="B596" s="54">
        <v>22.805</v>
      </c>
      <c r="C596" s="54">
        <v>56.234000000000002</v>
      </c>
      <c r="D596" s="18"/>
    </row>
    <row r="597" spans="1:4">
      <c r="A597" s="55">
        <v>42994.291666666664</v>
      </c>
      <c r="B597" s="54">
        <v>22.829000000000001</v>
      </c>
      <c r="C597" s="54">
        <v>56.253999999999998</v>
      </c>
      <c r="D597" s="18"/>
    </row>
    <row r="598" spans="1:4">
      <c r="A598" s="55">
        <v>42994.333333333336</v>
      </c>
      <c r="B598" s="54">
        <v>22.829000000000001</v>
      </c>
      <c r="C598" s="54">
        <v>56.176000000000002</v>
      </c>
      <c r="D598" s="18"/>
    </row>
    <row r="599" spans="1:4">
      <c r="A599" s="55">
        <v>42994.375</v>
      </c>
      <c r="B599" s="54">
        <v>22.780999999999999</v>
      </c>
      <c r="C599" s="54">
        <v>56.652000000000001</v>
      </c>
      <c r="D599" s="18"/>
    </row>
    <row r="600" spans="1:4">
      <c r="A600" s="55">
        <v>42994.416666666664</v>
      </c>
      <c r="B600" s="54">
        <v>22.829000000000001</v>
      </c>
      <c r="C600" s="54">
        <v>56.201999999999998</v>
      </c>
      <c r="D600" s="18"/>
    </row>
    <row r="601" spans="1:4">
      <c r="A601" s="55">
        <v>42994.458333333336</v>
      </c>
      <c r="B601" s="54">
        <v>22.853000000000002</v>
      </c>
      <c r="C601" s="54">
        <v>56.052999999999997</v>
      </c>
      <c r="D601" s="18"/>
    </row>
    <row r="602" spans="1:4">
      <c r="A602" s="55">
        <v>42994.5</v>
      </c>
      <c r="B602" s="54">
        <v>22.780999999999999</v>
      </c>
      <c r="C602" s="54">
        <v>55.487000000000002</v>
      </c>
      <c r="D602" s="18"/>
    </row>
    <row r="603" spans="1:4">
      <c r="A603" s="55">
        <v>42994.541666666664</v>
      </c>
      <c r="B603" s="54">
        <v>22.805</v>
      </c>
      <c r="C603" s="54">
        <v>56.351999999999997</v>
      </c>
      <c r="D603" s="18"/>
    </row>
    <row r="604" spans="1:4">
      <c r="A604" s="55">
        <v>42994.583333333336</v>
      </c>
      <c r="B604" s="54">
        <v>22.829000000000001</v>
      </c>
      <c r="C604" s="54">
        <v>56.293999999999997</v>
      </c>
      <c r="D604" s="18"/>
    </row>
    <row r="605" spans="1:4">
      <c r="A605" s="55">
        <v>42994.625</v>
      </c>
      <c r="B605" s="54">
        <v>22.949000000000002</v>
      </c>
      <c r="C605" s="54">
        <v>59.262999999999998</v>
      </c>
      <c r="D605" s="18"/>
    </row>
    <row r="606" spans="1:4">
      <c r="A606" s="55">
        <v>42994.666666666664</v>
      </c>
      <c r="B606" s="54">
        <v>22.925000000000001</v>
      </c>
      <c r="C606" s="54">
        <v>58.869</v>
      </c>
      <c r="D606" s="18"/>
    </row>
    <row r="607" spans="1:4">
      <c r="A607" s="55">
        <v>42994.708333333336</v>
      </c>
      <c r="B607" s="54">
        <v>22.829000000000001</v>
      </c>
      <c r="C607" s="54">
        <v>56.426000000000002</v>
      </c>
      <c r="D607" s="18"/>
    </row>
    <row r="608" spans="1:4">
      <c r="A608" s="55">
        <v>42994.75</v>
      </c>
      <c r="B608" s="54">
        <v>22.805</v>
      </c>
      <c r="C608" s="54">
        <v>56.103999999999999</v>
      </c>
      <c r="D608" s="18"/>
    </row>
    <row r="609" spans="1:4">
      <c r="A609" s="55">
        <v>42994.791666666664</v>
      </c>
      <c r="B609" s="54">
        <v>22.780999999999999</v>
      </c>
      <c r="C609" s="54">
        <v>56.058</v>
      </c>
      <c r="D609" s="18"/>
    </row>
    <row r="610" spans="1:4">
      <c r="A610" s="55">
        <v>42994.833333333336</v>
      </c>
      <c r="B610" s="54">
        <v>22.757000000000001</v>
      </c>
      <c r="C610" s="54">
        <v>55.807000000000002</v>
      </c>
      <c r="D610" s="18"/>
    </row>
    <row r="611" spans="1:4">
      <c r="A611" s="55">
        <v>42994.875</v>
      </c>
      <c r="B611" s="54">
        <v>22.805</v>
      </c>
      <c r="C611" s="54">
        <v>55.731999999999999</v>
      </c>
      <c r="D611" s="18"/>
    </row>
    <row r="612" spans="1:4">
      <c r="A612" s="55">
        <v>42994.916666666664</v>
      </c>
      <c r="B612" s="54">
        <v>22.757000000000001</v>
      </c>
      <c r="C612" s="54">
        <v>55.999000000000002</v>
      </c>
      <c r="D612" s="18"/>
    </row>
    <row r="613" spans="1:4">
      <c r="A613" s="55">
        <v>42994.958333333336</v>
      </c>
      <c r="B613" s="54">
        <v>22.709</v>
      </c>
      <c r="C613" s="54">
        <v>56.219000000000001</v>
      </c>
      <c r="D613" s="18"/>
    </row>
    <row r="614" spans="1:4">
      <c r="A614" s="55">
        <v>42995</v>
      </c>
      <c r="B614" s="54">
        <v>22.684999999999999</v>
      </c>
      <c r="C614" s="54">
        <v>55.636000000000003</v>
      </c>
      <c r="D614" s="18"/>
    </row>
    <row r="615" spans="1:4">
      <c r="A615" s="55">
        <v>42995.041666666664</v>
      </c>
      <c r="B615" s="54">
        <v>22.684999999999999</v>
      </c>
      <c r="C615" s="54">
        <v>56.069000000000003</v>
      </c>
      <c r="D615" s="18"/>
    </row>
    <row r="616" spans="1:4">
      <c r="A616" s="55">
        <v>42995.083333333336</v>
      </c>
      <c r="B616" s="54">
        <v>22.637</v>
      </c>
      <c r="C616" s="54">
        <v>55.991</v>
      </c>
      <c r="D616" s="18"/>
    </row>
    <row r="617" spans="1:4">
      <c r="A617" s="55">
        <v>42995.125</v>
      </c>
      <c r="B617" s="54">
        <v>22.588999999999999</v>
      </c>
      <c r="C617" s="54">
        <v>56.222999999999999</v>
      </c>
      <c r="D617" s="18"/>
    </row>
    <row r="618" spans="1:4">
      <c r="A618" s="55">
        <v>42995.166666666664</v>
      </c>
      <c r="B618" s="54">
        <v>22.588999999999999</v>
      </c>
      <c r="C618" s="54">
        <v>55.523000000000003</v>
      </c>
      <c r="D618" s="18"/>
    </row>
    <row r="619" spans="1:4">
      <c r="A619" s="55">
        <v>42995.208333333336</v>
      </c>
      <c r="B619" s="54">
        <v>22.613</v>
      </c>
      <c r="C619" s="54">
        <v>55.591999999999999</v>
      </c>
      <c r="D619" s="18"/>
    </row>
    <row r="620" spans="1:4">
      <c r="A620" s="55">
        <v>42995.25</v>
      </c>
      <c r="B620" s="54">
        <v>22.661000000000001</v>
      </c>
      <c r="C620" s="54">
        <v>55.381</v>
      </c>
      <c r="D620" s="18"/>
    </row>
    <row r="621" spans="1:4">
      <c r="A621" s="55">
        <v>42995.291666666664</v>
      </c>
      <c r="B621" s="54">
        <v>22.661000000000001</v>
      </c>
      <c r="C621" s="54">
        <v>55.171999999999997</v>
      </c>
      <c r="D621" s="18"/>
    </row>
    <row r="622" spans="1:4">
      <c r="A622" s="55">
        <v>42995.333333333336</v>
      </c>
      <c r="B622" s="54">
        <v>22.684999999999999</v>
      </c>
      <c r="C622" s="54">
        <v>54.984000000000002</v>
      </c>
      <c r="D622" s="18"/>
    </row>
    <row r="623" spans="1:4">
      <c r="A623" s="55">
        <v>42995.375</v>
      </c>
      <c r="B623" s="54">
        <v>22.684999999999999</v>
      </c>
      <c r="C623" s="54">
        <v>54.875999999999998</v>
      </c>
      <c r="D623" s="18"/>
    </row>
    <row r="624" spans="1:4">
      <c r="A624" s="55">
        <v>42995.416666666664</v>
      </c>
      <c r="B624" s="54">
        <v>22.709</v>
      </c>
      <c r="C624" s="54">
        <v>54.954000000000001</v>
      </c>
      <c r="D624" s="18"/>
    </row>
    <row r="625" spans="1:4">
      <c r="A625" s="55">
        <v>42995.458333333336</v>
      </c>
      <c r="B625" s="54">
        <v>22.684999999999999</v>
      </c>
      <c r="C625" s="54">
        <v>54.984000000000002</v>
      </c>
      <c r="D625" s="18"/>
    </row>
    <row r="626" spans="1:4">
      <c r="A626" s="55">
        <v>42995.5</v>
      </c>
      <c r="B626" s="54">
        <v>22.829000000000001</v>
      </c>
      <c r="C626" s="54">
        <v>54.554000000000002</v>
      </c>
      <c r="D626" s="18"/>
    </row>
    <row r="627" spans="1:4">
      <c r="A627" s="55">
        <v>42995.541666666664</v>
      </c>
      <c r="B627" s="54">
        <v>22.876999999999999</v>
      </c>
      <c r="C627" s="54">
        <v>54.389000000000003</v>
      </c>
      <c r="D627" s="18"/>
    </row>
    <row r="628" spans="1:4">
      <c r="A628" s="55">
        <v>42995.583333333336</v>
      </c>
      <c r="B628" s="54">
        <v>22.829000000000001</v>
      </c>
      <c r="C628" s="54">
        <v>53.124000000000002</v>
      </c>
      <c r="D628" s="18"/>
    </row>
    <row r="629" spans="1:4">
      <c r="A629" s="55">
        <v>42995.625</v>
      </c>
      <c r="B629" s="54">
        <v>22.876999999999999</v>
      </c>
      <c r="C629" s="54">
        <v>54.284999999999997</v>
      </c>
      <c r="D629" s="18"/>
    </row>
    <row r="630" spans="1:4">
      <c r="A630" s="55">
        <v>42995.666666666664</v>
      </c>
      <c r="B630" s="54">
        <v>22.949000000000002</v>
      </c>
      <c r="C630" s="54">
        <v>54.185000000000002</v>
      </c>
      <c r="D630" s="18"/>
    </row>
    <row r="631" spans="1:4">
      <c r="A631" s="55">
        <v>42995.708333333336</v>
      </c>
      <c r="B631" s="54">
        <v>22.972999999999999</v>
      </c>
      <c r="C631" s="54">
        <v>53.622999999999998</v>
      </c>
      <c r="D631" s="18"/>
    </row>
    <row r="632" spans="1:4">
      <c r="A632" s="55">
        <v>42995.75</v>
      </c>
      <c r="B632" s="54">
        <v>22.925000000000001</v>
      </c>
      <c r="C632" s="54">
        <v>53.558</v>
      </c>
      <c r="D632" s="18"/>
    </row>
    <row r="633" spans="1:4">
      <c r="A633" s="55">
        <v>42995.791666666664</v>
      </c>
      <c r="B633" s="54">
        <v>22.901</v>
      </c>
      <c r="C633" s="54">
        <v>53.609000000000002</v>
      </c>
      <c r="D633" s="18"/>
    </row>
    <row r="634" spans="1:4">
      <c r="A634" s="55">
        <v>42995.833333333336</v>
      </c>
      <c r="B634" s="54">
        <v>22.949000000000002</v>
      </c>
      <c r="C634" s="54">
        <v>53.540999999999997</v>
      </c>
      <c r="D634" s="18"/>
    </row>
    <row r="635" spans="1:4">
      <c r="A635" s="55">
        <v>42995.875</v>
      </c>
      <c r="B635" s="54">
        <v>22.949000000000002</v>
      </c>
      <c r="C635" s="54">
        <v>53.73</v>
      </c>
      <c r="D635" s="18"/>
    </row>
    <row r="636" spans="1:4">
      <c r="A636" s="55">
        <v>42995.916666666664</v>
      </c>
      <c r="B636" s="54">
        <v>22.901</v>
      </c>
      <c r="C636" s="54">
        <v>53.98</v>
      </c>
      <c r="D636" s="18"/>
    </row>
    <row r="637" spans="1:4">
      <c r="A637" s="55">
        <v>42995.958333333336</v>
      </c>
      <c r="B637" s="54">
        <v>22.901</v>
      </c>
      <c r="C637" s="54">
        <v>54.405999999999999</v>
      </c>
      <c r="D637" s="18"/>
    </row>
    <row r="638" spans="1:4">
      <c r="A638" s="55">
        <v>42996</v>
      </c>
      <c r="B638" s="54">
        <v>22.901</v>
      </c>
      <c r="C638" s="54">
        <v>54.43</v>
      </c>
      <c r="D638" s="18"/>
    </row>
    <row r="639" spans="1:4">
      <c r="A639" s="55">
        <v>42996.041666666664</v>
      </c>
      <c r="B639" s="54">
        <v>22.853000000000002</v>
      </c>
      <c r="C639" s="54">
        <v>54.21</v>
      </c>
      <c r="D639" s="18"/>
    </row>
    <row r="640" spans="1:4">
      <c r="A640" s="55">
        <v>42996.083333333336</v>
      </c>
      <c r="B640" s="54">
        <v>22.805</v>
      </c>
      <c r="C640" s="54">
        <v>54.432000000000002</v>
      </c>
      <c r="D640" s="18"/>
    </row>
    <row r="641" spans="1:4">
      <c r="A641" s="55">
        <v>42996.125</v>
      </c>
      <c r="B641" s="54">
        <v>22.757000000000001</v>
      </c>
      <c r="C641" s="54">
        <v>54.561</v>
      </c>
      <c r="D641" s="18"/>
    </row>
    <row r="642" spans="1:4">
      <c r="A642" s="55">
        <v>42996.166666666664</v>
      </c>
      <c r="B642" s="54">
        <v>22.805</v>
      </c>
      <c r="C642" s="54">
        <v>54.35</v>
      </c>
      <c r="D642" s="18"/>
    </row>
    <row r="643" spans="1:4">
      <c r="A643" s="55">
        <v>42996.208333333336</v>
      </c>
      <c r="B643" s="54">
        <v>22.709</v>
      </c>
      <c r="C643" s="54">
        <v>54.167999999999999</v>
      </c>
      <c r="D643" s="18"/>
    </row>
    <row r="644" spans="1:4">
      <c r="A644" s="55">
        <v>42996.25</v>
      </c>
      <c r="B644" s="54">
        <v>22.637</v>
      </c>
      <c r="C644" s="54">
        <v>54.220999999999997</v>
      </c>
      <c r="D644" s="18"/>
    </row>
    <row r="645" spans="1:4">
      <c r="A645" s="55">
        <v>42996.291666666664</v>
      </c>
      <c r="B645" s="54">
        <v>22.613</v>
      </c>
      <c r="C645" s="54">
        <v>54.158999999999999</v>
      </c>
      <c r="D645" s="18"/>
    </row>
    <row r="646" spans="1:4">
      <c r="A646" s="55">
        <v>42996.333333333336</v>
      </c>
      <c r="B646" s="54">
        <v>22.613</v>
      </c>
      <c r="C646" s="54">
        <v>54.423999999999999</v>
      </c>
      <c r="D646" s="18"/>
    </row>
    <row r="647" spans="1:4">
      <c r="A647" s="55">
        <v>42996.375</v>
      </c>
      <c r="B647" s="54">
        <v>22.684999999999999</v>
      </c>
      <c r="C647" s="54">
        <v>52.517000000000003</v>
      </c>
      <c r="D647" s="18"/>
    </row>
    <row r="648" spans="1:4">
      <c r="A648" s="55">
        <v>42996.416666666664</v>
      </c>
      <c r="B648" s="54">
        <v>23.045000000000002</v>
      </c>
      <c r="C648" s="54">
        <v>50.258000000000003</v>
      </c>
      <c r="D648" s="18"/>
    </row>
    <row r="649" spans="1:4">
      <c r="A649" s="55">
        <v>42996.458333333336</v>
      </c>
      <c r="B649" s="54">
        <v>23.117000000000001</v>
      </c>
      <c r="C649" s="54">
        <v>49.273000000000003</v>
      </c>
      <c r="D649" s="18"/>
    </row>
    <row r="650" spans="1:4">
      <c r="A650" s="55">
        <v>42996.5</v>
      </c>
      <c r="B650" s="54">
        <v>23.164999999999999</v>
      </c>
      <c r="C650" s="54">
        <v>49.161999999999999</v>
      </c>
      <c r="D650" s="18"/>
    </row>
    <row r="651" spans="1:4">
      <c r="A651" s="55">
        <v>42996.541666666664</v>
      </c>
      <c r="B651" s="54">
        <v>23.189</v>
      </c>
      <c r="C651" s="54">
        <v>48.96</v>
      </c>
      <c r="D651" s="18"/>
    </row>
    <row r="652" spans="1:4">
      <c r="A652" s="55">
        <v>42996.583333333336</v>
      </c>
      <c r="B652" s="54">
        <v>23.213000000000001</v>
      </c>
      <c r="C652" s="54">
        <v>48.813000000000002</v>
      </c>
      <c r="D652" s="18"/>
    </row>
    <row r="653" spans="1:4">
      <c r="A653" s="55">
        <v>42996.625</v>
      </c>
      <c r="B653" s="54">
        <v>23.452999999999999</v>
      </c>
      <c r="C653" s="54">
        <v>48.063000000000002</v>
      </c>
      <c r="D653" s="18"/>
    </row>
    <row r="654" spans="1:4">
      <c r="A654" s="55">
        <v>42996.666666666664</v>
      </c>
      <c r="B654" s="54">
        <v>23.861999999999998</v>
      </c>
      <c r="C654" s="54">
        <v>48.823</v>
      </c>
      <c r="D654" s="18"/>
    </row>
    <row r="655" spans="1:4">
      <c r="A655" s="55">
        <v>42996.708333333336</v>
      </c>
      <c r="B655" s="54">
        <v>23.91</v>
      </c>
      <c r="C655" s="54">
        <v>48.493000000000002</v>
      </c>
      <c r="D655" s="18"/>
    </row>
    <row r="656" spans="1:4">
      <c r="A656" s="55">
        <v>42996.75</v>
      </c>
      <c r="B656" s="54">
        <v>24.030999999999999</v>
      </c>
      <c r="C656" s="54">
        <v>48.000999999999998</v>
      </c>
      <c r="D656" s="18"/>
    </row>
    <row r="657" spans="1:4">
      <c r="A657" s="55">
        <v>42996.791666666664</v>
      </c>
      <c r="B657" s="54">
        <v>24.055</v>
      </c>
      <c r="C657" s="54">
        <v>47.720999999999997</v>
      </c>
      <c r="D657" s="18"/>
    </row>
    <row r="658" spans="1:4">
      <c r="A658" s="55">
        <v>42996.833333333336</v>
      </c>
      <c r="B658" s="54">
        <v>24.030999999999999</v>
      </c>
      <c r="C658" s="54">
        <v>47.779000000000003</v>
      </c>
      <c r="D658" s="18"/>
    </row>
    <row r="659" spans="1:4">
      <c r="A659" s="55">
        <v>42996.875</v>
      </c>
      <c r="B659" s="54">
        <v>23.981999999999999</v>
      </c>
      <c r="C659" s="54">
        <v>47.691000000000003</v>
      </c>
      <c r="D659" s="18"/>
    </row>
    <row r="660" spans="1:4">
      <c r="A660" s="55">
        <v>42996.916666666664</v>
      </c>
      <c r="B660" s="54">
        <v>23.765999999999998</v>
      </c>
      <c r="C660" s="54">
        <v>48.404000000000003</v>
      </c>
      <c r="D660" s="18"/>
    </row>
    <row r="661" spans="1:4">
      <c r="A661" s="55">
        <v>42996.958333333336</v>
      </c>
      <c r="B661" s="54">
        <v>23.573</v>
      </c>
      <c r="C661" s="54">
        <v>49.091000000000001</v>
      </c>
      <c r="D661" s="18"/>
    </row>
    <row r="662" spans="1:4">
      <c r="A662" s="55">
        <v>42997</v>
      </c>
      <c r="B662" s="54">
        <v>23.452999999999999</v>
      </c>
      <c r="C662" s="54">
        <v>49.83</v>
      </c>
      <c r="D662" s="18"/>
    </row>
    <row r="663" spans="1:4">
      <c r="A663" s="55">
        <v>42997.041666666664</v>
      </c>
      <c r="B663" s="54">
        <v>23.477</v>
      </c>
      <c r="C663" s="54">
        <v>49.887</v>
      </c>
      <c r="D663" s="18"/>
    </row>
    <row r="664" spans="1:4">
      <c r="A664" s="55">
        <v>42997.083333333336</v>
      </c>
      <c r="B664" s="54">
        <v>23.332999999999998</v>
      </c>
      <c r="C664" s="54">
        <v>50.02</v>
      </c>
      <c r="D664" s="18"/>
    </row>
    <row r="665" spans="1:4">
      <c r="A665" s="55">
        <v>42997.125</v>
      </c>
      <c r="B665" s="54">
        <v>23.260999999999999</v>
      </c>
      <c r="C665" s="54">
        <v>50.030999999999999</v>
      </c>
      <c r="D665" s="18"/>
    </row>
    <row r="666" spans="1:4">
      <c r="A666" s="55">
        <v>42997.166666666664</v>
      </c>
      <c r="B666" s="54">
        <v>23.285</v>
      </c>
      <c r="C666" s="54">
        <v>49.877000000000002</v>
      </c>
      <c r="D666" s="18"/>
    </row>
    <row r="667" spans="1:4">
      <c r="A667" s="55">
        <v>42997.208333333336</v>
      </c>
      <c r="B667" s="54">
        <v>23.236999999999998</v>
      </c>
      <c r="C667" s="54">
        <v>49.881</v>
      </c>
      <c r="D667" s="18"/>
    </row>
    <row r="668" spans="1:4">
      <c r="A668" s="55">
        <v>42997.25</v>
      </c>
      <c r="B668" s="54">
        <v>23.285</v>
      </c>
      <c r="C668" s="54">
        <v>49.802999999999997</v>
      </c>
      <c r="D668" s="18"/>
    </row>
    <row r="669" spans="1:4">
      <c r="A669" s="55">
        <v>42997.291666666664</v>
      </c>
      <c r="B669" s="54">
        <v>23.309000000000001</v>
      </c>
      <c r="C669" s="54">
        <v>50.174999999999997</v>
      </c>
      <c r="D669" s="18"/>
    </row>
    <row r="670" spans="1:4">
      <c r="A670" s="55">
        <v>42997.333333333336</v>
      </c>
      <c r="B670" s="54">
        <v>23.285</v>
      </c>
      <c r="C670" s="54">
        <v>50.052</v>
      </c>
      <c r="D670" s="18"/>
    </row>
    <row r="671" spans="1:4">
      <c r="A671" s="55">
        <v>42997.375</v>
      </c>
      <c r="B671" s="54">
        <v>23.093</v>
      </c>
      <c r="C671" s="54">
        <v>49.720999999999997</v>
      </c>
      <c r="D671" s="18"/>
    </row>
    <row r="672" spans="1:4">
      <c r="A672" s="55">
        <v>42997.416666666664</v>
      </c>
      <c r="B672" s="54">
        <v>23.213000000000001</v>
      </c>
      <c r="C672" s="54">
        <v>49.704999999999998</v>
      </c>
      <c r="D672" s="18"/>
    </row>
    <row r="673" spans="1:4">
      <c r="A673" s="55">
        <v>42997.458333333336</v>
      </c>
      <c r="B673" s="54">
        <v>23.140999999999998</v>
      </c>
      <c r="C673" s="54">
        <v>48.895000000000003</v>
      </c>
      <c r="D673" s="18"/>
    </row>
    <row r="674" spans="1:4">
      <c r="A674" s="55">
        <v>42997.5</v>
      </c>
      <c r="B674" s="54">
        <v>23.309000000000001</v>
      </c>
      <c r="C674" s="54">
        <v>48.360999999999997</v>
      </c>
      <c r="D674" s="18"/>
    </row>
    <row r="675" spans="1:4">
      <c r="A675" s="55">
        <v>42997.541666666664</v>
      </c>
      <c r="B675" s="54">
        <v>23.332999999999998</v>
      </c>
      <c r="C675" s="54">
        <v>48.57</v>
      </c>
      <c r="D675" s="18"/>
    </row>
    <row r="676" spans="1:4">
      <c r="A676" s="55">
        <v>42997.583333333336</v>
      </c>
      <c r="B676" s="54">
        <v>23.501000000000001</v>
      </c>
      <c r="C676" s="54">
        <v>48.015000000000001</v>
      </c>
      <c r="D676" s="18"/>
    </row>
    <row r="677" spans="1:4">
      <c r="A677" s="55">
        <v>42997.625</v>
      </c>
      <c r="B677" s="54">
        <v>23.428999999999998</v>
      </c>
      <c r="C677" s="54">
        <v>48.301000000000002</v>
      </c>
      <c r="D677" s="18"/>
    </row>
    <row r="678" spans="1:4">
      <c r="A678" s="55">
        <v>42997.666666666664</v>
      </c>
      <c r="B678" s="54">
        <v>23.765999999999998</v>
      </c>
      <c r="C678" s="54">
        <v>48.447000000000003</v>
      </c>
      <c r="D678" s="18"/>
    </row>
    <row r="679" spans="1:4">
      <c r="A679" s="55">
        <v>42997.708333333336</v>
      </c>
      <c r="B679" s="54">
        <v>23.428999999999998</v>
      </c>
      <c r="C679" s="54">
        <v>50.3</v>
      </c>
      <c r="D679" s="18"/>
    </row>
    <row r="680" spans="1:4">
      <c r="A680" s="55">
        <v>42997.75</v>
      </c>
      <c r="B680" s="54">
        <v>23.452999999999999</v>
      </c>
      <c r="C680" s="54">
        <v>50.692</v>
      </c>
      <c r="D680" s="18"/>
    </row>
    <row r="681" spans="1:4">
      <c r="A681" s="55">
        <v>42997.791666666664</v>
      </c>
      <c r="B681" s="54">
        <v>23.405000000000001</v>
      </c>
      <c r="C681" s="54">
        <v>51.063000000000002</v>
      </c>
      <c r="D681" s="18"/>
    </row>
    <row r="682" spans="1:4">
      <c r="A682" s="55">
        <v>42997.833333333336</v>
      </c>
      <c r="B682" s="54">
        <v>23.381</v>
      </c>
      <c r="C682" s="54">
        <v>50.701999999999998</v>
      </c>
      <c r="D682" s="18"/>
    </row>
    <row r="683" spans="1:4">
      <c r="A683" s="55">
        <v>42997.875</v>
      </c>
      <c r="B683" s="54">
        <v>23.356999999999999</v>
      </c>
      <c r="C683" s="54">
        <v>51.154000000000003</v>
      </c>
      <c r="D683" s="18"/>
    </row>
    <row r="684" spans="1:4">
      <c r="A684" s="55">
        <v>42997.916666666664</v>
      </c>
      <c r="B684" s="54">
        <v>23.356999999999999</v>
      </c>
      <c r="C684" s="54">
        <v>51.183</v>
      </c>
      <c r="D684" s="18"/>
    </row>
    <row r="685" spans="1:4">
      <c r="A685" s="55">
        <v>42997.958333333336</v>
      </c>
      <c r="B685" s="54">
        <v>23.260999999999999</v>
      </c>
      <c r="C685" s="54">
        <v>51.485999999999997</v>
      </c>
      <c r="D685" s="18"/>
    </row>
    <row r="686" spans="1:4">
      <c r="A686" s="55">
        <v>42998</v>
      </c>
      <c r="B686" s="54">
        <v>23.213000000000001</v>
      </c>
      <c r="C686" s="54">
        <v>51.45</v>
      </c>
      <c r="D686" s="18"/>
    </row>
    <row r="687" spans="1:4">
      <c r="A687" s="55">
        <v>42998.041666666664</v>
      </c>
      <c r="B687" s="54">
        <v>23.189</v>
      </c>
      <c r="C687" s="54">
        <v>51.756</v>
      </c>
      <c r="D687" s="18"/>
    </row>
    <row r="688" spans="1:4">
      <c r="A688" s="55">
        <v>42998.083333333336</v>
      </c>
      <c r="B688" s="54">
        <v>23.189</v>
      </c>
      <c r="C688" s="54">
        <v>51.776000000000003</v>
      </c>
      <c r="D688" s="18"/>
    </row>
    <row r="689" spans="1:4">
      <c r="A689" s="55">
        <v>42998.125</v>
      </c>
      <c r="B689" s="54">
        <v>23.189</v>
      </c>
      <c r="C689" s="54">
        <v>51.805999999999997</v>
      </c>
      <c r="D689" s="18"/>
    </row>
    <row r="690" spans="1:4">
      <c r="A690" s="55">
        <v>42998.166666666664</v>
      </c>
      <c r="B690" s="54">
        <v>23.164999999999999</v>
      </c>
      <c r="C690" s="54">
        <v>51.692</v>
      </c>
      <c r="D690" s="18"/>
    </row>
    <row r="691" spans="1:4">
      <c r="A691" s="55">
        <v>42998.208333333336</v>
      </c>
      <c r="B691" s="54">
        <v>23.117000000000001</v>
      </c>
      <c r="C691" s="54">
        <v>52.058999999999997</v>
      </c>
      <c r="D691" s="18"/>
    </row>
    <row r="692" spans="1:4">
      <c r="A692" s="55">
        <v>42998.25</v>
      </c>
      <c r="B692" s="54">
        <v>23.068999999999999</v>
      </c>
      <c r="C692" s="54">
        <v>52.277999999999999</v>
      </c>
      <c r="D692" s="18"/>
    </row>
    <row r="693" spans="1:4">
      <c r="A693" s="55">
        <v>42998.291666666664</v>
      </c>
      <c r="B693" s="54">
        <v>23.093</v>
      </c>
      <c r="C693" s="54">
        <v>52.323</v>
      </c>
      <c r="D693" s="18"/>
    </row>
    <row r="694" spans="1:4">
      <c r="A694" s="55">
        <v>42998.333333333336</v>
      </c>
      <c r="B694" s="54">
        <v>23.093</v>
      </c>
      <c r="C694" s="54">
        <v>52.241</v>
      </c>
      <c r="D694" s="18"/>
    </row>
    <row r="695" spans="1:4">
      <c r="A695" s="55">
        <v>42998.375</v>
      </c>
      <c r="B695" s="54">
        <v>23.597000000000001</v>
      </c>
      <c r="C695" s="54">
        <v>49.460999999999999</v>
      </c>
      <c r="D695" s="18"/>
    </row>
    <row r="696" spans="1:4">
      <c r="A696" s="55">
        <v>42998.416666666664</v>
      </c>
      <c r="B696" s="54">
        <v>23.645</v>
      </c>
      <c r="C696" s="54">
        <v>49.375</v>
      </c>
      <c r="D696" s="18"/>
    </row>
    <row r="697" spans="1:4">
      <c r="A697" s="55">
        <v>42998.458333333336</v>
      </c>
      <c r="B697" s="54">
        <v>23.501000000000001</v>
      </c>
      <c r="C697" s="54">
        <v>48.618000000000002</v>
      </c>
      <c r="D697" s="18"/>
    </row>
    <row r="698" spans="1:4">
      <c r="A698" s="55">
        <v>42998.5</v>
      </c>
      <c r="B698" s="54">
        <v>23.573</v>
      </c>
      <c r="C698" s="54">
        <v>47.816000000000003</v>
      </c>
      <c r="D698" s="18"/>
    </row>
    <row r="699" spans="1:4">
      <c r="A699" s="55">
        <v>42998.541666666664</v>
      </c>
      <c r="B699" s="54">
        <v>23.620999999999999</v>
      </c>
      <c r="C699" s="54">
        <v>47.582999999999998</v>
      </c>
      <c r="D699" s="18"/>
    </row>
    <row r="700" spans="1:4">
      <c r="A700" s="55">
        <v>42998.583333333336</v>
      </c>
      <c r="B700" s="54">
        <v>23.716999999999999</v>
      </c>
      <c r="C700" s="54">
        <v>47.146999999999998</v>
      </c>
      <c r="D700" s="18"/>
    </row>
    <row r="701" spans="1:4">
      <c r="A701" s="55">
        <v>42998.625</v>
      </c>
      <c r="B701" s="54">
        <v>23.381</v>
      </c>
      <c r="C701" s="54">
        <v>47.435000000000002</v>
      </c>
      <c r="D701" s="18"/>
    </row>
    <row r="702" spans="1:4">
      <c r="A702" s="55">
        <v>42998.666666666664</v>
      </c>
      <c r="B702" s="54">
        <v>23.452999999999999</v>
      </c>
      <c r="C702" s="54">
        <v>50.097999999999999</v>
      </c>
      <c r="D702" s="18"/>
    </row>
    <row r="703" spans="1:4">
      <c r="A703" s="55">
        <v>42998.708333333336</v>
      </c>
      <c r="B703" s="54">
        <v>23.332999999999998</v>
      </c>
      <c r="C703" s="54">
        <v>50.62</v>
      </c>
      <c r="D703" s="18"/>
    </row>
    <row r="704" spans="1:4">
      <c r="A704" s="55">
        <v>42998.75</v>
      </c>
      <c r="B704" s="54">
        <v>23.309000000000001</v>
      </c>
      <c r="C704" s="54">
        <v>51.05</v>
      </c>
      <c r="D704" s="18"/>
    </row>
    <row r="705" spans="1:4">
      <c r="A705" s="55">
        <v>42998.791666666664</v>
      </c>
      <c r="B705" s="54">
        <v>23.236999999999998</v>
      </c>
      <c r="C705" s="54">
        <v>51.412999999999997</v>
      </c>
      <c r="D705" s="18"/>
    </row>
    <row r="706" spans="1:4">
      <c r="A706" s="55">
        <v>42998.833333333336</v>
      </c>
      <c r="B706" s="54">
        <v>23.140999999999998</v>
      </c>
      <c r="C706" s="54">
        <v>51.539000000000001</v>
      </c>
      <c r="D706" s="18"/>
    </row>
    <row r="707" spans="1:4">
      <c r="A707" s="55">
        <v>42998.875</v>
      </c>
      <c r="B707" s="54">
        <v>23.093</v>
      </c>
      <c r="C707" s="54">
        <v>51.463000000000001</v>
      </c>
      <c r="D707" s="18"/>
    </row>
    <row r="708" spans="1:4">
      <c r="A708" s="55">
        <v>42998.916666666664</v>
      </c>
      <c r="B708" s="54">
        <v>23.117000000000001</v>
      </c>
      <c r="C708" s="54">
        <v>51.436</v>
      </c>
      <c r="D708" s="18"/>
    </row>
    <row r="709" spans="1:4">
      <c r="A709" s="55">
        <v>42998.958333333336</v>
      </c>
      <c r="B709" s="54">
        <v>23.068999999999999</v>
      </c>
      <c r="C709" s="54">
        <v>52.000999999999998</v>
      </c>
      <c r="D709" s="18"/>
    </row>
    <row r="710" spans="1:4">
      <c r="A710" s="55">
        <v>42999</v>
      </c>
      <c r="B710" s="54">
        <v>22.972999999999999</v>
      </c>
      <c r="C710" s="54">
        <v>52.293999999999997</v>
      </c>
      <c r="D710" s="18"/>
    </row>
    <row r="711" spans="1:4">
      <c r="A711" s="55">
        <v>42999.041666666664</v>
      </c>
      <c r="B711" s="54">
        <v>22.972999999999999</v>
      </c>
      <c r="C711" s="54">
        <v>52.231999999999999</v>
      </c>
      <c r="D711" s="18"/>
    </row>
    <row r="712" spans="1:4">
      <c r="A712" s="55">
        <v>42999.083333333336</v>
      </c>
      <c r="B712" s="54">
        <v>22.972999999999999</v>
      </c>
      <c r="C712" s="54">
        <v>52.356000000000002</v>
      </c>
      <c r="D712" s="18"/>
    </row>
    <row r="713" spans="1:4">
      <c r="A713" s="55">
        <v>42999.125</v>
      </c>
      <c r="B713" s="54">
        <v>22.925000000000001</v>
      </c>
      <c r="C713" s="54">
        <v>52.442</v>
      </c>
      <c r="D713" s="18"/>
    </row>
    <row r="714" spans="1:4">
      <c r="A714" s="55">
        <v>42999.166666666664</v>
      </c>
      <c r="B714" s="54">
        <v>22.829000000000001</v>
      </c>
      <c r="C714" s="54">
        <v>52.707999999999998</v>
      </c>
      <c r="D714" s="18"/>
    </row>
    <row r="715" spans="1:4">
      <c r="A715" s="55">
        <v>42999.208333333336</v>
      </c>
      <c r="B715" s="54">
        <v>22.853000000000002</v>
      </c>
      <c r="C715" s="54">
        <v>52.755000000000003</v>
      </c>
      <c r="D715" s="18"/>
    </row>
    <row r="716" spans="1:4">
      <c r="A716" s="55">
        <v>42999.25</v>
      </c>
      <c r="B716" s="54">
        <v>22.829000000000001</v>
      </c>
      <c r="C716" s="54">
        <v>52.781999999999996</v>
      </c>
      <c r="D716" s="18"/>
    </row>
    <row r="717" spans="1:4">
      <c r="A717" s="55">
        <v>42999.291666666664</v>
      </c>
      <c r="B717" s="54">
        <v>22.757000000000001</v>
      </c>
      <c r="C717" s="54">
        <v>52.908000000000001</v>
      </c>
      <c r="D717" s="18"/>
    </row>
    <row r="718" spans="1:4">
      <c r="A718" s="55">
        <v>42999.333333333336</v>
      </c>
      <c r="B718" s="54">
        <v>22.565000000000001</v>
      </c>
      <c r="C718" s="54">
        <v>51.430999999999997</v>
      </c>
      <c r="D718" s="18"/>
    </row>
    <row r="719" spans="1:4">
      <c r="A719" s="55">
        <v>42999.375</v>
      </c>
      <c r="B719" s="54">
        <v>22.709</v>
      </c>
      <c r="C719" s="54">
        <v>50.277999999999999</v>
      </c>
      <c r="D719" s="18"/>
    </row>
    <row r="720" spans="1:4">
      <c r="A720" s="55">
        <v>42999.416666666664</v>
      </c>
      <c r="B720" s="54">
        <v>22.925000000000001</v>
      </c>
      <c r="C720" s="54">
        <v>49.265000000000001</v>
      </c>
      <c r="D720" s="18"/>
    </row>
    <row r="721" spans="1:4">
      <c r="A721" s="55">
        <v>42999.458333333336</v>
      </c>
      <c r="B721" s="54">
        <v>23.260999999999999</v>
      </c>
      <c r="C721" s="54">
        <v>47.854999999999997</v>
      </c>
      <c r="D721" s="18"/>
    </row>
    <row r="722" spans="1:4">
      <c r="A722" s="55">
        <v>42999.5</v>
      </c>
      <c r="B722" s="54">
        <v>23.285</v>
      </c>
      <c r="C722" s="54">
        <v>47.68</v>
      </c>
      <c r="D722" s="18"/>
    </row>
    <row r="723" spans="1:4">
      <c r="A723" s="55">
        <v>42999.541666666664</v>
      </c>
      <c r="B723" s="54">
        <v>23.428999999999998</v>
      </c>
      <c r="C723" s="54">
        <v>46.680999999999997</v>
      </c>
      <c r="D723" s="18"/>
    </row>
    <row r="724" spans="1:4">
      <c r="A724" s="55">
        <v>42999.583333333336</v>
      </c>
      <c r="B724" s="54">
        <v>23.620999999999999</v>
      </c>
      <c r="C724" s="54">
        <v>46.658000000000001</v>
      </c>
      <c r="D724" s="18"/>
    </row>
    <row r="725" spans="1:4">
      <c r="A725" s="55">
        <v>42999.625</v>
      </c>
      <c r="B725" s="54">
        <v>23.716999999999999</v>
      </c>
      <c r="C725" s="54">
        <v>46.613999999999997</v>
      </c>
      <c r="D725" s="18"/>
    </row>
    <row r="726" spans="1:4">
      <c r="A726" s="55">
        <v>42999.666666666664</v>
      </c>
      <c r="B726" s="54">
        <v>23.716999999999999</v>
      </c>
      <c r="C726" s="54">
        <v>46.161999999999999</v>
      </c>
      <c r="D726" s="18"/>
    </row>
    <row r="727" spans="1:4">
      <c r="A727" s="55">
        <v>42999.708333333336</v>
      </c>
      <c r="B727" s="54">
        <v>23.765999999999998</v>
      </c>
      <c r="C727" s="54">
        <v>48.447000000000003</v>
      </c>
      <c r="D727" s="18"/>
    </row>
    <row r="728" spans="1:4">
      <c r="A728" s="55">
        <v>42999.75</v>
      </c>
      <c r="B728" s="54">
        <v>23.620999999999999</v>
      </c>
      <c r="C728" s="54">
        <v>49.381999999999998</v>
      </c>
      <c r="D728" s="18"/>
    </row>
    <row r="729" spans="1:4">
      <c r="A729" s="55">
        <v>42999.791666666664</v>
      </c>
      <c r="B729" s="54">
        <v>23.620999999999999</v>
      </c>
      <c r="C729" s="54">
        <v>49.058999999999997</v>
      </c>
      <c r="D729" s="18"/>
    </row>
    <row r="730" spans="1:4">
      <c r="A730" s="55">
        <v>42999.833333333336</v>
      </c>
      <c r="B730" s="54">
        <v>23.693000000000001</v>
      </c>
      <c r="C730" s="54">
        <v>48.932000000000002</v>
      </c>
      <c r="D730" s="18"/>
    </row>
    <row r="731" spans="1:4">
      <c r="A731" s="55">
        <v>42999.875</v>
      </c>
      <c r="B731" s="54">
        <v>23.645</v>
      </c>
      <c r="C731" s="54">
        <v>49.079000000000001</v>
      </c>
      <c r="D731" s="18"/>
    </row>
    <row r="732" spans="1:4">
      <c r="A732" s="55">
        <v>42999.916666666664</v>
      </c>
      <c r="B732" s="54">
        <v>23.524999999999999</v>
      </c>
      <c r="C732" s="54">
        <v>49.781999999999996</v>
      </c>
      <c r="D732" s="18"/>
    </row>
    <row r="733" spans="1:4">
      <c r="A733" s="55">
        <v>42999.958333333336</v>
      </c>
      <c r="B733" s="54">
        <v>23.501000000000001</v>
      </c>
      <c r="C733" s="54">
        <v>49.706000000000003</v>
      </c>
      <c r="D733" s="18"/>
    </row>
    <row r="734" spans="1:4">
      <c r="A734" s="55">
        <v>43000</v>
      </c>
      <c r="B734" s="54">
        <v>23.501000000000001</v>
      </c>
      <c r="C734" s="54">
        <v>49.862000000000002</v>
      </c>
      <c r="D734" s="18"/>
    </row>
    <row r="735" spans="1:4">
      <c r="A735" s="55">
        <v>43000.041666666664</v>
      </c>
      <c r="B735" s="54">
        <v>23.501000000000001</v>
      </c>
      <c r="C735" s="54">
        <v>49.706000000000003</v>
      </c>
      <c r="D735" s="18"/>
    </row>
    <row r="736" spans="1:4">
      <c r="A736" s="55">
        <v>43000.083333333336</v>
      </c>
      <c r="B736" s="54">
        <v>23.452999999999999</v>
      </c>
      <c r="C736" s="54">
        <v>49.856999999999999</v>
      </c>
      <c r="D736" s="18"/>
    </row>
    <row r="737" spans="1:4">
      <c r="A737" s="55">
        <v>43000.125</v>
      </c>
      <c r="B737" s="54">
        <v>23.428999999999998</v>
      </c>
      <c r="C737" s="54">
        <v>49.965000000000003</v>
      </c>
      <c r="D737" s="18"/>
    </row>
    <row r="738" spans="1:4">
      <c r="A738" s="55">
        <v>43000.166666666664</v>
      </c>
      <c r="B738" s="54">
        <v>23.452999999999999</v>
      </c>
      <c r="C738" s="54">
        <v>49.847999999999999</v>
      </c>
      <c r="D738" s="18"/>
    </row>
    <row r="739" spans="1:4">
      <c r="A739" s="55">
        <v>43000.208333333336</v>
      </c>
      <c r="B739" s="54">
        <v>23.356999999999999</v>
      </c>
      <c r="C739" s="54">
        <v>50.069000000000003</v>
      </c>
      <c r="D739" s="18"/>
    </row>
    <row r="740" spans="1:4">
      <c r="A740" s="55">
        <v>43000.25</v>
      </c>
      <c r="B740" s="54">
        <v>23.381</v>
      </c>
      <c r="C740" s="54">
        <v>50.247999999999998</v>
      </c>
      <c r="D740" s="18"/>
    </row>
    <row r="741" spans="1:4">
      <c r="A741" s="55">
        <v>43000.291666666664</v>
      </c>
      <c r="B741" s="54">
        <v>23.91</v>
      </c>
      <c r="C741" s="54">
        <v>55.247999999999998</v>
      </c>
      <c r="D741" s="18"/>
    </row>
    <row r="742" spans="1:4">
      <c r="A742" s="55">
        <v>43000.333333333336</v>
      </c>
      <c r="B742" s="54">
        <v>24.972999999999999</v>
      </c>
      <c r="C742" s="54">
        <v>53.936999999999998</v>
      </c>
      <c r="D742" s="18"/>
    </row>
    <row r="743" spans="1:4">
      <c r="A743" s="55">
        <v>43000.375</v>
      </c>
      <c r="B743" s="54">
        <v>25.433</v>
      </c>
      <c r="C743" s="54">
        <v>56.018000000000001</v>
      </c>
      <c r="D743" s="18"/>
    </row>
    <row r="744" spans="1:4">
      <c r="A744" s="55">
        <v>43000.416666666664</v>
      </c>
      <c r="B744" s="54">
        <v>25.748999999999999</v>
      </c>
      <c r="C744" s="54">
        <v>55.218000000000004</v>
      </c>
      <c r="D744" s="18"/>
    </row>
    <row r="745" spans="1:4">
      <c r="A745" s="55">
        <v>43000.458333333336</v>
      </c>
      <c r="B745" s="54">
        <v>25.943999999999999</v>
      </c>
      <c r="C745" s="54">
        <v>53.262999999999998</v>
      </c>
      <c r="D745" s="18"/>
    </row>
    <row r="746" spans="1:4">
      <c r="A746" s="55">
        <v>43000.5</v>
      </c>
      <c r="B746" s="54">
        <v>26.187999999999999</v>
      </c>
      <c r="C746" s="54">
        <v>52.618000000000002</v>
      </c>
      <c r="D746" s="18"/>
    </row>
    <row r="747" spans="1:4">
      <c r="A747" s="55">
        <v>43000.541666666664</v>
      </c>
      <c r="B747" s="54">
        <v>26.334</v>
      </c>
      <c r="C747" s="54">
        <v>52.268999999999998</v>
      </c>
      <c r="D747" s="18"/>
    </row>
    <row r="748" spans="1:4">
      <c r="A748" s="55">
        <v>43000.583333333336</v>
      </c>
      <c r="B748" s="54">
        <v>26.431999999999999</v>
      </c>
      <c r="C748" s="54">
        <v>50.593000000000004</v>
      </c>
      <c r="D748" s="18"/>
    </row>
    <row r="749" spans="1:4">
      <c r="A749" s="55">
        <v>43000.625</v>
      </c>
      <c r="B749" s="54">
        <v>26.652000000000001</v>
      </c>
      <c r="C749" s="54">
        <v>50.878999999999998</v>
      </c>
      <c r="D749" s="18"/>
    </row>
    <row r="750" spans="1:4">
      <c r="A750" s="55">
        <v>43000.666666666664</v>
      </c>
      <c r="B750" s="54">
        <v>26.652000000000001</v>
      </c>
      <c r="C750" s="54">
        <v>54.77</v>
      </c>
      <c r="D750" s="18"/>
    </row>
    <row r="751" spans="1:4">
      <c r="A751" s="55">
        <v>43000.708333333336</v>
      </c>
      <c r="B751" s="54">
        <v>26.628</v>
      </c>
      <c r="C751" s="54">
        <v>54.456000000000003</v>
      </c>
      <c r="D751" s="18"/>
    </row>
    <row r="752" spans="1:4">
      <c r="A752" s="55">
        <v>43000.75</v>
      </c>
      <c r="B752" s="54">
        <v>26.603000000000002</v>
      </c>
      <c r="C752" s="54">
        <v>53.468000000000004</v>
      </c>
      <c r="D752" s="18"/>
    </row>
    <row r="753" spans="1:4">
      <c r="A753" s="55">
        <v>43000.791666666664</v>
      </c>
      <c r="B753" s="54">
        <v>26.553999999999998</v>
      </c>
      <c r="C753" s="54">
        <v>53.268000000000001</v>
      </c>
      <c r="D753" s="18"/>
    </row>
    <row r="754" spans="1:4">
      <c r="A754" s="55">
        <v>43000.833333333336</v>
      </c>
      <c r="B754" s="54">
        <v>26.53</v>
      </c>
      <c r="C754" s="54">
        <v>54.055999999999997</v>
      </c>
      <c r="D754" s="18"/>
    </row>
    <row r="755" spans="1:4">
      <c r="A755" s="55">
        <v>43000.875</v>
      </c>
      <c r="B755" s="54">
        <v>26.456</v>
      </c>
      <c r="C755" s="54">
        <v>54.78</v>
      </c>
      <c r="D755" s="18"/>
    </row>
    <row r="756" spans="1:4">
      <c r="A756" s="55">
        <v>43000.916666666664</v>
      </c>
      <c r="B756" s="54">
        <v>26.431999999999999</v>
      </c>
      <c r="C756" s="54">
        <v>55.58</v>
      </c>
      <c r="D756" s="18"/>
    </row>
    <row r="757" spans="1:4">
      <c r="A757" s="55">
        <v>43000.958333333336</v>
      </c>
      <c r="B757" s="54">
        <v>26.334</v>
      </c>
      <c r="C757" s="54">
        <v>55.755000000000003</v>
      </c>
      <c r="D757" s="18"/>
    </row>
    <row r="758" spans="1:4">
      <c r="A758" s="55">
        <v>43001</v>
      </c>
      <c r="B758" s="54">
        <v>26.31</v>
      </c>
      <c r="C758" s="54">
        <v>55.103000000000002</v>
      </c>
      <c r="D758" s="18"/>
    </row>
    <row r="759" spans="1:4">
      <c r="A759" s="55">
        <v>43001.041666666664</v>
      </c>
      <c r="B759" s="54">
        <v>26.31</v>
      </c>
      <c r="C759" s="54">
        <v>55.262</v>
      </c>
      <c r="D759" s="18"/>
    </row>
    <row r="760" spans="1:4">
      <c r="A760" s="55">
        <v>43001.083333333336</v>
      </c>
      <c r="B760" s="54">
        <v>26.236999999999998</v>
      </c>
      <c r="C760" s="54">
        <v>55.466999999999999</v>
      </c>
      <c r="D760" s="18"/>
    </row>
    <row r="761" spans="1:4">
      <c r="A761" s="55">
        <v>43001.125</v>
      </c>
      <c r="B761" s="54">
        <v>26.212</v>
      </c>
      <c r="C761" s="54">
        <v>55.689</v>
      </c>
      <c r="D761" s="18"/>
    </row>
    <row r="762" spans="1:4">
      <c r="A762" s="55">
        <v>43001.166666666664</v>
      </c>
      <c r="B762" s="54">
        <v>26.138999999999999</v>
      </c>
      <c r="C762" s="54">
        <v>55.558</v>
      </c>
      <c r="D762" s="18"/>
    </row>
    <row r="763" spans="1:4">
      <c r="A763" s="55">
        <v>43001.208333333336</v>
      </c>
      <c r="B763" s="54">
        <v>26.09</v>
      </c>
      <c r="C763" s="54">
        <v>55.786999999999999</v>
      </c>
      <c r="D763" s="18"/>
    </row>
    <row r="764" spans="1:4">
      <c r="A764" s="55">
        <v>43001.25</v>
      </c>
      <c r="B764" s="54">
        <v>26.016999999999999</v>
      </c>
      <c r="C764" s="54">
        <v>55.360999999999997</v>
      </c>
      <c r="D764" s="18"/>
    </row>
    <row r="765" spans="1:4">
      <c r="A765" s="55">
        <v>43001.291666666664</v>
      </c>
      <c r="B765" s="54">
        <v>26.016999999999999</v>
      </c>
      <c r="C765" s="54">
        <v>56.362000000000002</v>
      </c>
      <c r="D765" s="18"/>
    </row>
    <row r="766" spans="1:4">
      <c r="A766" s="55">
        <v>43001.333333333336</v>
      </c>
      <c r="B766" s="54">
        <v>25.968</v>
      </c>
      <c r="C766" s="54">
        <v>56.332000000000001</v>
      </c>
      <c r="D766" s="18"/>
    </row>
    <row r="767" spans="1:4">
      <c r="A767" s="55">
        <v>43001.375</v>
      </c>
      <c r="B767" s="54">
        <v>26.065999999999999</v>
      </c>
      <c r="C767" s="54">
        <v>56.335999999999999</v>
      </c>
      <c r="D767" s="18"/>
    </row>
    <row r="768" spans="1:4">
      <c r="A768" s="55">
        <v>43001.416666666664</v>
      </c>
      <c r="B768" s="54">
        <v>26.163</v>
      </c>
      <c r="C768" s="54">
        <v>56.283999999999999</v>
      </c>
      <c r="D768" s="18"/>
    </row>
    <row r="769" spans="1:4">
      <c r="A769" s="55">
        <v>43001.458333333336</v>
      </c>
      <c r="B769" s="54">
        <v>26.163</v>
      </c>
      <c r="C769" s="54">
        <v>56.100999999999999</v>
      </c>
      <c r="D769" s="18"/>
    </row>
    <row r="770" spans="1:4">
      <c r="A770" s="55">
        <v>43001.5</v>
      </c>
      <c r="B770" s="54">
        <v>26.236999999999998</v>
      </c>
      <c r="C770" s="54">
        <v>55.372999999999998</v>
      </c>
      <c r="D770" s="18"/>
    </row>
    <row r="771" spans="1:4">
      <c r="A771" s="55">
        <v>43001.541666666664</v>
      </c>
      <c r="B771" s="54">
        <v>26.260999999999999</v>
      </c>
      <c r="C771" s="54">
        <v>54.881</v>
      </c>
      <c r="D771" s="18"/>
    </row>
    <row r="772" spans="1:4">
      <c r="A772" s="55">
        <v>43001.583333333336</v>
      </c>
      <c r="B772" s="54">
        <v>26.31</v>
      </c>
      <c r="C772" s="54">
        <v>55.911999999999999</v>
      </c>
      <c r="D772" s="18"/>
    </row>
    <row r="773" spans="1:4">
      <c r="A773" s="55">
        <v>43001.625</v>
      </c>
      <c r="B773" s="54">
        <v>26.359000000000002</v>
      </c>
      <c r="C773" s="54">
        <v>55.052</v>
      </c>
      <c r="D773" s="18"/>
    </row>
    <row r="774" spans="1:4">
      <c r="A774" s="55">
        <v>43001.666666666664</v>
      </c>
      <c r="B774" s="54">
        <v>26.407</v>
      </c>
      <c r="C774" s="54">
        <v>53.915999999999997</v>
      </c>
      <c r="D774" s="18"/>
    </row>
    <row r="775" spans="1:4">
      <c r="A775" s="55">
        <v>43001.708333333336</v>
      </c>
      <c r="B775" s="54">
        <v>26.359000000000002</v>
      </c>
      <c r="C775" s="54">
        <v>53.783000000000001</v>
      </c>
      <c r="D775" s="18"/>
    </row>
    <row r="776" spans="1:4">
      <c r="A776" s="55">
        <v>43001.75</v>
      </c>
      <c r="B776" s="54">
        <v>26.334</v>
      </c>
      <c r="C776" s="54">
        <v>54.069000000000003</v>
      </c>
      <c r="D776" s="18"/>
    </row>
    <row r="777" spans="1:4">
      <c r="A777" s="55">
        <v>43001.791666666664</v>
      </c>
      <c r="B777" s="54">
        <v>26.334</v>
      </c>
      <c r="C777" s="54">
        <v>54.902000000000001</v>
      </c>
      <c r="D777" s="18"/>
    </row>
    <row r="778" spans="1:4">
      <c r="A778" s="55">
        <v>43001.833333333336</v>
      </c>
      <c r="B778" s="54">
        <v>26.31</v>
      </c>
      <c r="C778" s="54">
        <v>54.701999999999998</v>
      </c>
      <c r="D778" s="18"/>
    </row>
    <row r="779" spans="1:4">
      <c r="A779" s="55">
        <v>43001.875</v>
      </c>
      <c r="B779" s="54">
        <v>26.260999999999999</v>
      </c>
      <c r="C779" s="54">
        <v>54.790999999999997</v>
      </c>
      <c r="D779" s="18"/>
    </row>
    <row r="780" spans="1:4">
      <c r="A780" s="55">
        <v>43001.916666666664</v>
      </c>
      <c r="B780" s="54">
        <v>26.212</v>
      </c>
      <c r="C780" s="54">
        <v>56.075000000000003</v>
      </c>
      <c r="D780" s="18"/>
    </row>
    <row r="781" spans="1:4">
      <c r="A781" s="55">
        <v>43001.958333333336</v>
      </c>
      <c r="B781" s="54">
        <v>26.212</v>
      </c>
      <c r="C781" s="54">
        <v>56.923999999999999</v>
      </c>
      <c r="D781" s="18"/>
    </row>
    <row r="782" spans="1:4">
      <c r="A782" s="55">
        <v>43002</v>
      </c>
      <c r="B782" s="54">
        <v>26.187999999999999</v>
      </c>
      <c r="C782" s="54">
        <v>56.841000000000001</v>
      </c>
      <c r="D782" s="18"/>
    </row>
    <row r="783" spans="1:4">
      <c r="A783" s="55">
        <v>43002.041666666664</v>
      </c>
      <c r="B783" s="54">
        <v>26.163</v>
      </c>
      <c r="C783" s="54">
        <v>56.759</v>
      </c>
      <c r="D783" s="18"/>
    </row>
    <row r="784" spans="1:4">
      <c r="A784" s="55">
        <v>43002.083333333336</v>
      </c>
      <c r="B784" s="54">
        <v>26.114999999999998</v>
      </c>
      <c r="C784" s="54">
        <v>56.668999999999997</v>
      </c>
      <c r="D784" s="18"/>
    </row>
    <row r="785" spans="1:4">
      <c r="A785" s="55">
        <v>43002.125</v>
      </c>
      <c r="B785" s="54">
        <v>26.114999999999998</v>
      </c>
      <c r="C785" s="54">
        <v>57.246000000000002</v>
      </c>
      <c r="D785" s="18"/>
    </row>
    <row r="786" spans="1:4">
      <c r="A786" s="55">
        <v>43002.166666666664</v>
      </c>
      <c r="B786" s="54">
        <v>26.042000000000002</v>
      </c>
      <c r="C786" s="54">
        <v>57.615000000000002</v>
      </c>
      <c r="D786" s="18"/>
    </row>
    <row r="787" spans="1:4">
      <c r="A787" s="55">
        <v>43002.208333333336</v>
      </c>
      <c r="B787" s="54">
        <v>26.016999999999999</v>
      </c>
      <c r="C787" s="54">
        <v>57.33</v>
      </c>
      <c r="D787" s="18"/>
    </row>
    <row r="788" spans="1:4">
      <c r="A788" s="55">
        <v>43002.25</v>
      </c>
      <c r="B788" s="54">
        <v>25.992999999999999</v>
      </c>
      <c r="C788" s="54">
        <v>57.215000000000003</v>
      </c>
      <c r="D788" s="18"/>
    </row>
    <row r="789" spans="1:4">
      <c r="A789" s="55">
        <v>43002.291666666664</v>
      </c>
      <c r="B789" s="54">
        <v>25.968</v>
      </c>
      <c r="C789" s="54">
        <v>56.997</v>
      </c>
      <c r="D789" s="18"/>
    </row>
    <row r="790" spans="1:4">
      <c r="A790" s="55">
        <v>43002.333333333336</v>
      </c>
      <c r="B790" s="54">
        <v>25.943999999999999</v>
      </c>
      <c r="C790" s="54">
        <v>57.793999999999997</v>
      </c>
      <c r="D790" s="18"/>
    </row>
    <row r="791" spans="1:4">
      <c r="A791" s="55">
        <v>43002.375</v>
      </c>
      <c r="B791" s="54">
        <v>25.992999999999999</v>
      </c>
      <c r="C791" s="54">
        <v>57.642000000000003</v>
      </c>
      <c r="D791" s="18"/>
    </row>
    <row r="792" spans="1:4">
      <c r="A792" s="55">
        <v>43002.416666666664</v>
      </c>
      <c r="B792" s="54">
        <v>26.065999999999999</v>
      </c>
      <c r="C792" s="54">
        <v>56.152999999999999</v>
      </c>
      <c r="D792" s="18"/>
    </row>
    <row r="793" spans="1:4">
      <c r="A793" s="55">
        <v>43002.458333333336</v>
      </c>
      <c r="B793" s="54">
        <v>25.239000000000001</v>
      </c>
      <c r="C793" s="54">
        <v>48.579000000000001</v>
      </c>
      <c r="D793" s="18"/>
    </row>
    <row r="794" spans="1:4">
      <c r="A794" s="55">
        <v>43002.5</v>
      </c>
      <c r="B794" s="54">
        <v>24.465</v>
      </c>
      <c r="C794" s="54">
        <v>48.866999999999997</v>
      </c>
      <c r="D794" s="18"/>
    </row>
    <row r="795" spans="1:4">
      <c r="A795" s="55">
        <v>43002.541666666664</v>
      </c>
      <c r="B795" s="54">
        <v>24.126999999999999</v>
      </c>
      <c r="C795" s="54">
        <v>49.113999999999997</v>
      </c>
      <c r="D795" s="18"/>
    </row>
    <row r="796" spans="1:4">
      <c r="A796" s="55">
        <v>43002.583333333336</v>
      </c>
      <c r="B796" s="54">
        <v>23.981999999999999</v>
      </c>
      <c r="C796" s="54">
        <v>49.362000000000002</v>
      </c>
      <c r="D796" s="18"/>
    </row>
    <row r="797" spans="1:4">
      <c r="A797" s="55">
        <v>43002.625</v>
      </c>
      <c r="B797" s="54">
        <v>23.861999999999998</v>
      </c>
      <c r="C797" s="54">
        <v>49.872</v>
      </c>
      <c r="D797" s="18"/>
    </row>
    <row r="798" spans="1:4">
      <c r="A798" s="55">
        <v>43002.666666666664</v>
      </c>
      <c r="B798" s="54">
        <v>23.716999999999999</v>
      </c>
      <c r="C798" s="54">
        <v>50.570999999999998</v>
      </c>
      <c r="D798" s="18"/>
    </row>
    <row r="799" spans="1:4">
      <c r="A799" s="55">
        <v>43002.708333333336</v>
      </c>
      <c r="B799" s="54">
        <v>23.620999999999999</v>
      </c>
      <c r="C799" s="54">
        <v>50.856999999999999</v>
      </c>
      <c r="D799" s="18"/>
    </row>
    <row r="800" spans="1:4">
      <c r="A800" s="55">
        <v>43002.75</v>
      </c>
      <c r="B800" s="54">
        <v>23.524999999999999</v>
      </c>
      <c r="C800" s="54">
        <v>51.384</v>
      </c>
      <c r="D800" s="18"/>
    </row>
    <row r="801" spans="1:4">
      <c r="A801" s="55">
        <v>43002.791666666664</v>
      </c>
      <c r="B801" s="54">
        <v>23.548999999999999</v>
      </c>
      <c r="C801" s="54">
        <v>51.298000000000002</v>
      </c>
      <c r="D801" s="18"/>
    </row>
    <row r="802" spans="1:4">
      <c r="A802" s="55">
        <v>43002.833333333336</v>
      </c>
      <c r="B802" s="54">
        <v>23.477</v>
      </c>
      <c r="C802" s="54">
        <v>51.555999999999997</v>
      </c>
      <c r="D802" s="18"/>
    </row>
    <row r="803" spans="1:4">
      <c r="A803" s="55">
        <v>43002.875</v>
      </c>
      <c r="B803" s="54">
        <v>23.356999999999999</v>
      </c>
      <c r="C803" s="54">
        <v>51.801000000000002</v>
      </c>
      <c r="D803" s="18"/>
    </row>
    <row r="804" spans="1:4">
      <c r="A804" s="55">
        <v>43002.916666666664</v>
      </c>
      <c r="B804" s="54">
        <v>23.309000000000001</v>
      </c>
      <c r="C804" s="54">
        <v>51.997</v>
      </c>
      <c r="D804" s="18"/>
    </row>
    <row r="805" spans="1:4">
      <c r="A805" s="55">
        <v>43002.958333333336</v>
      </c>
      <c r="B805" s="54">
        <v>23.285</v>
      </c>
      <c r="C805" s="54">
        <v>52.158000000000001</v>
      </c>
      <c r="D805" s="18"/>
    </row>
    <row r="806" spans="1:4">
      <c r="A806" s="55">
        <v>43003</v>
      </c>
      <c r="B806" s="54">
        <v>23.140999999999998</v>
      </c>
      <c r="C806" s="54">
        <v>52.351999999999997</v>
      </c>
      <c r="D806" s="18"/>
    </row>
    <row r="807" spans="1:4">
      <c r="A807" s="55">
        <v>43003.041666666664</v>
      </c>
      <c r="B807" s="54">
        <v>23.140999999999998</v>
      </c>
      <c r="C807" s="54">
        <v>52.165999999999997</v>
      </c>
      <c r="D807" s="18"/>
    </row>
    <row r="808" spans="1:4">
      <c r="A808" s="55">
        <v>43003.083333333336</v>
      </c>
      <c r="B808" s="54">
        <v>23.117000000000001</v>
      </c>
      <c r="C808" s="54">
        <v>52.317</v>
      </c>
      <c r="D808" s="18"/>
    </row>
    <row r="809" spans="1:4">
      <c r="A809" s="55">
        <v>43003.125</v>
      </c>
      <c r="B809" s="54">
        <v>23.117000000000001</v>
      </c>
      <c r="C809" s="54">
        <v>52.378999999999998</v>
      </c>
      <c r="D809" s="18"/>
    </row>
    <row r="810" spans="1:4">
      <c r="A810" s="55">
        <v>43003.166666666664</v>
      </c>
      <c r="B810" s="54">
        <v>23.021000000000001</v>
      </c>
      <c r="C810" s="54">
        <v>52.509</v>
      </c>
      <c r="D810" s="18"/>
    </row>
    <row r="811" spans="1:4">
      <c r="A811" s="55">
        <v>43003.208333333336</v>
      </c>
      <c r="B811" s="54">
        <v>22.997</v>
      </c>
      <c r="C811" s="54">
        <v>52.683999999999997</v>
      </c>
      <c r="D811" s="18"/>
    </row>
    <row r="812" spans="1:4">
      <c r="A812" s="55">
        <v>43003.25</v>
      </c>
      <c r="B812" s="54">
        <v>22.949000000000002</v>
      </c>
      <c r="C812" s="54">
        <v>53.027000000000001</v>
      </c>
      <c r="D812" s="18"/>
    </row>
    <row r="813" spans="1:4">
      <c r="A813" s="55">
        <v>43003.291666666664</v>
      </c>
      <c r="B813" s="54">
        <v>22.901</v>
      </c>
      <c r="C813" s="54">
        <v>52.997</v>
      </c>
      <c r="D813" s="18"/>
    </row>
    <row r="814" spans="1:4">
      <c r="A814" s="55">
        <v>43003.333333333336</v>
      </c>
      <c r="B814" s="54">
        <v>22.565000000000001</v>
      </c>
      <c r="C814" s="54">
        <v>51.726999999999997</v>
      </c>
      <c r="D814" s="18"/>
    </row>
    <row r="815" spans="1:4">
      <c r="A815" s="55">
        <v>43003.375</v>
      </c>
      <c r="B815" s="54">
        <v>22.733000000000001</v>
      </c>
      <c r="C815" s="54">
        <v>50.363999999999997</v>
      </c>
      <c r="D815" s="18"/>
    </row>
    <row r="816" spans="1:4">
      <c r="A816" s="55">
        <v>43003.416666666664</v>
      </c>
      <c r="B816" s="54">
        <v>23.381</v>
      </c>
      <c r="C816" s="54">
        <v>49.63</v>
      </c>
      <c r="D816" s="18"/>
    </row>
    <row r="817" spans="1:4">
      <c r="A817" s="55">
        <v>43003.458333333336</v>
      </c>
      <c r="B817" s="54">
        <v>23.501000000000001</v>
      </c>
      <c r="C817" s="54">
        <v>48.881</v>
      </c>
      <c r="D817" s="18"/>
    </row>
    <row r="818" spans="1:4">
      <c r="A818" s="55">
        <v>43003.5</v>
      </c>
      <c r="B818" s="54">
        <v>23.645</v>
      </c>
      <c r="C818" s="54">
        <v>48.646999999999998</v>
      </c>
      <c r="D818" s="18"/>
    </row>
    <row r="819" spans="1:4">
      <c r="A819" s="55">
        <v>43003.541666666664</v>
      </c>
      <c r="B819" s="54">
        <v>23.669</v>
      </c>
      <c r="C819" s="54">
        <v>48.527000000000001</v>
      </c>
      <c r="D819" s="18"/>
    </row>
    <row r="820" spans="1:4">
      <c r="A820" s="55">
        <v>43003.583333333336</v>
      </c>
      <c r="B820" s="54">
        <v>23.814</v>
      </c>
      <c r="C820" s="54">
        <v>48.097000000000001</v>
      </c>
      <c r="D820" s="18"/>
    </row>
    <row r="821" spans="1:4">
      <c r="A821" s="55">
        <v>43003.625</v>
      </c>
      <c r="B821" s="54">
        <v>23.645</v>
      </c>
      <c r="C821" s="54">
        <v>47.923000000000002</v>
      </c>
      <c r="D821" s="18"/>
    </row>
    <row r="822" spans="1:4">
      <c r="A822" s="55">
        <v>43003.666666666664</v>
      </c>
      <c r="B822" s="54">
        <v>23.501000000000001</v>
      </c>
      <c r="C822" s="54">
        <v>50.000999999999998</v>
      </c>
      <c r="D822" s="18"/>
    </row>
    <row r="823" spans="1:4">
      <c r="A823" s="55">
        <v>43003.708333333336</v>
      </c>
      <c r="B823" s="54">
        <v>23.428999999999998</v>
      </c>
      <c r="C823" s="54">
        <v>50.689</v>
      </c>
      <c r="D823" s="18"/>
    </row>
    <row r="824" spans="1:4">
      <c r="A824" s="55">
        <v>43003.75</v>
      </c>
      <c r="B824" s="54">
        <v>23.356999999999999</v>
      </c>
      <c r="C824" s="54">
        <v>51.017000000000003</v>
      </c>
      <c r="D824" s="18"/>
    </row>
    <row r="825" spans="1:4">
      <c r="A825" s="55">
        <v>43003.791666666664</v>
      </c>
      <c r="B825" s="54">
        <v>23.260999999999999</v>
      </c>
      <c r="C825" s="54">
        <v>51.073</v>
      </c>
      <c r="D825" s="18"/>
    </row>
    <row r="826" spans="1:4">
      <c r="A826" s="55">
        <v>43003.833333333336</v>
      </c>
      <c r="B826" s="54">
        <v>23.068999999999999</v>
      </c>
      <c r="C826" s="54">
        <v>51.838999999999999</v>
      </c>
      <c r="D826" s="18"/>
    </row>
    <row r="827" spans="1:4">
      <c r="A827" s="55">
        <v>43003.875</v>
      </c>
      <c r="B827" s="54">
        <v>23.117000000000001</v>
      </c>
      <c r="C827" s="54">
        <v>51.655000000000001</v>
      </c>
      <c r="D827" s="18"/>
    </row>
    <row r="828" spans="1:4">
      <c r="A828" s="55">
        <v>43003.916666666664</v>
      </c>
      <c r="B828" s="54">
        <v>23.045000000000002</v>
      </c>
      <c r="C828" s="54">
        <v>51.947000000000003</v>
      </c>
      <c r="D828" s="18"/>
    </row>
    <row r="829" spans="1:4">
      <c r="A829" s="55">
        <v>43003.958333333336</v>
      </c>
      <c r="B829" s="54">
        <v>22.972999999999999</v>
      </c>
      <c r="C829" s="54">
        <v>52.17</v>
      </c>
      <c r="D829" s="18"/>
    </row>
    <row r="830" spans="1:4">
      <c r="A830" s="55">
        <v>43004</v>
      </c>
      <c r="B830" s="54">
        <v>22.876999999999999</v>
      </c>
      <c r="C830" s="54">
        <v>52.412999999999997</v>
      </c>
      <c r="D830" s="18"/>
    </row>
    <row r="831" spans="1:4">
      <c r="A831" s="55">
        <v>43004.041666666664</v>
      </c>
      <c r="B831" s="54">
        <v>22.949000000000002</v>
      </c>
      <c r="C831" s="54">
        <v>52.197000000000003</v>
      </c>
      <c r="D831" s="18"/>
    </row>
    <row r="832" spans="1:4">
      <c r="A832" s="55">
        <v>43004.083333333336</v>
      </c>
      <c r="B832" s="54">
        <v>22.901</v>
      </c>
      <c r="C832" s="54">
        <v>52.406999999999996</v>
      </c>
      <c r="D832" s="18"/>
    </row>
    <row r="833" spans="1:4">
      <c r="A833" s="55">
        <v>43004.125</v>
      </c>
      <c r="B833" s="54">
        <v>22.805</v>
      </c>
      <c r="C833" s="54">
        <v>52.640999999999998</v>
      </c>
      <c r="D833" s="18"/>
    </row>
    <row r="834" spans="1:4">
      <c r="A834" s="55">
        <v>43004.166666666664</v>
      </c>
      <c r="B834" s="54">
        <v>22.805</v>
      </c>
      <c r="C834" s="54">
        <v>52.526000000000003</v>
      </c>
      <c r="D834" s="18"/>
    </row>
    <row r="835" spans="1:4">
      <c r="A835" s="55">
        <v>43004.208333333336</v>
      </c>
      <c r="B835" s="54">
        <v>22.613</v>
      </c>
      <c r="C835" s="54">
        <v>52.819000000000003</v>
      </c>
      <c r="D835" s="18"/>
    </row>
    <row r="836" spans="1:4">
      <c r="A836" s="55">
        <v>43004.25</v>
      </c>
      <c r="B836" s="54">
        <v>22.565000000000001</v>
      </c>
      <c r="C836" s="54">
        <v>53.088000000000001</v>
      </c>
      <c r="D836" s="18"/>
    </row>
    <row r="837" spans="1:4">
      <c r="A837" s="55">
        <v>43004.291666666664</v>
      </c>
      <c r="B837" s="54">
        <v>22.492999999999999</v>
      </c>
      <c r="C837" s="54">
        <v>53.475000000000001</v>
      </c>
      <c r="D837" s="18"/>
    </row>
    <row r="838" spans="1:4">
      <c r="A838" s="55">
        <v>43004.333333333336</v>
      </c>
      <c r="B838" s="54">
        <v>22.492999999999999</v>
      </c>
      <c r="C838" s="54">
        <v>53.377000000000002</v>
      </c>
      <c r="D838" s="18"/>
    </row>
    <row r="839" spans="1:4">
      <c r="A839" s="55">
        <v>43004.375</v>
      </c>
      <c r="B839" s="54">
        <v>22.541</v>
      </c>
      <c r="C839" s="54">
        <v>53.018999999999998</v>
      </c>
      <c r="D839" s="18"/>
    </row>
    <row r="840" spans="1:4">
      <c r="A840" s="55">
        <v>43004.416666666664</v>
      </c>
      <c r="B840" s="54">
        <v>22.588999999999999</v>
      </c>
      <c r="C840" s="54">
        <v>52.573999999999998</v>
      </c>
      <c r="D840" s="18"/>
    </row>
    <row r="841" spans="1:4">
      <c r="A841" s="55">
        <v>43004.458333333336</v>
      </c>
      <c r="B841" s="54">
        <v>22.492999999999999</v>
      </c>
      <c r="C841" s="54">
        <v>51.667000000000002</v>
      </c>
      <c r="D841" s="18"/>
    </row>
    <row r="842" spans="1:4">
      <c r="A842" s="55">
        <v>43004.5</v>
      </c>
      <c r="B842" s="54">
        <v>22.661000000000001</v>
      </c>
      <c r="C842" s="54">
        <v>50.515000000000001</v>
      </c>
      <c r="D842" s="18"/>
    </row>
    <row r="843" spans="1:4">
      <c r="A843" s="55">
        <v>43004.541666666664</v>
      </c>
      <c r="B843" s="54">
        <v>23.093</v>
      </c>
      <c r="C843" s="54">
        <v>49.014000000000003</v>
      </c>
      <c r="D843" s="18"/>
    </row>
    <row r="844" spans="1:4">
      <c r="A844" s="55">
        <v>43004.583333333336</v>
      </c>
      <c r="B844" s="54">
        <v>23.236999999999998</v>
      </c>
      <c r="C844" s="54">
        <v>48.545000000000002</v>
      </c>
      <c r="D844" s="18"/>
    </row>
    <row r="845" spans="1:4">
      <c r="A845" s="55">
        <v>43004.625</v>
      </c>
      <c r="B845" s="54">
        <v>23.981999999999999</v>
      </c>
      <c r="C845" s="54">
        <v>47.64</v>
      </c>
      <c r="D845" s="18"/>
    </row>
    <row r="846" spans="1:4">
      <c r="A846" s="55">
        <v>43004.666666666664</v>
      </c>
      <c r="B846" s="54">
        <v>23.91</v>
      </c>
      <c r="C846" s="54">
        <v>48.502000000000002</v>
      </c>
      <c r="D846" s="18"/>
    </row>
    <row r="847" spans="1:4">
      <c r="A847" s="55">
        <v>43004.708333333336</v>
      </c>
      <c r="B847" s="54">
        <v>23.405000000000001</v>
      </c>
      <c r="C847" s="54">
        <v>49.963000000000001</v>
      </c>
      <c r="D847" s="18"/>
    </row>
    <row r="848" spans="1:4">
      <c r="A848" s="55">
        <v>43004.75</v>
      </c>
      <c r="B848" s="54">
        <v>23.285</v>
      </c>
      <c r="C848" s="54">
        <v>50.369</v>
      </c>
      <c r="D848" s="18"/>
    </row>
    <row r="849" spans="1:4">
      <c r="A849" s="55">
        <v>43004.791666666664</v>
      </c>
      <c r="B849" s="54">
        <v>23.117000000000001</v>
      </c>
      <c r="C849" s="54">
        <v>50.774999999999999</v>
      </c>
      <c r="D849" s="18"/>
    </row>
    <row r="850" spans="1:4">
      <c r="A850" s="55">
        <v>43004.833333333336</v>
      </c>
      <c r="B850" s="54">
        <v>23.068999999999999</v>
      </c>
      <c r="C850" s="54">
        <v>50.893999999999998</v>
      </c>
      <c r="D850" s="18"/>
    </row>
    <row r="851" spans="1:4">
      <c r="A851" s="55">
        <v>43004.875</v>
      </c>
      <c r="B851" s="54">
        <v>22.972999999999999</v>
      </c>
      <c r="C851" s="54">
        <v>51.417000000000002</v>
      </c>
      <c r="D851" s="18"/>
    </row>
    <row r="852" spans="1:4">
      <c r="A852" s="55">
        <v>43004.916666666664</v>
      </c>
      <c r="B852" s="54">
        <v>22.925000000000001</v>
      </c>
      <c r="C852" s="54">
        <v>51.99</v>
      </c>
      <c r="D852" s="18"/>
    </row>
    <row r="853" spans="1:4">
      <c r="A853" s="55">
        <v>43004.958333333336</v>
      </c>
      <c r="B853" s="54">
        <v>22.949000000000002</v>
      </c>
      <c r="C853" s="54">
        <v>51.892000000000003</v>
      </c>
      <c r="D853" s="18"/>
    </row>
    <row r="854" spans="1:4">
      <c r="A854" s="55">
        <v>43005</v>
      </c>
      <c r="B854" s="54">
        <v>22.972999999999999</v>
      </c>
      <c r="C854" s="54">
        <v>52.119</v>
      </c>
      <c r="D854" s="18"/>
    </row>
    <row r="855" spans="1:4">
      <c r="A855" s="55">
        <v>43005.041666666664</v>
      </c>
      <c r="B855" s="54">
        <v>22.925000000000001</v>
      </c>
      <c r="C855" s="54">
        <v>52.223999999999997</v>
      </c>
      <c r="D855" s="18"/>
    </row>
    <row r="856" spans="1:4">
      <c r="A856" s="55">
        <v>43005.083333333336</v>
      </c>
      <c r="B856" s="54">
        <v>22.853000000000002</v>
      </c>
      <c r="C856" s="54">
        <v>52.597000000000001</v>
      </c>
      <c r="D856" s="18"/>
    </row>
    <row r="857" spans="1:4">
      <c r="A857" s="55">
        <v>43005.125</v>
      </c>
      <c r="B857" s="54">
        <v>22.853000000000002</v>
      </c>
      <c r="C857" s="54">
        <v>52.503</v>
      </c>
      <c r="D857" s="18"/>
    </row>
    <row r="858" spans="1:4">
      <c r="A858" s="55">
        <v>43005.166666666664</v>
      </c>
      <c r="B858" s="54">
        <v>22.876999999999999</v>
      </c>
      <c r="C858" s="54">
        <v>52.537999999999997</v>
      </c>
      <c r="D858" s="18"/>
    </row>
    <row r="859" spans="1:4">
      <c r="A859" s="55">
        <v>43005.208333333336</v>
      </c>
      <c r="B859" s="54">
        <v>22.613</v>
      </c>
      <c r="C859" s="54">
        <v>53.064</v>
      </c>
      <c r="D859" s="18"/>
    </row>
    <row r="860" spans="1:4">
      <c r="A860" s="55">
        <v>43005.25</v>
      </c>
      <c r="B860" s="54">
        <v>22.541</v>
      </c>
      <c r="C860" s="54">
        <v>53.158000000000001</v>
      </c>
      <c r="D860" s="18"/>
    </row>
    <row r="861" spans="1:4">
      <c r="A861" s="55">
        <v>43005.291666666664</v>
      </c>
      <c r="B861" s="54">
        <v>22.613</v>
      </c>
      <c r="C861" s="54">
        <v>53.258000000000003</v>
      </c>
      <c r="D861" s="18"/>
    </row>
    <row r="862" spans="1:4">
      <c r="A862" s="55">
        <v>43005.333333333336</v>
      </c>
      <c r="B862" s="54">
        <v>23.021000000000001</v>
      </c>
      <c r="C862" s="54">
        <v>50.688000000000002</v>
      </c>
      <c r="D862" s="18"/>
    </row>
    <row r="863" spans="1:4">
      <c r="D863" s="18"/>
    </row>
    <row r="864" spans="1:4">
      <c r="D864" s="18"/>
    </row>
    <row r="865" spans="4:4">
      <c r="D865" s="18"/>
    </row>
    <row r="866" spans="4:4">
      <c r="D866" s="18"/>
    </row>
    <row r="867" spans="4:4">
      <c r="D867" s="18"/>
    </row>
    <row r="868" spans="4:4">
      <c r="D868" s="18"/>
    </row>
    <row r="869" spans="4:4">
      <c r="D869" s="18"/>
    </row>
    <row r="870" spans="4:4">
      <c r="D870" s="18"/>
    </row>
    <row r="871" spans="4:4">
      <c r="D871" s="18"/>
    </row>
    <row r="872" spans="4:4">
      <c r="D872" s="18"/>
    </row>
    <row r="873" spans="4:4">
      <c r="D873" s="18"/>
    </row>
    <row r="874" spans="4:4">
      <c r="D874" s="18"/>
    </row>
    <row r="875" spans="4:4">
      <c r="D875" s="18"/>
    </row>
    <row r="876" spans="4:4">
      <c r="D876" s="18"/>
    </row>
    <row r="877" spans="4:4">
      <c r="D877" s="18"/>
    </row>
    <row r="878" spans="4:4">
      <c r="D878" s="18"/>
    </row>
    <row r="879" spans="4:4">
      <c r="D879" s="18"/>
    </row>
    <row r="880" spans="4:4">
      <c r="D880" s="18"/>
    </row>
    <row r="881" spans="4:4">
      <c r="D881" s="18"/>
    </row>
    <row r="882" spans="4:4">
      <c r="D882" s="18"/>
    </row>
    <row r="883" spans="4:4">
      <c r="D883" s="18"/>
    </row>
    <row r="884" spans="4:4">
      <c r="D884" s="18"/>
    </row>
    <row r="885" spans="4:4">
      <c r="D885" s="18"/>
    </row>
    <row r="886" spans="4:4">
      <c r="D886" s="18"/>
    </row>
    <row r="887" spans="4:4">
      <c r="D887" s="18"/>
    </row>
    <row r="888" spans="4:4">
      <c r="D888" s="18"/>
    </row>
    <row r="889" spans="4:4">
      <c r="D889" s="18"/>
    </row>
    <row r="890" spans="4:4">
      <c r="D890" s="18"/>
    </row>
    <row r="891" spans="4:4">
      <c r="D891" s="18"/>
    </row>
    <row r="892" spans="4:4">
      <c r="D892" s="18"/>
    </row>
    <row r="893" spans="4:4">
      <c r="D893" s="18"/>
    </row>
    <row r="894" spans="4:4">
      <c r="D894" s="18"/>
    </row>
    <row r="895" spans="4:4">
      <c r="D895" s="18"/>
    </row>
    <row r="896" spans="4:4">
      <c r="D896" s="18"/>
    </row>
    <row r="897" spans="4:4">
      <c r="D897" s="18"/>
    </row>
    <row r="898" spans="4:4">
      <c r="D898" s="18"/>
    </row>
    <row r="899" spans="4:4">
      <c r="D899" s="18"/>
    </row>
    <row r="900" spans="4:4">
      <c r="D900" s="18"/>
    </row>
    <row r="901" spans="4:4">
      <c r="D901" s="18"/>
    </row>
    <row r="902" spans="4:4">
      <c r="D902" s="18"/>
    </row>
    <row r="903" spans="4:4">
      <c r="D903" s="18"/>
    </row>
    <row r="904" spans="4:4">
      <c r="D904" s="18"/>
    </row>
    <row r="905" spans="4:4">
      <c r="D905" s="18"/>
    </row>
    <row r="906" spans="4:4">
      <c r="D906" s="18"/>
    </row>
    <row r="907" spans="4:4">
      <c r="D907" s="18"/>
    </row>
    <row r="908" spans="4:4">
      <c r="D908" s="18"/>
    </row>
    <row r="909" spans="4:4">
      <c r="D909" s="18"/>
    </row>
    <row r="910" spans="4:4">
      <c r="D910" s="18"/>
    </row>
    <row r="911" spans="4:4">
      <c r="D911" s="18"/>
    </row>
    <row r="912" spans="4:4">
      <c r="D912" s="18"/>
    </row>
    <row r="913" spans="4:4">
      <c r="D913" s="18"/>
    </row>
    <row r="914" spans="4:4">
      <c r="D914" s="18"/>
    </row>
    <row r="915" spans="4:4">
      <c r="D915" s="18"/>
    </row>
    <row r="916" spans="4:4">
      <c r="D916" s="18"/>
    </row>
    <row r="917" spans="4:4">
      <c r="D917" s="18"/>
    </row>
    <row r="918" spans="4:4">
      <c r="D918" s="18"/>
    </row>
    <row r="919" spans="4:4">
      <c r="D919" s="18"/>
    </row>
    <row r="920" spans="4:4">
      <c r="D920" s="18"/>
    </row>
    <row r="921" spans="4:4">
      <c r="D921" s="18"/>
    </row>
    <row r="922" spans="4:4">
      <c r="D922" s="18"/>
    </row>
    <row r="923" spans="4:4">
      <c r="D923" s="18"/>
    </row>
    <row r="924" spans="4:4">
      <c r="D924" s="18"/>
    </row>
    <row r="925" spans="4:4">
      <c r="D925" s="18"/>
    </row>
    <row r="926" spans="4:4">
      <c r="D926" s="18"/>
    </row>
    <row r="927" spans="4:4">
      <c r="D927" s="18"/>
    </row>
    <row r="928" spans="4:4">
      <c r="D928" s="18"/>
    </row>
    <row r="929" spans="4:4">
      <c r="D929" s="18"/>
    </row>
    <row r="930" spans="4:4">
      <c r="D930" s="18"/>
    </row>
    <row r="931" spans="4:4">
      <c r="D931" s="18"/>
    </row>
    <row r="932" spans="4:4">
      <c r="D932" s="18"/>
    </row>
    <row r="933" spans="4:4">
      <c r="D933" s="18"/>
    </row>
    <row r="934" spans="4:4">
      <c r="D934" s="18"/>
    </row>
    <row r="935" spans="4:4">
      <c r="D935" s="18"/>
    </row>
    <row r="936" spans="4:4">
      <c r="D936" s="18"/>
    </row>
    <row r="937" spans="4:4">
      <c r="D937" s="18"/>
    </row>
    <row r="938" spans="4:4">
      <c r="D938" s="18"/>
    </row>
    <row r="939" spans="4:4">
      <c r="D939" s="18"/>
    </row>
    <row r="940" spans="4:4">
      <c r="D940" s="18"/>
    </row>
    <row r="941" spans="4:4">
      <c r="D941" s="18"/>
    </row>
    <row r="942" spans="4:4">
      <c r="D942" s="18"/>
    </row>
    <row r="943" spans="4:4">
      <c r="D943" s="18"/>
    </row>
    <row r="944" spans="4:4">
      <c r="D944" s="18"/>
    </row>
    <row r="945" spans="4:4">
      <c r="D945" s="18"/>
    </row>
    <row r="946" spans="4:4">
      <c r="D946" s="18"/>
    </row>
    <row r="947" spans="4:4">
      <c r="D947" s="18"/>
    </row>
    <row r="948" spans="4:4">
      <c r="D948" s="18"/>
    </row>
    <row r="949" spans="4:4">
      <c r="D949" s="18"/>
    </row>
    <row r="950" spans="4:4">
      <c r="D950" s="18"/>
    </row>
    <row r="951" spans="4:4">
      <c r="D951" s="18"/>
    </row>
    <row r="952" spans="4:4">
      <c r="D952" s="18"/>
    </row>
    <row r="953" spans="4:4">
      <c r="D953" s="18"/>
    </row>
    <row r="954" spans="4:4">
      <c r="D954" s="18"/>
    </row>
    <row r="955" spans="4:4">
      <c r="D955" s="18"/>
    </row>
    <row r="956" spans="4:4">
      <c r="D956" s="18"/>
    </row>
    <row r="957" spans="4:4">
      <c r="D957" s="18"/>
    </row>
    <row r="958" spans="4:4">
      <c r="D958" s="18"/>
    </row>
    <row r="959" spans="4:4">
      <c r="D959" s="18"/>
    </row>
    <row r="960" spans="4:4">
      <c r="D960" s="18"/>
    </row>
    <row r="961" spans="4:4">
      <c r="D961" s="18"/>
    </row>
    <row r="962" spans="4:4">
      <c r="D962" s="18"/>
    </row>
    <row r="963" spans="4:4">
      <c r="D963" s="18"/>
    </row>
    <row r="964" spans="4:4">
      <c r="D964" s="18"/>
    </row>
    <row r="965" spans="4:4">
      <c r="D965" s="18"/>
    </row>
    <row r="966" spans="4:4">
      <c r="D966" s="18"/>
    </row>
    <row r="967" spans="4:4">
      <c r="D967" s="18"/>
    </row>
    <row r="968" spans="4:4">
      <c r="D968" s="18"/>
    </row>
    <row r="969" spans="4:4">
      <c r="D969" s="18"/>
    </row>
    <row r="970" spans="4:4">
      <c r="D970" s="18"/>
    </row>
    <row r="971" spans="4:4">
      <c r="D971" s="18"/>
    </row>
    <row r="972" spans="4:4">
      <c r="D972" s="18"/>
    </row>
    <row r="973" spans="4:4">
      <c r="D973" s="18"/>
    </row>
    <row r="974" spans="4:4">
      <c r="D974" s="18"/>
    </row>
    <row r="975" spans="4:4">
      <c r="D975" s="18"/>
    </row>
    <row r="976" spans="4:4">
      <c r="D976" s="18"/>
    </row>
    <row r="977" spans="4:4">
      <c r="D977" s="18"/>
    </row>
    <row r="978" spans="4:4">
      <c r="D978" s="18"/>
    </row>
    <row r="979" spans="4:4">
      <c r="D979" s="18"/>
    </row>
    <row r="980" spans="4:4">
      <c r="D980" s="18"/>
    </row>
    <row r="981" spans="4:4">
      <c r="D981" s="18"/>
    </row>
    <row r="982" spans="4:4">
      <c r="D982" s="18"/>
    </row>
    <row r="983" spans="4:4">
      <c r="D983" s="18"/>
    </row>
    <row r="984" spans="4:4">
      <c r="D984" s="18"/>
    </row>
    <row r="985" spans="4:4">
      <c r="D985" s="18"/>
    </row>
    <row r="986" spans="4:4">
      <c r="D986" s="18"/>
    </row>
    <row r="987" spans="4:4">
      <c r="D987" s="18"/>
    </row>
    <row r="988" spans="4:4">
      <c r="D988" s="18"/>
    </row>
    <row r="989" spans="4:4">
      <c r="D989" s="18"/>
    </row>
    <row r="990" spans="4:4">
      <c r="D990" s="18"/>
    </row>
    <row r="991" spans="4:4">
      <c r="D991" s="18"/>
    </row>
    <row r="992" spans="4:4">
      <c r="D992" s="18"/>
    </row>
    <row r="993" spans="4:4">
      <c r="D993" s="18"/>
    </row>
    <row r="994" spans="4:4">
      <c r="D994" s="18"/>
    </row>
    <row r="995" spans="4:4">
      <c r="D995" s="18"/>
    </row>
    <row r="996" spans="4:4">
      <c r="D996" s="18"/>
    </row>
    <row r="997" spans="4:4">
      <c r="D997" s="18"/>
    </row>
    <row r="998" spans="4:4">
      <c r="D998" s="18"/>
    </row>
    <row r="999" spans="4:4">
      <c r="D999" s="18"/>
    </row>
    <row r="1000" spans="4:4">
      <c r="D1000" s="18"/>
    </row>
    <row r="1001" spans="4:4">
      <c r="D1001" s="18"/>
    </row>
    <row r="1002" spans="4:4">
      <c r="D1002" s="18"/>
    </row>
    <row r="1003" spans="4:4">
      <c r="D1003" s="18"/>
    </row>
    <row r="1004" spans="4:4">
      <c r="D1004" s="18"/>
    </row>
    <row r="1005" spans="4:4">
      <c r="D1005" s="18"/>
    </row>
    <row r="1006" spans="4:4">
      <c r="D1006" s="18"/>
    </row>
    <row r="1007" spans="4:4">
      <c r="D1007" s="18"/>
    </row>
    <row r="1008" spans="4:4">
      <c r="D1008" s="18"/>
    </row>
    <row r="1009" spans="4:4">
      <c r="D1009" s="18"/>
    </row>
    <row r="1010" spans="4:4">
      <c r="D1010" s="18"/>
    </row>
    <row r="1011" spans="4:4">
      <c r="D1011" s="18"/>
    </row>
    <row r="1012" spans="4:4">
      <c r="D1012" s="18"/>
    </row>
    <row r="1013" spans="4:4">
      <c r="D1013" s="18"/>
    </row>
    <row r="1014" spans="4:4">
      <c r="D1014" s="18"/>
    </row>
    <row r="1015" spans="4:4">
      <c r="D1015" s="18"/>
    </row>
    <row r="1016" spans="4:4">
      <c r="D1016" s="18"/>
    </row>
    <row r="1017" spans="4:4">
      <c r="D1017" s="18"/>
    </row>
    <row r="1018" spans="4:4">
      <c r="D1018" s="18"/>
    </row>
    <row r="1019" spans="4:4">
      <c r="D1019" s="18"/>
    </row>
    <row r="1020" spans="4:4">
      <c r="D1020" s="18"/>
    </row>
    <row r="1021" spans="4:4">
      <c r="D1021" s="18"/>
    </row>
    <row r="1022" spans="4:4">
      <c r="D1022" s="18"/>
    </row>
    <row r="1023" spans="4:4">
      <c r="D1023" s="18"/>
    </row>
    <row r="1024" spans="4:4">
      <c r="D1024" s="18"/>
    </row>
    <row r="1025" spans="4:4">
      <c r="D1025" s="18"/>
    </row>
    <row r="1026" spans="4:4">
      <c r="D1026" s="18"/>
    </row>
    <row r="1027" spans="4:4">
      <c r="D1027" s="18"/>
    </row>
    <row r="1028" spans="4:4">
      <c r="D1028" s="18"/>
    </row>
    <row r="1029" spans="4:4">
      <c r="D1029" s="18"/>
    </row>
    <row r="1030" spans="4:4">
      <c r="D1030" s="18"/>
    </row>
    <row r="1031" spans="4:4">
      <c r="D1031" s="18"/>
    </row>
    <row r="1032" spans="4:4">
      <c r="D1032" s="18"/>
    </row>
    <row r="1033" spans="4:4">
      <c r="D1033" s="18"/>
    </row>
    <row r="1034" spans="4:4">
      <c r="D1034" s="18"/>
    </row>
    <row r="1035" spans="4:4">
      <c r="D1035" s="18"/>
    </row>
    <row r="1036" spans="4:4">
      <c r="D1036" s="18"/>
    </row>
    <row r="1037" spans="4:4">
      <c r="D1037" s="18"/>
    </row>
    <row r="1038" spans="4:4">
      <c r="D1038" s="18"/>
    </row>
    <row r="1039" spans="4:4">
      <c r="D1039" s="18"/>
    </row>
    <row r="1040" spans="4:4">
      <c r="D1040" s="18"/>
    </row>
    <row r="1041" spans="4:4">
      <c r="D1041" s="18"/>
    </row>
    <row r="1042" spans="4:4">
      <c r="D1042" s="18"/>
    </row>
    <row r="1043" spans="4:4">
      <c r="D1043" s="18"/>
    </row>
    <row r="1044" spans="4:4">
      <c r="D1044" s="18"/>
    </row>
    <row r="1045" spans="4:4">
      <c r="D1045" s="18"/>
    </row>
    <row r="1046" spans="4:4">
      <c r="D1046" s="18"/>
    </row>
    <row r="1047" spans="4:4">
      <c r="D1047" s="18"/>
    </row>
    <row r="1048" spans="4:4">
      <c r="D1048" s="18"/>
    </row>
    <row r="1049" spans="4:4">
      <c r="D1049" s="18"/>
    </row>
    <row r="1050" spans="4:4">
      <c r="D1050" s="18"/>
    </row>
    <row r="1051" spans="4:4">
      <c r="D1051" s="18"/>
    </row>
    <row r="1052" spans="4:4">
      <c r="D1052" s="18"/>
    </row>
    <row r="1053" spans="4:4">
      <c r="D1053" s="18"/>
    </row>
    <row r="1054" spans="4:4">
      <c r="D1054" s="18"/>
    </row>
    <row r="1055" spans="4:4">
      <c r="D1055" s="18"/>
    </row>
    <row r="1056" spans="4:4">
      <c r="D1056" s="18"/>
    </row>
    <row r="1057" spans="4:4">
      <c r="D1057" s="18"/>
    </row>
    <row r="1058" spans="4:4">
      <c r="D1058" s="18"/>
    </row>
    <row r="1059" spans="4:4">
      <c r="D1059" s="18"/>
    </row>
    <row r="1060" spans="4:4">
      <c r="D1060" s="18"/>
    </row>
    <row r="1061" spans="4:4">
      <c r="D1061" s="18"/>
    </row>
    <row r="1062" spans="4:4">
      <c r="D1062" s="18"/>
    </row>
    <row r="1063" spans="4:4">
      <c r="D1063" s="18"/>
    </row>
    <row r="1064" spans="4:4">
      <c r="D1064" s="18"/>
    </row>
    <row r="1065" spans="4:4">
      <c r="D1065" s="18"/>
    </row>
    <row r="1066" spans="4:4">
      <c r="D1066" s="18"/>
    </row>
    <row r="1067" spans="4:4">
      <c r="D1067" s="18"/>
    </row>
    <row r="1068" spans="4:4">
      <c r="D1068" s="18"/>
    </row>
    <row r="1069" spans="4:4">
      <c r="D1069" s="18"/>
    </row>
    <row r="1070" spans="4:4">
      <c r="D1070" s="18"/>
    </row>
    <row r="1071" spans="4:4">
      <c r="D1071" s="18"/>
    </row>
    <row r="1072" spans="4:4">
      <c r="D1072" s="18"/>
    </row>
    <row r="1073" spans="4:4">
      <c r="D1073" s="18"/>
    </row>
    <row r="1074" spans="4:4">
      <c r="D1074" s="18"/>
    </row>
    <row r="1075" spans="4:4">
      <c r="D1075" s="18"/>
    </row>
    <row r="1076" spans="4:4">
      <c r="D1076" s="18"/>
    </row>
    <row r="1077" spans="4:4">
      <c r="D1077" s="18"/>
    </row>
    <row r="1078" spans="4:4">
      <c r="D1078" s="18"/>
    </row>
    <row r="1079" spans="4:4">
      <c r="D1079" s="18"/>
    </row>
    <row r="1080" spans="4:4">
      <c r="D1080" s="18"/>
    </row>
    <row r="1081" spans="4:4">
      <c r="D1081" s="18"/>
    </row>
    <row r="1082" spans="4:4">
      <c r="D1082" s="18"/>
    </row>
    <row r="1083" spans="4:4">
      <c r="D1083" s="18"/>
    </row>
    <row r="1084" spans="4:4">
      <c r="D1084" s="18"/>
    </row>
    <row r="1085" spans="4:4">
      <c r="D1085" s="18"/>
    </row>
    <row r="1086" spans="4:4">
      <c r="D1086" s="18"/>
    </row>
    <row r="1087" spans="4:4">
      <c r="D1087" s="18"/>
    </row>
    <row r="1088" spans="4:4">
      <c r="D1088" s="18"/>
    </row>
    <row r="1089" spans="4:4">
      <c r="D1089" s="18"/>
    </row>
    <row r="1090" spans="4:4">
      <c r="D1090" s="18"/>
    </row>
    <row r="1091" spans="4:4">
      <c r="D1091" s="18"/>
    </row>
    <row r="1092" spans="4:4">
      <c r="D1092" s="18"/>
    </row>
    <row r="1093" spans="4:4">
      <c r="D1093" s="18"/>
    </row>
    <row r="1094" spans="4:4">
      <c r="D1094" s="18"/>
    </row>
    <row r="1095" spans="4:4">
      <c r="D1095" s="18"/>
    </row>
    <row r="1096" spans="4:4">
      <c r="D1096" s="18"/>
    </row>
    <row r="1097" spans="4:4">
      <c r="D1097" s="18"/>
    </row>
    <row r="1098" spans="4:4">
      <c r="D1098" s="18"/>
    </row>
    <row r="1099" spans="4:4">
      <c r="D1099" s="18"/>
    </row>
    <row r="1100" spans="4:4">
      <c r="D1100" s="18"/>
    </row>
    <row r="1101" spans="4:4">
      <c r="D1101" s="18"/>
    </row>
    <row r="1102" spans="4:4">
      <c r="D1102" s="18"/>
    </row>
    <row r="1103" spans="4:4">
      <c r="D1103" s="18"/>
    </row>
    <row r="1104" spans="4:4">
      <c r="D1104" s="18"/>
    </row>
    <row r="1105" spans="4:4">
      <c r="D1105" s="18"/>
    </row>
    <row r="1106" spans="4:4">
      <c r="D1106" s="18"/>
    </row>
    <row r="1107" spans="4:4">
      <c r="D1107" s="18"/>
    </row>
    <row r="1108" spans="4:4">
      <c r="D1108" s="18"/>
    </row>
    <row r="1109" spans="4:4">
      <c r="D1109" s="18"/>
    </row>
    <row r="1110" spans="4:4">
      <c r="D1110" s="18"/>
    </row>
    <row r="1111" spans="4:4">
      <c r="D1111" s="18"/>
    </row>
    <row r="1112" spans="4:4">
      <c r="D1112" s="18"/>
    </row>
    <row r="1113" spans="4:4">
      <c r="D1113" s="18"/>
    </row>
    <row r="1114" spans="4:4">
      <c r="D1114" s="18"/>
    </row>
    <row r="1115" spans="4:4">
      <c r="D1115" s="18"/>
    </row>
    <row r="1116" spans="4:4">
      <c r="D1116" s="18"/>
    </row>
    <row r="1117" spans="4:4">
      <c r="D1117" s="18"/>
    </row>
    <row r="1118" spans="4:4">
      <c r="D1118" s="18"/>
    </row>
    <row r="1119" spans="4:4">
      <c r="D1119" s="18"/>
    </row>
    <row r="1120" spans="4:4">
      <c r="D1120" s="18"/>
    </row>
    <row r="1121" spans="4:4">
      <c r="D1121" s="18"/>
    </row>
    <row r="1122" spans="4:4">
      <c r="D1122" s="18"/>
    </row>
    <row r="1123" spans="4:4">
      <c r="D1123" s="18"/>
    </row>
    <row r="1124" spans="4:4">
      <c r="D1124" s="18"/>
    </row>
    <row r="1125" spans="4:4">
      <c r="D1125" s="18"/>
    </row>
    <row r="1126" spans="4:4">
      <c r="D1126" s="18"/>
    </row>
    <row r="1127" spans="4:4">
      <c r="D1127" s="18"/>
    </row>
    <row r="1128" spans="4:4">
      <c r="D1128" s="18"/>
    </row>
    <row r="1129" spans="4:4">
      <c r="D1129" s="18"/>
    </row>
    <row r="1130" spans="4:4">
      <c r="D1130" s="18"/>
    </row>
    <row r="1131" spans="4:4">
      <c r="D1131" s="18"/>
    </row>
    <row r="1132" spans="4:4">
      <c r="D1132" s="18"/>
    </row>
    <row r="1133" spans="4:4">
      <c r="D1133" s="18"/>
    </row>
    <row r="1134" spans="4:4">
      <c r="D1134" s="18"/>
    </row>
    <row r="1135" spans="4:4">
      <c r="D1135" s="18"/>
    </row>
    <row r="1136" spans="4:4">
      <c r="D1136" s="18"/>
    </row>
    <row r="1137" spans="4:4">
      <c r="D1137" s="18"/>
    </row>
    <row r="1138" spans="4:4">
      <c r="D1138" s="18"/>
    </row>
    <row r="1139" spans="4:4">
      <c r="D1139" s="18"/>
    </row>
    <row r="1140" spans="4:4">
      <c r="D1140" s="18"/>
    </row>
    <row r="1141" spans="4:4">
      <c r="D1141" s="18"/>
    </row>
    <row r="1142" spans="4:4">
      <c r="D1142" s="18"/>
    </row>
    <row r="1143" spans="4:4">
      <c r="D1143" s="18"/>
    </row>
    <row r="1144" spans="4:4">
      <c r="D1144" s="18"/>
    </row>
    <row r="1145" spans="4:4">
      <c r="D1145" s="18"/>
    </row>
    <row r="1146" spans="4:4">
      <c r="D1146" s="18"/>
    </row>
    <row r="1147" spans="4:4">
      <c r="D1147" s="18"/>
    </row>
    <row r="1148" spans="4:4">
      <c r="D1148" s="18"/>
    </row>
    <row r="1149" spans="4:4">
      <c r="D1149" s="18"/>
    </row>
    <row r="1150" spans="4:4">
      <c r="D1150" s="18"/>
    </row>
    <row r="1151" spans="4:4">
      <c r="D1151" s="18"/>
    </row>
    <row r="1152" spans="4:4">
      <c r="D1152" s="18"/>
    </row>
    <row r="1153" spans="4:4">
      <c r="D1153" s="18"/>
    </row>
    <row r="1154" spans="4:4">
      <c r="D1154" s="18"/>
    </row>
    <row r="1155" spans="4:4">
      <c r="D1155" s="18"/>
    </row>
    <row r="1156" spans="4:4">
      <c r="D1156" s="18"/>
    </row>
    <row r="1157" spans="4:4">
      <c r="D1157" s="18"/>
    </row>
    <row r="1158" spans="4:4">
      <c r="D1158" s="18"/>
    </row>
    <row r="1159" spans="4:4">
      <c r="D1159" s="18"/>
    </row>
    <row r="1160" spans="4:4">
      <c r="D1160" s="18"/>
    </row>
    <row r="1161" spans="4:4">
      <c r="D1161" s="18"/>
    </row>
    <row r="1162" spans="4:4">
      <c r="D1162" s="18"/>
    </row>
    <row r="1163" spans="4:4">
      <c r="D1163" s="18"/>
    </row>
    <row r="1164" spans="4:4">
      <c r="D1164" s="18"/>
    </row>
    <row r="1165" spans="4:4">
      <c r="D1165" s="18"/>
    </row>
    <row r="1166" spans="4:4">
      <c r="D1166" s="18"/>
    </row>
    <row r="1167" spans="4:4">
      <c r="D1167" s="18"/>
    </row>
    <row r="1168" spans="4:4">
      <c r="D1168" s="18"/>
    </row>
    <row r="1169" spans="4:4">
      <c r="D1169" s="18"/>
    </row>
    <row r="1170" spans="4:4">
      <c r="D1170" s="18"/>
    </row>
    <row r="1171" spans="4:4">
      <c r="D1171" s="18"/>
    </row>
    <row r="1172" spans="4:4">
      <c r="D1172" s="18"/>
    </row>
    <row r="1173" spans="4:4">
      <c r="D1173" s="18"/>
    </row>
    <row r="1174" spans="4:4">
      <c r="D1174" s="18"/>
    </row>
    <row r="1175" spans="4:4">
      <c r="D1175" s="18"/>
    </row>
    <row r="1176" spans="4:4">
      <c r="D1176" s="18"/>
    </row>
    <row r="1177" spans="4:4">
      <c r="D1177" s="18"/>
    </row>
    <row r="1178" spans="4:4">
      <c r="D1178" s="18"/>
    </row>
    <row r="1179" spans="4:4">
      <c r="D1179" s="18"/>
    </row>
    <row r="1180" spans="4:4">
      <c r="D1180" s="18"/>
    </row>
    <row r="1181" spans="4:4">
      <c r="D1181" s="18"/>
    </row>
    <row r="1182" spans="4:4">
      <c r="D1182" s="18"/>
    </row>
    <row r="1183" spans="4:4">
      <c r="D1183" s="18"/>
    </row>
    <row r="1184" spans="4:4">
      <c r="D1184" s="18"/>
    </row>
    <row r="1185" spans="4:4">
      <c r="D1185" s="18"/>
    </row>
    <row r="1186" spans="4:4">
      <c r="D1186" s="18"/>
    </row>
    <row r="1187" spans="4:4">
      <c r="D1187" s="18"/>
    </row>
    <row r="1188" spans="4:4">
      <c r="D1188" s="18"/>
    </row>
    <row r="1189" spans="4:4">
      <c r="D1189" s="18"/>
    </row>
    <row r="1190" spans="4:4">
      <c r="D1190" s="18"/>
    </row>
    <row r="1191" spans="4:4">
      <c r="D1191" s="18"/>
    </row>
    <row r="1192" spans="4:4">
      <c r="D1192" s="18"/>
    </row>
    <row r="1193" spans="4:4">
      <c r="D1193" s="18"/>
    </row>
    <row r="1194" spans="4:4">
      <c r="D1194" s="18"/>
    </row>
    <row r="1195" spans="4:4">
      <c r="D1195" s="18"/>
    </row>
    <row r="1196" spans="4:4">
      <c r="D1196" s="18"/>
    </row>
    <row r="1197" spans="4:4">
      <c r="D1197" s="18"/>
    </row>
    <row r="1198" spans="4:4">
      <c r="D1198" s="18"/>
    </row>
    <row r="1199" spans="4:4">
      <c r="D1199" s="18"/>
    </row>
    <row r="1200" spans="4:4">
      <c r="D1200" s="18"/>
    </row>
    <row r="1201" spans="4:4">
      <c r="D1201" s="18"/>
    </row>
    <row r="1202" spans="4:4">
      <c r="D1202" s="18"/>
    </row>
    <row r="1203" spans="4:4">
      <c r="D1203" s="1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61"/>
  <sheetViews>
    <sheetView topLeftCell="A52" workbookViewId="0">
      <selection activeCell="A861" sqref="A861"/>
    </sheetView>
  </sheetViews>
  <sheetFormatPr defaultRowHeight="15"/>
  <cols>
    <col min="1" max="1" width="20.5703125" style="8" bestFit="1" customWidth="1"/>
  </cols>
  <sheetData>
    <row r="1" spans="1:3">
      <c r="A1" s="8" t="s">
        <v>9</v>
      </c>
      <c r="B1" s="20" t="s">
        <v>5</v>
      </c>
      <c r="C1" s="20" t="s">
        <v>4</v>
      </c>
    </row>
    <row r="3" spans="1:3">
      <c r="A3" s="31">
        <v>42969.625</v>
      </c>
      <c r="B3" s="30">
        <v>22.181999999999999</v>
      </c>
      <c r="C3" s="30">
        <v>52.213000000000001</v>
      </c>
    </row>
    <row r="4" spans="1:3">
      <c r="A4" s="31">
        <v>42969.666666666664</v>
      </c>
      <c r="B4" s="30">
        <v>21.776</v>
      </c>
      <c r="C4" s="30">
        <v>51.756999999999998</v>
      </c>
    </row>
    <row r="5" spans="1:3">
      <c r="A5" s="31">
        <v>42969.708333333336</v>
      </c>
      <c r="B5" s="30">
        <v>21.919</v>
      </c>
      <c r="C5" s="30">
        <v>51.726999999999997</v>
      </c>
    </row>
    <row r="6" spans="1:3">
      <c r="A6" s="31">
        <v>42969.75</v>
      </c>
      <c r="B6" s="30">
        <v>21.798999999999999</v>
      </c>
      <c r="C6" s="30">
        <v>52.966000000000001</v>
      </c>
    </row>
    <row r="7" spans="1:3">
      <c r="A7" s="31">
        <v>42969.791666666664</v>
      </c>
      <c r="B7" s="30">
        <v>21.823</v>
      </c>
      <c r="C7" s="30">
        <v>51.470999999999997</v>
      </c>
    </row>
    <row r="8" spans="1:3">
      <c r="A8" s="31">
        <v>42969.833333333336</v>
      </c>
      <c r="B8" s="30">
        <v>21.870999999999999</v>
      </c>
      <c r="C8" s="30">
        <v>52.634999999999998</v>
      </c>
    </row>
    <row r="9" spans="1:3">
      <c r="A9" s="31">
        <v>42969.875</v>
      </c>
      <c r="B9" s="30">
        <v>21.728000000000002</v>
      </c>
      <c r="C9" s="30">
        <v>51.78</v>
      </c>
    </row>
    <row r="10" spans="1:3">
      <c r="A10" s="31">
        <v>42969.916666666664</v>
      </c>
      <c r="B10" s="30">
        <v>21.68</v>
      </c>
      <c r="C10" s="30">
        <v>51.627000000000002</v>
      </c>
    </row>
    <row r="11" spans="1:3">
      <c r="A11" s="31">
        <v>42969.958333333336</v>
      </c>
      <c r="B11" s="30">
        <v>21.561</v>
      </c>
      <c r="C11" s="30">
        <v>51.698999999999998</v>
      </c>
    </row>
    <row r="12" spans="1:3">
      <c r="A12" s="31">
        <v>42970</v>
      </c>
      <c r="B12" s="30">
        <v>21.489000000000001</v>
      </c>
      <c r="C12" s="30">
        <v>52.292000000000002</v>
      </c>
    </row>
    <row r="13" spans="1:3">
      <c r="A13" s="31">
        <v>42970.041666666664</v>
      </c>
      <c r="B13" s="30">
        <v>21.489000000000001</v>
      </c>
      <c r="C13" s="30">
        <v>52.262</v>
      </c>
    </row>
    <row r="14" spans="1:3">
      <c r="A14" s="31">
        <v>42970.083333333336</v>
      </c>
      <c r="B14" s="30">
        <v>21.751999999999999</v>
      </c>
      <c r="C14" s="30">
        <v>51.423000000000002</v>
      </c>
    </row>
    <row r="15" spans="1:3">
      <c r="A15" s="31">
        <v>42970.125</v>
      </c>
      <c r="B15" s="30">
        <v>21.966999999999999</v>
      </c>
      <c r="C15" s="30">
        <v>50.347999999999999</v>
      </c>
    </row>
    <row r="16" spans="1:3">
      <c r="A16" s="31">
        <v>42970.166666666664</v>
      </c>
      <c r="B16" s="30">
        <v>22.015000000000001</v>
      </c>
      <c r="C16" s="30">
        <v>50.252000000000002</v>
      </c>
    </row>
    <row r="17" spans="1:3">
      <c r="A17" s="31">
        <v>42970.208333333336</v>
      </c>
      <c r="B17" s="30">
        <v>22.062000000000001</v>
      </c>
      <c r="C17" s="30">
        <v>50.155999999999999</v>
      </c>
    </row>
    <row r="18" spans="1:3">
      <c r="A18" s="31">
        <v>42970.25</v>
      </c>
      <c r="B18" s="30">
        <v>22.085999999999999</v>
      </c>
      <c r="C18" s="30">
        <v>50.369</v>
      </c>
    </row>
    <row r="19" spans="1:3">
      <c r="A19" s="31">
        <v>42970.291666666664</v>
      </c>
      <c r="B19" s="30">
        <v>22.11</v>
      </c>
      <c r="C19" s="30">
        <v>50.298000000000002</v>
      </c>
    </row>
    <row r="20" spans="1:3">
      <c r="A20" s="53">
        <v>42970.333333333336</v>
      </c>
      <c r="B20" s="52">
        <v>22.516999999999999</v>
      </c>
      <c r="C20" s="52">
        <v>50.414999999999999</v>
      </c>
    </row>
    <row r="21" spans="1:3">
      <c r="A21" s="53">
        <v>42970.375</v>
      </c>
      <c r="B21" s="52">
        <v>22.373000000000001</v>
      </c>
      <c r="C21" s="52">
        <v>52.07</v>
      </c>
    </row>
    <row r="22" spans="1:3">
      <c r="A22" s="53">
        <v>42970.416666666664</v>
      </c>
      <c r="B22" s="52">
        <v>22.326000000000001</v>
      </c>
      <c r="C22" s="52">
        <v>52.563000000000002</v>
      </c>
    </row>
    <row r="23" spans="1:3">
      <c r="A23" s="53">
        <v>42970.458333333336</v>
      </c>
      <c r="B23" s="52">
        <v>22.134</v>
      </c>
      <c r="C23" s="52">
        <v>53.043999999999997</v>
      </c>
    </row>
    <row r="24" spans="1:3">
      <c r="A24" s="53">
        <v>42970.5</v>
      </c>
      <c r="B24" s="52">
        <v>22.134</v>
      </c>
      <c r="C24" s="52">
        <v>53.408000000000001</v>
      </c>
    </row>
    <row r="25" spans="1:3">
      <c r="A25" s="53">
        <v>42970.541666666664</v>
      </c>
      <c r="B25" s="52">
        <v>21.943000000000001</v>
      </c>
      <c r="C25" s="52">
        <v>53.459000000000003</v>
      </c>
    </row>
    <row r="26" spans="1:3">
      <c r="A26" s="53">
        <v>42970.583333333336</v>
      </c>
      <c r="B26" s="52">
        <v>21.106999999999999</v>
      </c>
      <c r="C26" s="52">
        <v>55.671999999999997</v>
      </c>
    </row>
    <row r="27" spans="1:3">
      <c r="A27" s="53">
        <v>42970.625</v>
      </c>
      <c r="B27" s="52">
        <v>21.751999999999999</v>
      </c>
      <c r="C27" s="52">
        <v>55.901000000000003</v>
      </c>
    </row>
    <row r="28" spans="1:3">
      <c r="A28" s="53">
        <v>42970.666666666664</v>
      </c>
      <c r="B28" s="52">
        <v>21.608000000000001</v>
      </c>
      <c r="C28" s="52">
        <v>53.69</v>
      </c>
    </row>
    <row r="29" spans="1:3">
      <c r="A29" s="53">
        <v>42970.708333333336</v>
      </c>
      <c r="B29" s="52">
        <v>21.561</v>
      </c>
      <c r="C29" s="52">
        <v>55.073999999999998</v>
      </c>
    </row>
    <row r="30" spans="1:3">
      <c r="A30" s="53">
        <v>42970.75</v>
      </c>
      <c r="B30" s="52">
        <v>21.895</v>
      </c>
      <c r="C30" s="52">
        <v>55.406999999999996</v>
      </c>
    </row>
    <row r="31" spans="1:3">
      <c r="A31" s="53">
        <v>42970.791666666664</v>
      </c>
      <c r="B31" s="52">
        <v>21.776</v>
      </c>
      <c r="C31" s="52">
        <v>53.526000000000003</v>
      </c>
    </row>
    <row r="32" spans="1:3">
      <c r="A32" s="53">
        <v>42970.833333333336</v>
      </c>
      <c r="B32" s="52">
        <v>21.847000000000001</v>
      </c>
      <c r="C32" s="52">
        <v>54.951999999999998</v>
      </c>
    </row>
    <row r="33" spans="1:3">
      <c r="A33" s="53">
        <v>42970.875</v>
      </c>
      <c r="B33" s="52">
        <v>21.68</v>
      </c>
      <c r="C33" s="52">
        <v>52.401000000000003</v>
      </c>
    </row>
    <row r="34" spans="1:3">
      <c r="A34" s="53">
        <v>42970.916666666664</v>
      </c>
      <c r="B34" s="52">
        <v>21.728000000000002</v>
      </c>
      <c r="C34" s="52">
        <v>51.643000000000001</v>
      </c>
    </row>
    <row r="35" spans="1:3">
      <c r="A35" s="53">
        <v>42970.958333333336</v>
      </c>
      <c r="B35" s="52">
        <v>21.704000000000001</v>
      </c>
      <c r="C35" s="52">
        <v>51.835999999999999</v>
      </c>
    </row>
    <row r="36" spans="1:3">
      <c r="A36" s="53">
        <v>42971</v>
      </c>
      <c r="B36" s="52">
        <v>21.704000000000001</v>
      </c>
      <c r="C36" s="52">
        <v>51.679000000000002</v>
      </c>
    </row>
    <row r="37" spans="1:3">
      <c r="A37" s="53">
        <v>42971.041666666664</v>
      </c>
      <c r="B37" s="52">
        <v>21.655999999999999</v>
      </c>
      <c r="C37" s="52">
        <v>51.722000000000001</v>
      </c>
    </row>
    <row r="38" spans="1:3">
      <c r="A38" s="53">
        <v>42971.083333333336</v>
      </c>
      <c r="B38" s="52">
        <v>21.632000000000001</v>
      </c>
      <c r="C38" s="52">
        <v>51.786999999999999</v>
      </c>
    </row>
    <row r="39" spans="1:3">
      <c r="A39" s="53">
        <v>42971.125</v>
      </c>
      <c r="B39" s="52">
        <v>21.728000000000002</v>
      </c>
      <c r="C39" s="52">
        <v>51.448999999999998</v>
      </c>
    </row>
    <row r="40" spans="1:3">
      <c r="A40" s="53">
        <v>42971.166666666664</v>
      </c>
      <c r="B40" s="52">
        <v>21.751999999999999</v>
      </c>
      <c r="C40" s="52">
        <v>51.337000000000003</v>
      </c>
    </row>
    <row r="41" spans="1:3">
      <c r="A41" s="53">
        <v>42971.208333333336</v>
      </c>
      <c r="B41" s="52">
        <v>21.823</v>
      </c>
      <c r="C41" s="52">
        <v>50.973999999999997</v>
      </c>
    </row>
    <row r="42" spans="1:3">
      <c r="A42" s="53">
        <v>42971.25</v>
      </c>
      <c r="B42" s="52">
        <v>21.798999999999999</v>
      </c>
      <c r="C42" s="52">
        <v>51.085000000000001</v>
      </c>
    </row>
    <row r="43" spans="1:3">
      <c r="A43" s="53">
        <v>42971.291666666664</v>
      </c>
      <c r="B43" s="52">
        <v>21.966999999999999</v>
      </c>
      <c r="C43" s="52">
        <v>50.551000000000002</v>
      </c>
    </row>
    <row r="44" spans="1:3">
      <c r="A44" s="53">
        <v>42971.333333333336</v>
      </c>
      <c r="B44" s="52">
        <v>22.039000000000001</v>
      </c>
      <c r="C44" s="52">
        <v>52.466000000000001</v>
      </c>
    </row>
    <row r="45" spans="1:3">
      <c r="A45" s="53">
        <v>42971.375</v>
      </c>
      <c r="B45" s="52">
        <v>22.181999999999999</v>
      </c>
      <c r="C45" s="52">
        <v>53.351999999999997</v>
      </c>
    </row>
    <row r="46" spans="1:3">
      <c r="A46" s="53">
        <v>42971.416666666664</v>
      </c>
      <c r="B46" s="52">
        <v>22.277999999999999</v>
      </c>
      <c r="C46" s="52">
        <v>53.576000000000001</v>
      </c>
    </row>
    <row r="47" spans="1:3">
      <c r="A47" s="53">
        <v>42971.458333333336</v>
      </c>
      <c r="B47" s="52">
        <v>22.277999999999999</v>
      </c>
      <c r="C47" s="52">
        <v>52.942</v>
      </c>
    </row>
    <row r="48" spans="1:3">
      <c r="A48" s="53">
        <v>42971.5</v>
      </c>
      <c r="B48" s="52">
        <v>22.420999999999999</v>
      </c>
      <c r="C48" s="52">
        <v>53.780999999999999</v>
      </c>
    </row>
    <row r="49" spans="1:3">
      <c r="A49" s="53">
        <v>42971.541666666664</v>
      </c>
      <c r="B49" s="52">
        <v>22.206</v>
      </c>
      <c r="C49" s="52">
        <v>54.381</v>
      </c>
    </row>
    <row r="50" spans="1:3">
      <c r="A50" s="53">
        <v>42971.583333333336</v>
      </c>
      <c r="B50" s="52">
        <v>21.465</v>
      </c>
      <c r="C50" s="52">
        <v>56.546999999999997</v>
      </c>
    </row>
    <row r="51" spans="1:3">
      <c r="A51" s="53">
        <v>42971.625</v>
      </c>
      <c r="B51" s="52">
        <v>21.823</v>
      </c>
      <c r="C51" s="52">
        <v>55.744999999999997</v>
      </c>
    </row>
    <row r="52" spans="1:3">
      <c r="A52" s="53">
        <v>42971.666666666664</v>
      </c>
      <c r="B52" s="52">
        <v>21.608000000000001</v>
      </c>
      <c r="C52" s="52">
        <v>54.768999999999998</v>
      </c>
    </row>
    <row r="53" spans="1:3">
      <c r="A53" s="53">
        <v>42971.708333333336</v>
      </c>
      <c r="B53" s="52">
        <v>21.751999999999999</v>
      </c>
      <c r="C53" s="52">
        <v>54.082000000000001</v>
      </c>
    </row>
    <row r="54" spans="1:3">
      <c r="A54" s="53">
        <v>42971.75</v>
      </c>
      <c r="B54" s="52">
        <v>21.776</v>
      </c>
      <c r="C54" s="52">
        <v>53.645000000000003</v>
      </c>
    </row>
    <row r="55" spans="1:3">
      <c r="A55" s="53">
        <v>42971.791666666664</v>
      </c>
      <c r="B55" s="52">
        <v>21.728000000000002</v>
      </c>
      <c r="C55" s="52">
        <v>53.313000000000002</v>
      </c>
    </row>
    <row r="56" spans="1:3">
      <c r="A56" s="53">
        <v>42971.833333333336</v>
      </c>
      <c r="B56" s="52">
        <v>21.584</v>
      </c>
      <c r="C56" s="52">
        <v>51.917999999999999</v>
      </c>
    </row>
    <row r="57" spans="1:3">
      <c r="A57" s="53">
        <v>42971.875</v>
      </c>
      <c r="B57" s="52">
        <v>21.513000000000002</v>
      </c>
      <c r="C57" s="52">
        <v>52.366</v>
      </c>
    </row>
    <row r="58" spans="1:3">
      <c r="A58" s="53">
        <v>42971.916666666664</v>
      </c>
      <c r="B58" s="52">
        <v>21.465</v>
      </c>
      <c r="C58" s="52">
        <v>52.89</v>
      </c>
    </row>
    <row r="59" spans="1:3">
      <c r="A59" s="53">
        <v>42971.958333333336</v>
      </c>
      <c r="B59" s="52">
        <v>21.465</v>
      </c>
      <c r="C59" s="52">
        <v>53.161999999999999</v>
      </c>
    </row>
    <row r="60" spans="1:3">
      <c r="A60" s="53">
        <v>42972</v>
      </c>
      <c r="B60" s="52">
        <v>21.776</v>
      </c>
      <c r="C60" s="52">
        <v>52.122999999999998</v>
      </c>
    </row>
    <row r="61" spans="1:3">
      <c r="A61" s="53">
        <v>42972.041666666664</v>
      </c>
      <c r="B61" s="52">
        <v>21.847000000000001</v>
      </c>
      <c r="C61" s="52">
        <v>51.963999999999999</v>
      </c>
    </row>
    <row r="62" spans="1:3">
      <c r="A62" s="53">
        <v>42972.083333333336</v>
      </c>
      <c r="B62" s="52">
        <v>21.919</v>
      </c>
      <c r="C62" s="52">
        <v>51.707000000000001</v>
      </c>
    </row>
    <row r="63" spans="1:3">
      <c r="A63" s="53">
        <v>42972.125</v>
      </c>
      <c r="B63" s="52">
        <v>21.943000000000001</v>
      </c>
      <c r="C63" s="52">
        <v>51.642000000000003</v>
      </c>
    </row>
    <row r="64" spans="1:3">
      <c r="A64" s="53">
        <v>42972.166666666664</v>
      </c>
      <c r="B64" s="52">
        <v>21.919</v>
      </c>
      <c r="C64" s="52">
        <v>51.252000000000002</v>
      </c>
    </row>
    <row r="65" spans="1:3">
      <c r="A65" s="53">
        <v>42972.208333333336</v>
      </c>
      <c r="B65" s="52">
        <v>21.943000000000001</v>
      </c>
      <c r="C65" s="52">
        <v>51.255000000000003</v>
      </c>
    </row>
    <row r="66" spans="1:3">
      <c r="A66" s="53">
        <v>42972.25</v>
      </c>
      <c r="B66" s="52">
        <v>21.943000000000001</v>
      </c>
      <c r="C66" s="52">
        <v>50.95</v>
      </c>
    </row>
    <row r="67" spans="1:3">
      <c r="A67" s="53">
        <v>42972.291666666664</v>
      </c>
      <c r="B67" s="52">
        <v>22.206</v>
      </c>
      <c r="C67" s="52">
        <v>51.442</v>
      </c>
    </row>
    <row r="68" spans="1:3">
      <c r="A68" s="53">
        <v>42972.333333333336</v>
      </c>
      <c r="B68" s="52">
        <v>22.420999999999999</v>
      </c>
      <c r="C68" s="52">
        <v>51.966000000000001</v>
      </c>
    </row>
    <row r="69" spans="1:3">
      <c r="A69" s="53">
        <v>42972.375</v>
      </c>
      <c r="B69" s="52">
        <v>22.302</v>
      </c>
      <c r="C69" s="52">
        <v>53.061999999999998</v>
      </c>
    </row>
    <row r="70" spans="1:3">
      <c r="A70" s="53">
        <v>42972.416666666664</v>
      </c>
      <c r="B70" s="52">
        <v>22.35</v>
      </c>
      <c r="C70" s="52">
        <v>52.545999999999999</v>
      </c>
    </row>
    <row r="71" spans="1:3">
      <c r="A71" s="53">
        <v>42972.458333333336</v>
      </c>
      <c r="B71" s="52">
        <v>21.68</v>
      </c>
      <c r="C71" s="52">
        <v>54.280999999999999</v>
      </c>
    </row>
    <row r="72" spans="1:3">
      <c r="A72" s="53">
        <v>42972.5</v>
      </c>
      <c r="B72" s="52">
        <v>22.35</v>
      </c>
      <c r="C72" s="52">
        <v>55.302</v>
      </c>
    </row>
    <row r="73" spans="1:3">
      <c r="A73" s="53">
        <v>42972.541666666664</v>
      </c>
      <c r="B73" s="52">
        <v>21.608000000000001</v>
      </c>
      <c r="C73" s="52">
        <v>54.265999999999998</v>
      </c>
    </row>
    <row r="74" spans="1:3">
      <c r="A74" s="53">
        <v>42972.583333333336</v>
      </c>
      <c r="B74" s="52">
        <v>22.085999999999999</v>
      </c>
      <c r="C74" s="52">
        <v>54.343000000000004</v>
      </c>
    </row>
    <row r="75" spans="1:3">
      <c r="A75" s="53">
        <v>42972.625</v>
      </c>
      <c r="B75" s="52">
        <v>21.847000000000001</v>
      </c>
      <c r="C75" s="52">
        <v>52.869</v>
      </c>
    </row>
    <row r="76" spans="1:3">
      <c r="A76" s="53">
        <v>42972.666666666664</v>
      </c>
      <c r="B76" s="52">
        <v>21.37</v>
      </c>
      <c r="C76" s="52">
        <v>53.710999999999999</v>
      </c>
    </row>
    <row r="77" spans="1:3">
      <c r="A77" s="53">
        <v>42972.708333333336</v>
      </c>
      <c r="B77" s="52">
        <v>21.584</v>
      </c>
      <c r="C77" s="52">
        <v>54.125999999999998</v>
      </c>
    </row>
    <row r="78" spans="1:3">
      <c r="A78" s="53">
        <v>42972.75</v>
      </c>
      <c r="B78" s="52">
        <v>21.655999999999999</v>
      </c>
      <c r="C78" s="52">
        <v>53.874000000000002</v>
      </c>
    </row>
    <row r="79" spans="1:3">
      <c r="A79" s="53">
        <v>42972.791666666664</v>
      </c>
      <c r="B79" s="52">
        <v>21.561</v>
      </c>
      <c r="C79" s="52">
        <v>54.189</v>
      </c>
    </row>
    <row r="80" spans="1:3">
      <c r="A80" s="53">
        <v>42972.833333333336</v>
      </c>
      <c r="B80" s="52">
        <v>21.489000000000001</v>
      </c>
      <c r="C80" s="52">
        <v>53.787999999999997</v>
      </c>
    </row>
    <row r="81" spans="1:3">
      <c r="A81" s="53">
        <v>42972.875</v>
      </c>
      <c r="B81" s="52">
        <v>21.465</v>
      </c>
      <c r="C81" s="52">
        <v>53.707000000000001</v>
      </c>
    </row>
    <row r="82" spans="1:3">
      <c r="A82" s="53">
        <v>42972.916666666664</v>
      </c>
      <c r="B82" s="52">
        <v>21.513000000000002</v>
      </c>
      <c r="C82" s="52">
        <v>52.991999999999997</v>
      </c>
    </row>
    <row r="83" spans="1:3">
      <c r="A83" s="53">
        <v>42972.958333333336</v>
      </c>
      <c r="B83" s="52">
        <v>21.417000000000002</v>
      </c>
      <c r="C83" s="52">
        <v>52.604999999999997</v>
      </c>
    </row>
    <row r="84" spans="1:3">
      <c r="A84" s="53">
        <v>42973</v>
      </c>
      <c r="B84" s="52">
        <v>21.536999999999999</v>
      </c>
      <c r="C84" s="52">
        <v>52.892000000000003</v>
      </c>
    </row>
    <row r="85" spans="1:3">
      <c r="A85" s="53">
        <v>42973.041666666664</v>
      </c>
      <c r="B85" s="52">
        <v>21.798999999999999</v>
      </c>
      <c r="C85" s="52">
        <v>52.530999999999999</v>
      </c>
    </row>
    <row r="86" spans="1:3">
      <c r="A86" s="53">
        <v>42973.083333333336</v>
      </c>
      <c r="B86" s="52">
        <v>21.847000000000001</v>
      </c>
      <c r="C86" s="52">
        <v>52.143999999999998</v>
      </c>
    </row>
    <row r="87" spans="1:3">
      <c r="A87" s="53">
        <v>42973.125</v>
      </c>
      <c r="B87" s="52">
        <v>21.870999999999999</v>
      </c>
      <c r="C87" s="52">
        <v>51.838999999999999</v>
      </c>
    </row>
    <row r="88" spans="1:3">
      <c r="A88" s="53">
        <v>42973.166666666664</v>
      </c>
      <c r="B88" s="52">
        <v>21.919</v>
      </c>
      <c r="C88" s="52">
        <v>51.472999999999999</v>
      </c>
    </row>
    <row r="89" spans="1:3">
      <c r="A89" s="53">
        <v>42973.208333333336</v>
      </c>
      <c r="B89" s="52">
        <v>21.919</v>
      </c>
      <c r="C89" s="52">
        <v>51.765999999999998</v>
      </c>
    </row>
    <row r="90" spans="1:3">
      <c r="A90" s="53">
        <v>42973.25</v>
      </c>
      <c r="B90" s="52">
        <v>21.943000000000001</v>
      </c>
      <c r="C90" s="52">
        <v>51.235999999999997</v>
      </c>
    </row>
    <row r="91" spans="1:3">
      <c r="A91" s="53">
        <v>42973.291666666664</v>
      </c>
      <c r="B91" s="52">
        <v>21.991</v>
      </c>
      <c r="C91" s="52">
        <v>51.338000000000001</v>
      </c>
    </row>
    <row r="92" spans="1:3">
      <c r="A92" s="53">
        <v>42973.333333333336</v>
      </c>
      <c r="B92" s="52">
        <v>21.943000000000001</v>
      </c>
      <c r="C92" s="52">
        <v>51.188000000000002</v>
      </c>
    </row>
    <row r="93" spans="1:3">
      <c r="A93" s="53">
        <v>42973.375</v>
      </c>
      <c r="B93" s="52">
        <v>21.991</v>
      </c>
      <c r="C93" s="52">
        <v>51.530999999999999</v>
      </c>
    </row>
    <row r="94" spans="1:3">
      <c r="A94" s="53">
        <v>42973.416666666664</v>
      </c>
      <c r="B94" s="52">
        <v>21.943000000000001</v>
      </c>
      <c r="C94" s="52">
        <v>51.573999999999998</v>
      </c>
    </row>
    <row r="95" spans="1:3">
      <c r="A95" s="53">
        <v>42973.458333333336</v>
      </c>
      <c r="B95" s="52">
        <v>21.943000000000001</v>
      </c>
      <c r="C95" s="52">
        <v>51.74</v>
      </c>
    </row>
    <row r="96" spans="1:3">
      <c r="A96" s="53">
        <v>42973.5</v>
      </c>
      <c r="B96" s="52">
        <v>21.919</v>
      </c>
      <c r="C96" s="52">
        <v>51.570999999999998</v>
      </c>
    </row>
    <row r="97" spans="1:3">
      <c r="A97" s="53">
        <v>42973.541666666664</v>
      </c>
      <c r="B97" s="52">
        <v>21.991</v>
      </c>
      <c r="C97" s="52">
        <v>51.825000000000003</v>
      </c>
    </row>
    <row r="98" spans="1:3">
      <c r="A98" s="53">
        <v>42973.583333333336</v>
      </c>
      <c r="B98" s="52">
        <v>21.966999999999999</v>
      </c>
      <c r="C98" s="52">
        <v>52.536999999999999</v>
      </c>
    </row>
    <row r="99" spans="1:3">
      <c r="A99" s="53">
        <v>42973.625</v>
      </c>
      <c r="B99" s="52">
        <v>21.966999999999999</v>
      </c>
      <c r="C99" s="52">
        <v>52.423999999999999</v>
      </c>
    </row>
    <row r="100" spans="1:3">
      <c r="A100" s="53">
        <v>42973.666666666664</v>
      </c>
      <c r="B100" s="52">
        <v>21.966999999999999</v>
      </c>
      <c r="C100" s="52">
        <v>52.372999999999998</v>
      </c>
    </row>
    <row r="101" spans="1:3">
      <c r="A101" s="53">
        <v>42973.708333333336</v>
      </c>
      <c r="B101" s="52">
        <v>22.039000000000001</v>
      </c>
      <c r="C101" s="52">
        <v>52.405000000000001</v>
      </c>
    </row>
    <row r="102" spans="1:3">
      <c r="A102" s="53">
        <v>42973.75</v>
      </c>
      <c r="B102" s="52">
        <v>21.991</v>
      </c>
      <c r="C102" s="52">
        <v>52.094000000000001</v>
      </c>
    </row>
    <row r="103" spans="1:3">
      <c r="A103" s="53">
        <v>42973.791666666664</v>
      </c>
      <c r="B103" s="52">
        <v>21.991</v>
      </c>
      <c r="C103" s="52">
        <v>51.963999999999999</v>
      </c>
    </row>
    <row r="104" spans="1:3">
      <c r="A104" s="53">
        <v>42973.833333333336</v>
      </c>
      <c r="B104" s="52">
        <v>21.919</v>
      </c>
      <c r="C104" s="52">
        <v>51.963999999999999</v>
      </c>
    </row>
    <row r="105" spans="1:3">
      <c r="A105" s="53">
        <v>42973.875</v>
      </c>
      <c r="B105" s="52">
        <v>21.991</v>
      </c>
      <c r="C105" s="52">
        <v>51.57</v>
      </c>
    </row>
    <row r="106" spans="1:3">
      <c r="A106" s="53">
        <v>42973.916666666664</v>
      </c>
      <c r="B106" s="52">
        <v>21.991</v>
      </c>
      <c r="C106" s="52">
        <v>51.356999999999999</v>
      </c>
    </row>
    <row r="107" spans="1:3">
      <c r="A107" s="53">
        <v>42973.958333333336</v>
      </c>
      <c r="B107" s="52">
        <v>22.015000000000001</v>
      </c>
      <c r="C107" s="52">
        <v>50.677</v>
      </c>
    </row>
    <row r="108" spans="1:3">
      <c r="A108" s="53">
        <v>42974</v>
      </c>
      <c r="B108" s="52">
        <v>21.943000000000001</v>
      </c>
      <c r="C108" s="52">
        <v>50.567</v>
      </c>
    </row>
    <row r="109" spans="1:3">
      <c r="A109" s="53">
        <v>42974.041666666664</v>
      </c>
      <c r="B109" s="52">
        <v>21.943000000000001</v>
      </c>
      <c r="C109" s="52">
        <v>51.207000000000001</v>
      </c>
    </row>
    <row r="110" spans="1:3">
      <c r="A110" s="53">
        <v>42974.083333333336</v>
      </c>
      <c r="B110" s="52">
        <v>21.895</v>
      </c>
      <c r="C110" s="52">
        <v>50.898000000000003</v>
      </c>
    </row>
    <row r="111" spans="1:3">
      <c r="A111" s="53">
        <v>42974.125</v>
      </c>
      <c r="B111" s="52">
        <v>21.823</v>
      </c>
      <c r="C111" s="52">
        <v>51.097000000000001</v>
      </c>
    </row>
    <row r="112" spans="1:3">
      <c r="A112" s="53">
        <v>42974.166666666664</v>
      </c>
      <c r="B112" s="52">
        <v>21.919</v>
      </c>
      <c r="C112" s="52">
        <v>50.197000000000003</v>
      </c>
    </row>
    <row r="113" spans="1:3">
      <c r="A113" s="53">
        <v>42974.208333333336</v>
      </c>
      <c r="B113" s="52">
        <v>21.966999999999999</v>
      </c>
      <c r="C113" s="52">
        <v>50.56</v>
      </c>
    </row>
    <row r="114" spans="1:3">
      <c r="A114" s="53">
        <v>42974.25</v>
      </c>
      <c r="B114" s="52">
        <v>21.943000000000001</v>
      </c>
      <c r="C114" s="52">
        <v>50.969000000000001</v>
      </c>
    </row>
    <row r="115" spans="1:3">
      <c r="A115" s="53">
        <v>42974.291666666664</v>
      </c>
      <c r="B115" s="52">
        <v>21.966999999999999</v>
      </c>
      <c r="C115" s="52">
        <v>51.113999999999997</v>
      </c>
    </row>
    <row r="116" spans="1:3">
      <c r="A116" s="53">
        <v>42974.333333333336</v>
      </c>
      <c r="B116" s="52">
        <v>21.943000000000001</v>
      </c>
      <c r="C116" s="52">
        <v>50.912999999999997</v>
      </c>
    </row>
    <row r="117" spans="1:3">
      <c r="A117" s="53">
        <v>42974.375</v>
      </c>
      <c r="B117" s="52">
        <v>21.943000000000001</v>
      </c>
      <c r="C117" s="52">
        <v>51.244999999999997</v>
      </c>
    </row>
    <row r="118" spans="1:3">
      <c r="A118" s="53">
        <v>42974.416666666664</v>
      </c>
      <c r="B118" s="52">
        <v>21.895</v>
      </c>
      <c r="C118" s="52">
        <v>51.249000000000002</v>
      </c>
    </row>
    <row r="119" spans="1:3">
      <c r="A119" s="53">
        <v>42974.458333333336</v>
      </c>
      <c r="B119" s="52">
        <v>21.895</v>
      </c>
      <c r="C119" s="52">
        <v>51.296999999999997</v>
      </c>
    </row>
    <row r="120" spans="1:3">
      <c r="A120" s="53">
        <v>42974.5</v>
      </c>
      <c r="B120" s="52">
        <v>21.919</v>
      </c>
      <c r="C120" s="52">
        <v>50.881999999999998</v>
      </c>
    </row>
    <row r="121" spans="1:3">
      <c r="A121" s="53">
        <v>42974.541666666664</v>
      </c>
      <c r="B121" s="52">
        <v>21.847000000000001</v>
      </c>
      <c r="C121" s="52">
        <v>51.32</v>
      </c>
    </row>
    <row r="122" spans="1:3">
      <c r="A122" s="53">
        <v>42974.583333333336</v>
      </c>
      <c r="B122" s="52">
        <v>21.895</v>
      </c>
      <c r="C122" s="52">
        <v>51.773000000000003</v>
      </c>
    </row>
    <row r="123" spans="1:3">
      <c r="A123" s="53">
        <v>42974.625</v>
      </c>
      <c r="B123" s="52">
        <v>21.919</v>
      </c>
      <c r="C123" s="52">
        <v>52.244999999999997</v>
      </c>
    </row>
    <row r="124" spans="1:3">
      <c r="A124" s="53">
        <v>42974.666666666664</v>
      </c>
      <c r="B124" s="52">
        <v>21.895</v>
      </c>
      <c r="C124" s="52">
        <v>53.343000000000004</v>
      </c>
    </row>
    <row r="125" spans="1:3">
      <c r="A125" s="53">
        <v>42974.708333333336</v>
      </c>
      <c r="B125" s="52">
        <v>21.823</v>
      </c>
      <c r="C125" s="52">
        <v>50.954999999999998</v>
      </c>
    </row>
    <row r="126" spans="1:3">
      <c r="A126" s="53">
        <v>42974.75</v>
      </c>
      <c r="B126" s="52">
        <v>21.847000000000001</v>
      </c>
      <c r="C126" s="52">
        <v>50.52</v>
      </c>
    </row>
    <row r="127" spans="1:3">
      <c r="A127" s="53">
        <v>42974.791666666664</v>
      </c>
      <c r="B127" s="52">
        <v>21.919</v>
      </c>
      <c r="C127" s="52">
        <v>50.62</v>
      </c>
    </row>
    <row r="128" spans="1:3">
      <c r="A128" s="53">
        <v>42974.833333333336</v>
      </c>
      <c r="B128" s="52">
        <v>21.870999999999999</v>
      </c>
      <c r="C128" s="52">
        <v>50.356999999999999</v>
      </c>
    </row>
    <row r="129" spans="1:3">
      <c r="A129" s="53">
        <v>42974.875</v>
      </c>
      <c r="B129" s="52">
        <v>21.895</v>
      </c>
      <c r="C129" s="52">
        <v>50.295000000000002</v>
      </c>
    </row>
    <row r="130" spans="1:3">
      <c r="A130" s="53">
        <v>42974.916666666664</v>
      </c>
      <c r="B130" s="52">
        <v>21.798999999999999</v>
      </c>
      <c r="C130" s="52">
        <v>50.386000000000003</v>
      </c>
    </row>
    <row r="131" spans="1:3">
      <c r="A131" s="53">
        <v>42974.958333333336</v>
      </c>
      <c r="B131" s="52">
        <v>21.823</v>
      </c>
      <c r="C131" s="52">
        <v>50.536000000000001</v>
      </c>
    </row>
    <row r="132" spans="1:3">
      <c r="A132" s="53">
        <v>42975</v>
      </c>
      <c r="B132" s="52">
        <v>21.847000000000001</v>
      </c>
      <c r="C132" s="52">
        <v>50.436999999999998</v>
      </c>
    </row>
    <row r="133" spans="1:3">
      <c r="A133" s="53">
        <v>42975.041666666664</v>
      </c>
      <c r="B133" s="52">
        <v>21.847000000000001</v>
      </c>
      <c r="C133" s="52">
        <v>50.594000000000001</v>
      </c>
    </row>
    <row r="134" spans="1:3">
      <c r="A134" s="53">
        <v>42975.083333333336</v>
      </c>
      <c r="B134" s="52">
        <v>21.895</v>
      </c>
      <c r="C134" s="52">
        <v>50.313000000000002</v>
      </c>
    </row>
    <row r="135" spans="1:3">
      <c r="A135" s="53">
        <v>42975.125</v>
      </c>
      <c r="B135" s="52">
        <v>21.870999999999999</v>
      </c>
      <c r="C135" s="52">
        <v>50.384</v>
      </c>
    </row>
    <row r="136" spans="1:3">
      <c r="A136" s="53">
        <v>42975.166666666664</v>
      </c>
      <c r="B136" s="52">
        <v>21.870999999999999</v>
      </c>
      <c r="C136" s="52">
        <v>50.448</v>
      </c>
    </row>
    <row r="137" spans="1:3">
      <c r="A137" s="53">
        <v>42975.208333333336</v>
      </c>
      <c r="B137" s="52">
        <v>21.870999999999999</v>
      </c>
      <c r="C137" s="52">
        <v>50.503999999999998</v>
      </c>
    </row>
    <row r="138" spans="1:3">
      <c r="A138" s="53">
        <v>42975.25</v>
      </c>
      <c r="B138" s="52">
        <v>21.847000000000001</v>
      </c>
      <c r="C138" s="52">
        <v>50.798999999999999</v>
      </c>
    </row>
    <row r="139" spans="1:3">
      <c r="A139" s="53">
        <v>42975.291666666664</v>
      </c>
      <c r="B139" s="52">
        <v>22.181999999999999</v>
      </c>
      <c r="C139" s="52">
        <v>49.959000000000003</v>
      </c>
    </row>
    <row r="140" spans="1:3">
      <c r="A140" s="53">
        <v>42975.333333333336</v>
      </c>
      <c r="B140" s="52">
        <v>22.181999999999999</v>
      </c>
      <c r="C140" s="52">
        <v>50.463000000000001</v>
      </c>
    </row>
    <row r="141" spans="1:3">
      <c r="A141" s="53">
        <v>42975.375</v>
      </c>
      <c r="B141" s="52">
        <v>22.420999999999999</v>
      </c>
      <c r="C141" s="52">
        <v>50.478999999999999</v>
      </c>
    </row>
    <row r="142" spans="1:3">
      <c r="A142" s="53">
        <v>42975.416666666664</v>
      </c>
      <c r="B142" s="52">
        <v>22.420999999999999</v>
      </c>
      <c r="C142" s="52">
        <v>50.893000000000001</v>
      </c>
    </row>
    <row r="143" spans="1:3">
      <c r="A143" s="53">
        <v>42975.458333333336</v>
      </c>
      <c r="B143" s="52">
        <v>22.158000000000001</v>
      </c>
      <c r="C143" s="52">
        <v>52.018000000000001</v>
      </c>
    </row>
    <row r="144" spans="1:3">
      <c r="A144" s="53">
        <v>42975.5</v>
      </c>
      <c r="B144" s="52">
        <v>22.134</v>
      </c>
      <c r="C144" s="52">
        <v>52.195999999999998</v>
      </c>
    </row>
    <row r="145" spans="1:3">
      <c r="A145" s="53">
        <v>42975.541666666664</v>
      </c>
      <c r="B145" s="52">
        <v>22.062000000000001</v>
      </c>
      <c r="C145" s="52">
        <v>50.813000000000002</v>
      </c>
    </row>
    <row r="146" spans="1:3">
      <c r="A146" s="53">
        <v>42975.583333333336</v>
      </c>
      <c r="B146" s="52">
        <v>21.943000000000001</v>
      </c>
      <c r="C146" s="52">
        <v>51.408999999999999</v>
      </c>
    </row>
    <row r="147" spans="1:3">
      <c r="A147" s="53">
        <v>42975.625</v>
      </c>
      <c r="B147" s="52">
        <v>22.11</v>
      </c>
      <c r="C147" s="52">
        <v>51.469000000000001</v>
      </c>
    </row>
    <row r="148" spans="1:3">
      <c r="A148" s="53">
        <v>42975.666666666664</v>
      </c>
      <c r="B148" s="52">
        <v>22.015000000000001</v>
      </c>
      <c r="C148" s="52">
        <v>51.216000000000001</v>
      </c>
    </row>
    <row r="149" spans="1:3">
      <c r="A149" s="53">
        <v>42975.708333333336</v>
      </c>
      <c r="B149" s="52">
        <v>22.134</v>
      </c>
      <c r="C149" s="52">
        <v>50.625</v>
      </c>
    </row>
    <row r="150" spans="1:3">
      <c r="A150" s="53">
        <v>42975.75</v>
      </c>
      <c r="B150" s="52">
        <v>21.943000000000001</v>
      </c>
      <c r="C150" s="52">
        <v>50.308999999999997</v>
      </c>
    </row>
    <row r="151" spans="1:3">
      <c r="A151" s="53">
        <v>42975.791666666664</v>
      </c>
      <c r="B151" s="52">
        <v>21.776</v>
      </c>
      <c r="C151" s="52">
        <v>50.847000000000001</v>
      </c>
    </row>
    <row r="152" spans="1:3">
      <c r="A152" s="53">
        <v>42975.833333333336</v>
      </c>
      <c r="B152" s="52">
        <v>21.704000000000001</v>
      </c>
      <c r="C152" s="52">
        <v>50.960999999999999</v>
      </c>
    </row>
    <row r="153" spans="1:3">
      <c r="A153" s="53">
        <v>42975.875</v>
      </c>
      <c r="B153" s="52">
        <v>21.632000000000001</v>
      </c>
      <c r="C153" s="52">
        <v>51.524000000000001</v>
      </c>
    </row>
    <row r="154" spans="1:3">
      <c r="A154" s="53">
        <v>42975.916666666664</v>
      </c>
      <c r="B154" s="52">
        <v>21.608000000000001</v>
      </c>
      <c r="C154" s="52">
        <v>51.686</v>
      </c>
    </row>
    <row r="155" spans="1:3">
      <c r="A155" s="53">
        <v>42975.958333333336</v>
      </c>
      <c r="B155" s="52">
        <v>21.751999999999999</v>
      </c>
      <c r="C155" s="52">
        <v>50.713000000000001</v>
      </c>
    </row>
    <row r="156" spans="1:3">
      <c r="A156" s="53">
        <v>42976</v>
      </c>
      <c r="B156" s="52">
        <v>21.823</v>
      </c>
      <c r="C156" s="52">
        <v>50.573</v>
      </c>
    </row>
    <row r="157" spans="1:3">
      <c r="A157" s="53">
        <v>42976.041666666664</v>
      </c>
      <c r="B157" s="52">
        <v>21.847000000000001</v>
      </c>
      <c r="C157" s="52">
        <v>50.584000000000003</v>
      </c>
    </row>
    <row r="158" spans="1:3">
      <c r="A158" s="53">
        <v>42976.083333333336</v>
      </c>
      <c r="B158" s="52">
        <v>21.847000000000001</v>
      </c>
      <c r="C158" s="52">
        <v>50.529000000000003</v>
      </c>
    </row>
    <row r="159" spans="1:3">
      <c r="A159" s="53">
        <v>42976.125</v>
      </c>
      <c r="B159" s="52">
        <v>21.847000000000001</v>
      </c>
      <c r="C159" s="52">
        <v>50.78</v>
      </c>
    </row>
    <row r="160" spans="1:3">
      <c r="A160" s="53">
        <v>42976.166666666664</v>
      </c>
      <c r="B160" s="52">
        <v>21.823</v>
      </c>
      <c r="C160" s="52">
        <v>50.545000000000002</v>
      </c>
    </row>
    <row r="161" spans="1:3">
      <c r="A161" s="53">
        <v>42976.208333333336</v>
      </c>
      <c r="B161" s="52">
        <v>21.847000000000001</v>
      </c>
      <c r="C161" s="52">
        <v>50.566000000000003</v>
      </c>
    </row>
    <row r="162" spans="1:3">
      <c r="A162" s="53">
        <v>42976.25</v>
      </c>
      <c r="B162" s="52">
        <v>21.847000000000001</v>
      </c>
      <c r="C162" s="52">
        <v>50.686999999999998</v>
      </c>
    </row>
    <row r="163" spans="1:3">
      <c r="A163" s="53">
        <v>42976.291666666664</v>
      </c>
      <c r="B163" s="52">
        <v>21.895</v>
      </c>
      <c r="C163" s="52">
        <v>50.71</v>
      </c>
    </row>
    <row r="164" spans="1:3">
      <c r="A164" s="53">
        <v>42976.333333333336</v>
      </c>
      <c r="B164" s="52">
        <v>21.870999999999999</v>
      </c>
      <c r="C164" s="52">
        <v>52.338999999999999</v>
      </c>
    </row>
    <row r="165" spans="1:3">
      <c r="A165" s="53">
        <v>42976.375</v>
      </c>
      <c r="B165" s="52">
        <v>21.536999999999999</v>
      </c>
      <c r="C165" s="52">
        <v>52.249000000000002</v>
      </c>
    </row>
    <row r="166" spans="1:3">
      <c r="A166" s="53">
        <v>42976.416666666664</v>
      </c>
      <c r="B166" s="52">
        <v>20.869</v>
      </c>
      <c r="C166" s="52">
        <v>54.396000000000001</v>
      </c>
    </row>
    <row r="167" spans="1:3">
      <c r="A167" s="53">
        <v>42976.458333333336</v>
      </c>
      <c r="B167" s="52">
        <v>20.535</v>
      </c>
      <c r="C167" s="52">
        <v>55.978999999999999</v>
      </c>
    </row>
    <row r="168" spans="1:3">
      <c r="A168" s="53">
        <v>42976.5</v>
      </c>
      <c r="B168" s="52">
        <v>20.582999999999998</v>
      </c>
      <c r="C168" s="52">
        <v>56.414000000000001</v>
      </c>
    </row>
    <row r="169" spans="1:3">
      <c r="A169" s="53">
        <v>42976.541666666664</v>
      </c>
      <c r="B169" s="52">
        <v>20.678000000000001</v>
      </c>
      <c r="C169" s="52">
        <v>56.811999999999998</v>
      </c>
    </row>
    <row r="170" spans="1:3">
      <c r="A170" s="53">
        <v>42976.583333333336</v>
      </c>
      <c r="B170" s="52">
        <v>20.297000000000001</v>
      </c>
      <c r="C170" s="52">
        <v>59.726999999999997</v>
      </c>
    </row>
    <row r="171" spans="1:3">
      <c r="A171" s="53">
        <v>42976.625</v>
      </c>
      <c r="B171" s="52">
        <v>20.248999999999999</v>
      </c>
      <c r="C171" s="52">
        <v>59.976999999999997</v>
      </c>
    </row>
    <row r="172" spans="1:3">
      <c r="A172" s="53">
        <v>42976.666666666664</v>
      </c>
      <c r="B172" s="52">
        <v>20.344000000000001</v>
      </c>
      <c r="C172" s="52">
        <v>57.545000000000002</v>
      </c>
    </row>
    <row r="173" spans="1:3">
      <c r="A173" s="53">
        <v>42976.708333333336</v>
      </c>
      <c r="B173" s="52">
        <v>20.463000000000001</v>
      </c>
      <c r="C173" s="52">
        <v>58.222000000000001</v>
      </c>
    </row>
    <row r="174" spans="1:3">
      <c r="A174" s="53">
        <v>42976.75</v>
      </c>
      <c r="B174" s="52">
        <v>21.393000000000001</v>
      </c>
      <c r="C174" s="52">
        <v>54.954000000000001</v>
      </c>
    </row>
    <row r="175" spans="1:3">
      <c r="A175" s="53">
        <v>42976.791666666664</v>
      </c>
      <c r="B175" s="52">
        <v>21.440999999999999</v>
      </c>
      <c r="C175" s="52">
        <v>53.241999999999997</v>
      </c>
    </row>
    <row r="176" spans="1:3">
      <c r="A176" s="53">
        <v>42976.833333333336</v>
      </c>
      <c r="B176" s="52">
        <v>21.321999999999999</v>
      </c>
      <c r="C176" s="52">
        <v>53.210999999999999</v>
      </c>
    </row>
    <row r="177" spans="1:3">
      <c r="A177" s="53">
        <v>42976.875</v>
      </c>
      <c r="B177" s="52">
        <v>21.321999999999999</v>
      </c>
      <c r="C177" s="52">
        <v>52.54</v>
      </c>
    </row>
    <row r="178" spans="1:3">
      <c r="A178" s="53">
        <v>42976.916666666664</v>
      </c>
      <c r="B178" s="52">
        <v>21.297999999999998</v>
      </c>
      <c r="C178" s="52">
        <v>52.515999999999998</v>
      </c>
    </row>
    <row r="179" spans="1:3">
      <c r="A179" s="53">
        <v>42976.958333333336</v>
      </c>
      <c r="B179" s="52">
        <v>21.321999999999999</v>
      </c>
      <c r="C179" s="52">
        <v>52.94</v>
      </c>
    </row>
    <row r="180" spans="1:3">
      <c r="A180" s="53">
        <v>42977</v>
      </c>
      <c r="B180" s="52">
        <v>21.25</v>
      </c>
      <c r="C180" s="52">
        <v>53.484999999999999</v>
      </c>
    </row>
    <row r="181" spans="1:3">
      <c r="A181" s="53">
        <v>42977.041666666664</v>
      </c>
      <c r="B181" s="52">
        <v>21.178999999999998</v>
      </c>
      <c r="C181" s="52">
        <v>53.207999999999998</v>
      </c>
    </row>
    <row r="182" spans="1:3">
      <c r="A182" s="53">
        <v>42977.083333333336</v>
      </c>
      <c r="B182" s="52">
        <v>21.178999999999998</v>
      </c>
      <c r="C182" s="52">
        <v>53.219000000000001</v>
      </c>
    </row>
    <row r="183" spans="1:3">
      <c r="A183" s="53">
        <v>42977.125</v>
      </c>
      <c r="B183" s="52">
        <v>21.155000000000001</v>
      </c>
      <c r="C183" s="52">
        <v>53.32</v>
      </c>
    </row>
    <row r="184" spans="1:3">
      <c r="A184" s="53">
        <v>42977.166666666664</v>
      </c>
      <c r="B184" s="52">
        <v>21.155000000000001</v>
      </c>
      <c r="C184" s="52">
        <v>53.618000000000002</v>
      </c>
    </row>
    <row r="185" spans="1:3">
      <c r="A185" s="53">
        <v>42977.208333333336</v>
      </c>
      <c r="B185" s="52">
        <v>21.131</v>
      </c>
      <c r="C185" s="52">
        <v>53.241999999999997</v>
      </c>
    </row>
    <row r="186" spans="1:3">
      <c r="A186" s="53">
        <v>42977.25</v>
      </c>
      <c r="B186" s="52">
        <v>21.178999999999998</v>
      </c>
      <c r="C186" s="52">
        <v>53.462000000000003</v>
      </c>
    </row>
    <row r="187" spans="1:3">
      <c r="A187" s="53">
        <v>42977.291666666664</v>
      </c>
      <c r="B187" s="52">
        <v>21.25</v>
      </c>
      <c r="C187" s="52">
        <v>53.073999999999998</v>
      </c>
    </row>
    <row r="188" spans="1:3">
      <c r="A188" s="53">
        <v>42977.333333333336</v>
      </c>
      <c r="B188" s="52">
        <v>21.584</v>
      </c>
      <c r="C188" s="52">
        <v>54.728999999999999</v>
      </c>
    </row>
    <row r="189" spans="1:3">
      <c r="A189" s="53">
        <v>42977.375</v>
      </c>
      <c r="B189" s="52">
        <v>21.847000000000001</v>
      </c>
      <c r="C189" s="52">
        <v>53.280999999999999</v>
      </c>
    </row>
    <row r="190" spans="1:3">
      <c r="A190" s="53">
        <v>42977.416666666664</v>
      </c>
      <c r="B190" s="52">
        <v>21.632000000000001</v>
      </c>
      <c r="C190" s="52">
        <v>54.984999999999999</v>
      </c>
    </row>
    <row r="191" spans="1:3">
      <c r="A191" s="53">
        <v>42977.458333333336</v>
      </c>
      <c r="B191" s="52">
        <v>21.823</v>
      </c>
      <c r="C191" s="52">
        <v>54.298999999999999</v>
      </c>
    </row>
    <row r="192" spans="1:3">
      <c r="A192" s="53">
        <v>42977.5</v>
      </c>
      <c r="B192" s="52">
        <v>21.966999999999999</v>
      </c>
      <c r="C192" s="52">
        <v>54.216000000000001</v>
      </c>
    </row>
    <row r="193" spans="1:3">
      <c r="A193" s="53">
        <v>42977.541666666664</v>
      </c>
      <c r="B193" s="52">
        <v>21.012</v>
      </c>
      <c r="C193" s="52">
        <v>56.857999999999997</v>
      </c>
    </row>
    <row r="194" spans="1:3">
      <c r="A194" s="53">
        <v>42977.583333333336</v>
      </c>
      <c r="B194" s="52">
        <v>20.916</v>
      </c>
      <c r="C194" s="52">
        <v>57.69</v>
      </c>
    </row>
    <row r="195" spans="1:3">
      <c r="A195" s="53">
        <v>42977.625</v>
      </c>
      <c r="B195" s="52">
        <v>21.202999999999999</v>
      </c>
      <c r="C195" s="52">
        <v>56.77</v>
      </c>
    </row>
    <row r="196" spans="1:3">
      <c r="A196" s="53">
        <v>42977.666666666664</v>
      </c>
      <c r="B196" s="52">
        <v>21.608000000000001</v>
      </c>
      <c r="C196" s="52">
        <v>54.619</v>
      </c>
    </row>
    <row r="197" spans="1:3">
      <c r="A197" s="53">
        <v>42977.708333333336</v>
      </c>
      <c r="B197" s="52">
        <v>21.608000000000001</v>
      </c>
      <c r="C197" s="52">
        <v>55.003</v>
      </c>
    </row>
    <row r="198" spans="1:3">
      <c r="A198" s="53">
        <v>42977.75</v>
      </c>
      <c r="B198" s="52">
        <v>21.632000000000001</v>
      </c>
      <c r="C198" s="52">
        <v>54.305</v>
      </c>
    </row>
    <row r="199" spans="1:3">
      <c r="A199" s="53">
        <v>42977.791666666664</v>
      </c>
      <c r="B199" s="52">
        <v>21.321999999999999</v>
      </c>
      <c r="C199" s="52">
        <v>57.043999999999997</v>
      </c>
    </row>
    <row r="200" spans="1:3">
      <c r="A200" s="53">
        <v>42977.833333333336</v>
      </c>
      <c r="B200" s="52">
        <v>21.297999999999998</v>
      </c>
      <c r="C200" s="52">
        <v>53.228000000000002</v>
      </c>
    </row>
    <row r="201" spans="1:3">
      <c r="A201" s="53">
        <v>42977.875</v>
      </c>
      <c r="B201" s="52">
        <v>21.178999999999998</v>
      </c>
      <c r="C201" s="52">
        <v>53.24</v>
      </c>
    </row>
    <row r="202" spans="1:3">
      <c r="A202" s="53">
        <v>42977.916666666664</v>
      </c>
      <c r="B202" s="52">
        <v>21.059000000000001</v>
      </c>
      <c r="C202" s="52">
        <v>54.581000000000003</v>
      </c>
    </row>
    <row r="203" spans="1:3">
      <c r="A203" s="53">
        <v>42977.958333333336</v>
      </c>
      <c r="B203" s="52">
        <v>20.963999999999999</v>
      </c>
      <c r="C203" s="52">
        <v>55.008000000000003</v>
      </c>
    </row>
    <row r="204" spans="1:3">
      <c r="A204" s="53">
        <v>42978</v>
      </c>
      <c r="B204" s="52">
        <v>20.891999999999999</v>
      </c>
      <c r="C204" s="52">
        <v>54.728000000000002</v>
      </c>
    </row>
    <row r="205" spans="1:3">
      <c r="A205" s="53">
        <v>42978.041666666664</v>
      </c>
      <c r="B205" s="52">
        <v>20.94</v>
      </c>
      <c r="C205" s="52">
        <v>54.220999999999997</v>
      </c>
    </row>
    <row r="206" spans="1:3">
      <c r="A206" s="53">
        <v>42978.083333333336</v>
      </c>
      <c r="B206" s="52">
        <v>21.036000000000001</v>
      </c>
      <c r="C206" s="52">
        <v>54.063000000000002</v>
      </c>
    </row>
    <row r="207" spans="1:3">
      <c r="A207" s="53">
        <v>42978.125</v>
      </c>
      <c r="B207" s="52">
        <v>20.988</v>
      </c>
      <c r="C207" s="52">
        <v>53.631</v>
      </c>
    </row>
    <row r="208" spans="1:3">
      <c r="A208" s="53">
        <v>42978.166666666664</v>
      </c>
      <c r="B208" s="52">
        <v>21.036000000000001</v>
      </c>
      <c r="C208" s="52">
        <v>53.595999999999997</v>
      </c>
    </row>
    <row r="209" spans="1:3">
      <c r="A209" s="53">
        <v>42978.208333333336</v>
      </c>
      <c r="B209" s="52">
        <v>21.059000000000001</v>
      </c>
      <c r="C209" s="52">
        <v>53.676000000000002</v>
      </c>
    </row>
    <row r="210" spans="1:3">
      <c r="A210" s="53">
        <v>42978.25</v>
      </c>
      <c r="B210" s="52">
        <v>21.036000000000001</v>
      </c>
      <c r="C210" s="52">
        <v>53.811999999999998</v>
      </c>
    </row>
    <row r="211" spans="1:3">
      <c r="A211" s="53">
        <v>42978.291666666664</v>
      </c>
      <c r="B211" s="52">
        <v>21.274000000000001</v>
      </c>
      <c r="C211" s="52">
        <v>53.404000000000003</v>
      </c>
    </row>
    <row r="212" spans="1:3">
      <c r="A212" s="53">
        <v>42978.333333333336</v>
      </c>
      <c r="B212" s="52">
        <v>21.417000000000002</v>
      </c>
      <c r="C212" s="52">
        <v>53.579000000000001</v>
      </c>
    </row>
    <row r="213" spans="1:3">
      <c r="A213" s="53">
        <v>42978.375</v>
      </c>
      <c r="B213" s="52">
        <v>21.776</v>
      </c>
      <c r="C213" s="52">
        <v>55.185000000000002</v>
      </c>
    </row>
    <row r="214" spans="1:3">
      <c r="A214" s="53">
        <v>42978.416666666664</v>
      </c>
      <c r="B214" s="52">
        <v>21.919</v>
      </c>
      <c r="C214" s="52">
        <v>54.886000000000003</v>
      </c>
    </row>
    <row r="215" spans="1:3">
      <c r="A215" s="53">
        <v>42978.458333333336</v>
      </c>
      <c r="B215" s="52">
        <v>21.513000000000002</v>
      </c>
      <c r="C215" s="52">
        <v>56.432000000000002</v>
      </c>
    </row>
    <row r="216" spans="1:3">
      <c r="A216" s="53">
        <v>42978.5</v>
      </c>
      <c r="B216" s="52">
        <v>21.393000000000001</v>
      </c>
      <c r="C216" s="52">
        <v>56.372</v>
      </c>
    </row>
    <row r="217" spans="1:3">
      <c r="A217" s="53">
        <v>42978.541666666664</v>
      </c>
      <c r="B217" s="52">
        <v>21.393000000000001</v>
      </c>
      <c r="C217" s="52">
        <v>56.893000000000001</v>
      </c>
    </row>
    <row r="218" spans="1:3">
      <c r="A218" s="53">
        <v>42978.583333333336</v>
      </c>
      <c r="B218" s="52">
        <v>21.895</v>
      </c>
      <c r="C218" s="52">
        <v>59.51</v>
      </c>
    </row>
    <row r="219" spans="1:3">
      <c r="A219" s="53">
        <v>42978.625</v>
      </c>
      <c r="B219" s="52">
        <v>21.082999999999998</v>
      </c>
      <c r="C219" s="52">
        <v>57.564999999999998</v>
      </c>
    </row>
    <row r="220" spans="1:3">
      <c r="A220" s="53">
        <v>42978.666666666664</v>
      </c>
      <c r="B220" s="52">
        <v>20.773</v>
      </c>
      <c r="C220" s="52">
        <v>56.365000000000002</v>
      </c>
    </row>
    <row r="221" spans="1:3">
      <c r="A221" s="53">
        <v>42978.708333333336</v>
      </c>
      <c r="B221" s="52">
        <v>20.391999999999999</v>
      </c>
      <c r="C221" s="52">
        <v>55.44</v>
      </c>
    </row>
    <row r="222" spans="1:3">
      <c r="A222" s="53">
        <v>42978.75</v>
      </c>
      <c r="B222" s="52">
        <v>20.582999999999998</v>
      </c>
      <c r="C222" s="52">
        <v>55.712000000000003</v>
      </c>
    </row>
    <row r="223" spans="1:3">
      <c r="A223" s="53">
        <v>42978.791666666664</v>
      </c>
      <c r="B223" s="52">
        <v>20.797000000000001</v>
      </c>
      <c r="C223" s="52">
        <v>54.481999999999999</v>
      </c>
    </row>
    <row r="224" spans="1:3">
      <c r="A224" s="53">
        <v>42978.833333333336</v>
      </c>
      <c r="B224" s="52">
        <v>20.869</v>
      </c>
      <c r="C224" s="52">
        <v>54.24</v>
      </c>
    </row>
    <row r="225" spans="1:3">
      <c r="A225" s="53">
        <v>42978.875</v>
      </c>
      <c r="B225" s="52">
        <v>20.891999999999999</v>
      </c>
      <c r="C225" s="52">
        <v>54.112000000000002</v>
      </c>
    </row>
    <row r="226" spans="1:3">
      <c r="A226" s="53">
        <v>42978.916666666664</v>
      </c>
      <c r="B226" s="52">
        <v>20.94</v>
      </c>
      <c r="C226" s="52">
        <v>53.935000000000002</v>
      </c>
    </row>
    <row r="227" spans="1:3">
      <c r="A227" s="53">
        <v>42978.958333333336</v>
      </c>
      <c r="B227" s="52">
        <v>20.988</v>
      </c>
      <c r="C227" s="52">
        <v>54.054000000000002</v>
      </c>
    </row>
    <row r="228" spans="1:3">
      <c r="A228" s="53">
        <v>42979</v>
      </c>
      <c r="B228" s="52">
        <v>21.036000000000001</v>
      </c>
      <c r="C228" s="52">
        <v>54.173000000000002</v>
      </c>
    </row>
    <row r="229" spans="1:3">
      <c r="A229" s="53">
        <v>42979.041666666664</v>
      </c>
      <c r="B229" s="52">
        <v>21.036000000000001</v>
      </c>
      <c r="C229" s="52">
        <v>53.779000000000003</v>
      </c>
    </row>
    <row r="230" spans="1:3">
      <c r="A230" s="53">
        <v>42979.083333333336</v>
      </c>
      <c r="B230" s="52">
        <v>21.059000000000001</v>
      </c>
      <c r="C230" s="52">
        <v>53.707999999999998</v>
      </c>
    </row>
    <row r="231" spans="1:3">
      <c r="A231" s="53">
        <v>42979.125</v>
      </c>
      <c r="B231" s="52">
        <v>21.036000000000001</v>
      </c>
      <c r="C231" s="52">
        <v>53.49</v>
      </c>
    </row>
    <row r="232" spans="1:3">
      <c r="A232" s="53">
        <v>42979.166666666664</v>
      </c>
      <c r="B232" s="52">
        <v>21.225999999999999</v>
      </c>
      <c r="C232" s="52">
        <v>53.037999999999997</v>
      </c>
    </row>
    <row r="233" spans="1:3">
      <c r="A233" s="53">
        <v>42979.208333333336</v>
      </c>
      <c r="B233" s="52">
        <v>21.297999999999998</v>
      </c>
      <c r="C233" s="52">
        <v>52.546999999999997</v>
      </c>
    </row>
    <row r="234" spans="1:3">
      <c r="A234" s="53">
        <v>42979.25</v>
      </c>
      <c r="B234" s="52">
        <v>21.274000000000001</v>
      </c>
      <c r="C234" s="52">
        <v>52.533000000000001</v>
      </c>
    </row>
    <row r="235" spans="1:3">
      <c r="A235" s="53">
        <v>42979.291666666664</v>
      </c>
      <c r="B235" s="52">
        <v>21.297999999999998</v>
      </c>
      <c r="C235" s="52">
        <v>52.567</v>
      </c>
    </row>
    <row r="236" spans="1:3">
      <c r="A236" s="53">
        <v>42979.333333333336</v>
      </c>
      <c r="B236" s="52">
        <v>21.37</v>
      </c>
      <c r="C236" s="52">
        <v>52.466000000000001</v>
      </c>
    </row>
    <row r="237" spans="1:3">
      <c r="A237" s="53">
        <v>42979.375</v>
      </c>
      <c r="B237" s="52">
        <v>21.393000000000001</v>
      </c>
      <c r="C237" s="52">
        <v>52.581000000000003</v>
      </c>
    </row>
    <row r="238" spans="1:3">
      <c r="A238" s="53">
        <v>42979.416666666664</v>
      </c>
      <c r="B238" s="52">
        <v>21.393000000000001</v>
      </c>
      <c r="C238" s="52">
        <v>53.404000000000003</v>
      </c>
    </row>
    <row r="239" spans="1:3">
      <c r="A239" s="53">
        <v>42979.458333333336</v>
      </c>
      <c r="B239" s="52">
        <v>21.37</v>
      </c>
      <c r="C239" s="52">
        <v>54.396999999999998</v>
      </c>
    </row>
    <row r="240" spans="1:3">
      <c r="A240" s="53">
        <v>42979.5</v>
      </c>
      <c r="B240" s="52">
        <v>21.202999999999999</v>
      </c>
      <c r="C240" s="52">
        <v>55.167999999999999</v>
      </c>
    </row>
    <row r="241" spans="1:3">
      <c r="A241" s="53">
        <v>42979.541666666664</v>
      </c>
      <c r="B241" s="52">
        <v>21.346</v>
      </c>
      <c r="C241" s="52">
        <v>52.758000000000003</v>
      </c>
    </row>
    <row r="242" spans="1:3">
      <c r="A242" s="53">
        <v>42979.583333333336</v>
      </c>
      <c r="B242" s="52">
        <v>21.513000000000002</v>
      </c>
      <c r="C242" s="52">
        <v>52.981000000000002</v>
      </c>
    </row>
    <row r="243" spans="1:3">
      <c r="A243" s="53">
        <v>42979.625</v>
      </c>
      <c r="B243" s="52">
        <v>21.704000000000001</v>
      </c>
      <c r="C243" s="52">
        <v>53.872999999999998</v>
      </c>
    </row>
    <row r="244" spans="1:3">
      <c r="A244" s="53">
        <v>42979.666666666664</v>
      </c>
      <c r="B244" s="52">
        <v>21.584</v>
      </c>
      <c r="C244" s="52">
        <v>54.026000000000003</v>
      </c>
    </row>
    <row r="245" spans="1:3">
      <c r="A245" s="53">
        <v>42979.708333333336</v>
      </c>
      <c r="B245" s="52">
        <v>21.751999999999999</v>
      </c>
      <c r="C245" s="52">
        <v>53.936999999999998</v>
      </c>
    </row>
    <row r="246" spans="1:3">
      <c r="A246" s="53">
        <v>42979.75</v>
      </c>
      <c r="B246" s="52">
        <v>21.823</v>
      </c>
      <c r="C246" s="52">
        <v>53.201999999999998</v>
      </c>
    </row>
    <row r="247" spans="1:3">
      <c r="A247" s="53">
        <v>42979.791666666664</v>
      </c>
      <c r="B247" s="52">
        <v>21.393000000000001</v>
      </c>
      <c r="C247" s="52">
        <v>54.503999999999998</v>
      </c>
    </row>
    <row r="248" spans="1:3">
      <c r="A248" s="53">
        <v>42979.833333333336</v>
      </c>
      <c r="B248" s="52">
        <v>21.178999999999998</v>
      </c>
      <c r="C248" s="52">
        <v>55.484000000000002</v>
      </c>
    </row>
    <row r="249" spans="1:3">
      <c r="A249" s="53">
        <v>42979.875</v>
      </c>
      <c r="B249" s="52">
        <v>21.012</v>
      </c>
      <c r="C249" s="52">
        <v>54.503</v>
      </c>
    </row>
    <row r="250" spans="1:3">
      <c r="A250" s="53">
        <v>42979.916666666664</v>
      </c>
      <c r="B250" s="52">
        <v>20.844999999999999</v>
      </c>
      <c r="C250" s="52">
        <v>53.573</v>
      </c>
    </row>
    <row r="251" spans="1:3">
      <c r="A251" s="53">
        <v>42979.958333333336</v>
      </c>
      <c r="B251" s="52">
        <v>20.916</v>
      </c>
      <c r="C251" s="52">
        <v>53.3</v>
      </c>
    </row>
    <row r="252" spans="1:3">
      <c r="A252" s="53">
        <v>42980</v>
      </c>
      <c r="B252" s="52">
        <v>21.036000000000001</v>
      </c>
      <c r="C252" s="52">
        <v>53.048999999999999</v>
      </c>
    </row>
    <row r="253" spans="1:3">
      <c r="A253" s="53">
        <v>42980.041666666664</v>
      </c>
      <c r="B253" s="52">
        <v>21.082999999999998</v>
      </c>
      <c r="C253" s="52">
        <v>53.637</v>
      </c>
    </row>
    <row r="254" spans="1:3">
      <c r="A254" s="53">
        <v>42980.083333333336</v>
      </c>
      <c r="B254" s="52">
        <v>21.059000000000001</v>
      </c>
      <c r="C254" s="52">
        <v>53.22</v>
      </c>
    </row>
    <row r="255" spans="1:3">
      <c r="A255" s="53">
        <v>42980.125</v>
      </c>
      <c r="B255" s="52">
        <v>21.059000000000001</v>
      </c>
      <c r="C255" s="52">
        <v>53.167000000000002</v>
      </c>
    </row>
    <row r="256" spans="1:3">
      <c r="A256" s="53">
        <v>42980.166666666664</v>
      </c>
      <c r="B256" s="52">
        <v>21.082999999999998</v>
      </c>
      <c r="C256" s="52">
        <v>53.265999999999998</v>
      </c>
    </row>
    <row r="257" spans="1:3">
      <c r="A257" s="53">
        <v>42980.208333333336</v>
      </c>
      <c r="B257" s="52">
        <v>21.155000000000001</v>
      </c>
      <c r="C257" s="52">
        <v>53.32</v>
      </c>
    </row>
    <row r="258" spans="1:3">
      <c r="A258" s="53">
        <v>42980.25</v>
      </c>
      <c r="B258" s="52">
        <v>21.346</v>
      </c>
      <c r="C258" s="52">
        <v>52.963999999999999</v>
      </c>
    </row>
    <row r="259" spans="1:3">
      <c r="A259" s="53">
        <v>42980.291666666664</v>
      </c>
      <c r="B259" s="52">
        <v>21.393000000000001</v>
      </c>
      <c r="C259" s="52">
        <v>52.612000000000002</v>
      </c>
    </row>
    <row r="260" spans="1:3">
      <c r="A260" s="53">
        <v>42980.333333333336</v>
      </c>
      <c r="B260" s="52">
        <v>21.393000000000001</v>
      </c>
      <c r="C260" s="52">
        <v>52.52</v>
      </c>
    </row>
    <row r="261" spans="1:3">
      <c r="A261" s="53">
        <v>42980.375</v>
      </c>
      <c r="B261" s="52">
        <v>21.393000000000001</v>
      </c>
      <c r="C261" s="52">
        <v>52.04</v>
      </c>
    </row>
    <row r="262" spans="1:3">
      <c r="A262" s="53">
        <v>42980.416666666664</v>
      </c>
      <c r="B262" s="52">
        <v>21.417000000000002</v>
      </c>
      <c r="C262" s="52">
        <v>52.152000000000001</v>
      </c>
    </row>
    <row r="263" spans="1:3">
      <c r="A263" s="53">
        <v>42980.458333333336</v>
      </c>
      <c r="B263" s="52">
        <v>21.417000000000002</v>
      </c>
      <c r="C263" s="52">
        <v>52.252000000000002</v>
      </c>
    </row>
    <row r="264" spans="1:3">
      <c r="A264" s="53">
        <v>42980.5</v>
      </c>
      <c r="B264" s="52">
        <v>21.440999999999999</v>
      </c>
      <c r="C264" s="52">
        <v>52.457000000000001</v>
      </c>
    </row>
    <row r="265" spans="1:3">
      <c r="A265" s="53">
        <v>42980.541666666664</v>
      </c>
      <c r="B265" s="52">
        <v>21.440999999999999</v>
      </c>
      <c r="C265" s="52">
        <v>52.386000000000003</v>
      </c>
    </row>
    <row r="266" spans="1:3">
      <c r="A266" s="53">
        <v>42980.583333333336</v>
      </c>
      <c r="B266" s="52">
        <v>21.465</v>
      </c>
      <c r="C266" s="52">
        <v>51.755000000000003</v>
      </c>
    </row>
    <row r="267" spans="1:3">
      <c r="A267" s="53">
        <v>42980.625</v>
      </c>
      <c r="B267" s="52">
        <v>21.417000000000002</v>
      </c>
      <c r="C267" s="52">
        <v>52.003999999999998</v>
      </c>
    </row>
    <row r="268" spans="1:3">
      <c r="A268" s="53">
        <v>42980.666666666664</v>
      </c>
      <c r="B268" s="52">
        <v>21.440999999999999</v>
      </c>
      <c r="C268" s="52">
        <v>52.234999999999999</v>
      </c>
    </row>
    <row r="269" spans="1:3">
      <c r="A269" s="53">
        <v>42980.708333333336</v>
      </c>
      <c r="B269" s="52">
        <v>21.465</v>
      </c>
      <c r="C269" s="52">
        <v>52.02</v>
      </c>
    </row>
    <row r="270" spans="1:3">
      <c r="A270" s="53">
        <v>42980.75</v>
      </c>
      <c r="B270" s="52">
        <v>21.489000000000001</v>
      </c>
      <c r="C270" s="52">
        <v>51.747999999999998</v>
      </c>
    </row>
    <row r="271" spans="1:3">
      <c r="A271" s="53">
        <v>42980.791666666664</v>
      </c>
      <c r="B271" s="52">
        <v>21.465</v>
      </c>
      <c r="C271" s="52">
        <v>51.648000000000003</v>
      </c>
    </row>
    <row r="272" spans="1:3">
      <c r="A272" s="53">
        <v>42980.833333333336</v>
      </c>
      <c r="B272" s="52">
        <v>21.513000000000002</v>
      </c>
      <c r="C272" s="52">
        <v>51.731999999999999</v>
      </c>
    </row>
    <row r="273" spans="1:3">
      <c r="A273" s="53">
        <v>42980.875</v>
      </c>
      <c r="B273" s="52">
        <v>21.513000000000002</v>
      </c>
      <c r="C273" s="52">
        <v>51.84</v>
      </c>
    </row>
    <row r="274" spans="1:3">
      <c r="A274" s="53">
        <v>42980.916666666664</v>
      </c>
      <c r="B274" s="52">
        <v>21.489000000000001</v>
      </c>
      <c r="C274" s="52">
        <v>51.738999999999997</v>
      </c>
    </row>
    <row r="275" spans="1:3">
      <c r="A275" s="53">
        <v>42980.958333333336</v>
      </c>
      <c r="B275" s="52">
        <v>21.489000000000001</v>
      </c>
      <c r="C275" s="52">
        <v>51.845999999999997</v>
      </c>
    </row>
    <row r="276" spans="1:3">
      <c r="A276" s="53">
        <v>42981</v>
      </c>
      <c r="B276" s="52">
        <v>21.513000000000002</v>
      </c>
      <c r="C276" s="52">
        <v>52.165999999999997</v>
      </c>
    </row>
    <row r="277" spans="1:3">
      <c r="A277" s="53">
        <v>42981.041666666664</v>
      </c>
      <c r="B277" s="52">
        <v>21.489000000000001</v>
      </c>
      <c r="C277" s="52">
        <v>52.201999999999998</v>
      </c>
    </row>
    <row r="278" spans="1:3">
      <c r="A278" s="53">
        <v>42981.083333333336</v>
      </c>
      <c r="B278" s="52">
        <v>21.513000000000002</v>
      </c>
      <c r="C278" s="52">
        <v>52.345999999999997</v>
      </c>
    </row>
    <row r="279" spans="1:3">
      <c r="A279" s="53">
        <v>42981.125</v>
      </c>
      <c r="B279" s="52">
        <v>21.489000000000001</v>
      </c>
      <c r="C279" s="52">
        <v>52.262</v>
      </c>
    </row>
    <row r="280" spans="1:3">
      <c r="A280" s="53">
        <v>42981.166666666664</v>
      </c>
      <c r="B280" s="52">
        <v>21.489000000000001</v>
      </c>
      <c r="C280" s="52">
        <v>52.201999999999998</v>
      </c>
    </row>
    <row r="281" spans="1:3">
      <c r="A281" s="53">
        <v>42981.208333333336</v>
      </c>
      <c r="B281" s="52">
        <v>21.513000000000002</v>
      </c>
      <c r="C281" s="52">
        <v>51.908000000000001</v>
      </c>
    </row>
    <row r="282" spans="1:3">
      <c r="A282" s="53">
        <v>42981.25</v>
      </c>
      <c r="B282" s="52">
        <v>21.513000000000002</v>
      </c>
      <c r="C282" s="52">
        <v>52.006999999999998</v>
      </c>
    </row>
    <row r="283" spans="1:3">
      <c r="A283" s="53">
        <v>42981.291666666664</v>
      </c>
      <c r="B283" s="52">
        <v>21.465</v>
      </c>
      <c r="C283" s="52">
        <v>51.911999999999999</v>
      </c>
    </row>
    <row r="284" spans="1:3">
      <c r="A284" s="53">
        <v>42981.333333333336</v>
      </c>
      <c r="B284" s="52">
        <v>21.513000000000002</v>
      </c>
      <c r="C284" s="52">
        <v>52.186</v>
      </c>
    </row>
    <row r="285" spans="1:3">
      <c r="A285" s="53">
        <v>42981.375</v>
      </c>
      <c r="B285" s="52">
        <v>21.465</v>
      </c>
      <c r="C285" s="52">
        <v>52.622999999999998</v>
      </c>
    </row>
    <row r="286" spans="1:3">
      <c r="A286" s="53">
        <v>42981.416666666664</v>
      </c>
      <c r="B286" s="52">
        <v>21.440999999999999</v>
      </c>
      <c r="C286" s="52">
        <v>52.036999999999999</v>
      </c>
    </row>
    <row r="287" spans="1:3">
      <c r="A287" s="53">
        <v>42981.458333333336</v>
      </c>
      <c r="B287" s="52">
        <v>21.440999999999999</v>
      </c>
      <c r="C287" s="52">
        <v>51.587000000000003</v>
      </c>
    </row>
    <row r="288" spans="1:3">
      <c r="A288" s="53">
        <v>42981.5</v>
      </c>
      <c r="B288" s="52">
        <v>21.393000000000001</v>
      </c>
      <c r="C288" s="52">
        <v>53.978000000000002</v>
      </c>
    </row>
    <row r="289" spans="1:3">
      <c r="A289" s="53">
        <v>42981.541666666664</v>
      </c>
      <c r="B289" s="52">
        <v>21.751999999999999</v>
      </c>
      <c r="C289" s="52">
        <v>52.08</v>
      </c>
    </row>
    <row r="290" spans="1:3">
      <c r="A290" s="53">
        <v>42981.583333333336</v>
      </c>
      <c r="B290" s="52">
        <v>21.847000000000001</v>
      </c>
      <c r="C290" s="52">
        <v>51.795999999999999</v>
      </c>
    </row>
    <row r="291" spans="1:3">
      <c r="A291" s="53">
        <v>42981.625</v>
      </c>
      <c r="B291" s="52">
        <v>21.847000000000001</v>
      </c>
      <c r="C291" s="52">
        <v>51.844999999999999</v>
      </c>
    </row>
    <row r="292" spans="1:3">
      <c r="A292" s="53">
        <v>42981.666666666664</v>
      </c>
      <c r="B292" s="52">
        <v>21.870999999999999</v>
      </c>
      <c r="C292" s="52">
        <v>51.360999999999997</v>
      </c>
    </row>
    <row r="293" spans="1:3">
      <c r="A293" s="53">
        <v>42981.708333333336</v>
      </c>
      <c r="B293" s="52">
        <v>21.513000000000002</v>
      </c>
      <c r="C293" s="52">
        <v>52.265999999999998</v>
      </c>
    </row>
    <row r="294" spans="1:3">
      <c r="A294" s="53">
        <v>42981.75</v>
      </c>
      <c r="B294" s="52">
        <v>21.465</v>
      </c>
      <c r="C294" s="52">
        <v>51.951000000000001</v>
      </c>
    </row>
    <row r="295" spans="1:3">
      <c r="A295" s="53">
        <v>42981.791666666664</v>
      </c>
      <c r="B295" s="52">
        <v>21.417000000000002</v>
      </c>
      <c r="C295" s="52">
        <v>52.615000000000002</v>
      </c>
    </row>
    <row r="296" spans="1:3">
      <c r="A296" s="53">
        <v>42981.833333333336</v>
      </c>
      <c r="B296" s="52">
        <v>21.321999999999999</v>
      </c>
      <c r="C296" s="52">
        <v>52.5</v>
      </c>
    </row>
    <row r="297" spans="1:3">
      <c r="A297" s="53">
        <v>42981.875</v>
      </c>
      <c r="B297" s="52">
        <v>21.274000000000001</v>
      </c>
      <c r="C297" s="52">
        <v>52.280999999999999</v>
      </c>
    </row>
    <row r="298" spans="1:3">
      <c r="A298" s="53">
        <v>42981.916666666664</v>
      </c>
      <c r="B298" s="52">
        <v>21.225999999999999</v>
      </c>
      <c r="C298" s="52">
        <v>52.597000000000001</v>
      </c>
    </row>
    <row r="299" spans="1:3">
      <c r="A299" s="53">
        <v>42981.958333333336</v>
      </c>
      <c r="B299" s="52">
        <v>21.178999999999998</v>
      </c>
      <c r="C299" s="52">
        <v>53.482999999999997</v>
      </c>
    </row>
    <row r="300" spans="1:3">
      <c r="A300" s="53">
        <v>42982</v>
      </c>
      <c r="B300" s="52">
        <v>21.155000000000001</v>
      </c>
      <c r="C300" s="52">
        <v>53.585999999999999</v>
      </c>
    </row>
    <row r="301" spans="1:3">
      <c r="A301" s="53">
        <v>42982.041666666664</v>
      </c>
      <c r="B301" s="52">
        <v>21.082999999999998</v>
      </c>
      <c r="C301" s="52">
        <v>53.917999999999999</v>
      </c>
    </row>
    <row r="302" spans="1:3">
      <c r="A302" s="53">
        <v>42982.083333333336</v>
      </c>
      <c r="B302" s="52">
        <v>21.106999999999999</v>
      </c>
      <c r="C302" s="52">
        <v>53.933999999999997</v>
      </c>
    </row>
    <row r="303" spans="1:3">
      <c r="A303" s="53">
        <v>42982.125</v>
      </c>
      <c r="B303" s="52">
        <v>21.082999999999998</v>
      </c>
      <c r="C303" s="52">
        <v>53.561999999999998</v>
      </c>
    </row>
    <row r="304" spans="1:3">
      <c r="A304" s="53">
        <v>42982.166666666664</v>
      </c>
      <c r="B304" s="52">
        <v>21.297999999999998</v>
      </c>
      <c r="C304" s="52">
        <v>52.957000000000001</v>
      </c>
    </row>
    <row r="305" spans="1:3">
      <c r="A305" s="53">
        <v>42982.208333333336</v>
      </c>
      <c r="B305" s="52">
        <v>21.346</v>
      </c>
      <c r="C305" s="52">
        <v>52.83</v>
      </c>
    </row>
    <row r="306" spans="1:3">
      <c r="A306" s="53">
        <v>42982.25</v>
      </c>
      <c r="B306" s="52">
        <v>21.346</v>
      </c>
      <c r="C306" s="52">
        <v>52.716999999999999</v>
      </c>
    </row>
    <row r="307" spans="1:3">
      <c r="A307" s="53">
        <v>42982.291666666664</v>
      </c>
      <c r="B307" s="52">
        <v>21.393000000000001</v>
      </c>
      <c r="C307" s="52">
        <v>52.786000000000001</v>
      </c>
    </row>
    <row r="308" spans="1:3">
      <c r="A308" s="53">
        <v>42982.333333333336</v>
      </c>
      <c r="B308" s="52">
        <v>21.393000000000001</v>
      </c>
      <c r="C308" s="52">
        <v>52.570999999999998</v>
      </c>
    </row>
    <row r="309" spans="1:3">
      <c r="A309" s="53">
        <v>42982.375</v>
      </c>
      <c r="B309" s="52">
        <v>21.417000000000002</v>
      </c>
      <c r="C309" s="52">
        <v>52.945</v>
      </c>
    </row>
    <row r="310" spans="1:3">
      <c r="A310" s="53">
        <v>42982.416666666664</v>
      </c>
      <c r="B310" s="52">
        <v>21.393000000000001</v>
      </c>
      <c r="C310" s="52">
        <v>52.941000000000003</v>
      </c>
    </row>
    <row r="311" spans="1:3">
      <c r="A311" s="53">
        <v>42982.458333333336</v>
      </c>
      <c r="B311" s="52">
        <v>21.417000000000002</v>
      </c>
      <c r="C311" s="52">
        <v>52.646000000000001</v>
      </c>
    </row>
    <row r="312" spans="1:3">
      <c r="A312" s="53">
        <v>42982.5</v>
      </c>
      <c r="B312" s="52">
        <v>21.417000000000002</v>
      </c>
      <c r="C312" s="52">
        <v>53.216999999999999</v>
      </c>
    </row>
    <row r="313" spans="1:3">
      <c r="A313" s="53">
        <v>42982.541666666664</v>
      </c>
      <c r="B313" s="52">
        <v>21.440999999999999</v>
      </c>
      <c r="C313" s="52">
        <v>53.604999999999997</v>
      </c>
    </row>
    <row r="314" spans="1:3">
      <c r="A314" s="53">
        <v>42982.583333333336</v>
      </c>
      <c r="B314" s="52">
        <v>21.440999999999999</v>
      </c>
      <c r="C314" s="52">
        <v>55.023000000000003</v>
      </c>
    </row>
    <row r="315" spans="1:3">
      <c r="A315" s="53">
        <v>42982.625</v>
      </c>
      <c r="B315" s="52">
        <v>21.417000000000002</v>
      </c>
      <c r="C315" s="52">
        <v>53.143000000000001</v>
      </c>
    </row>
    <row r="316" spans="1:3">
      <c r="A316" s="53">
        <v>42982.666666666664</v>
      </c>
      <c r="B316" s="52">
        <v>21.465</v>
      </c>
      <c r="C316" s="52">
        <v>52.88</v>
      </c>
    </row>
    <row r="317" spans="1:3">
      <c r="A317" s="53">
        <v>42982.708333333336</v>
      </c>
      <c r="B317" s="52">
        <v>21.489000000000001</v>
      </c>
      <c r="C317" s="52">
        <v>52.790999999999997</v>
      </c>
    </row>
    <row r="318" spans="1:3">
      <c r="A318" s="53">
        <v>42982.75</v>
      </c>
      <c r="B318" s="52">
        <v>21.513000000000002</v>
      </c>
      <c r="C318" s="52">
        <v>54.587000000000003</v>
      </c>
    </row>
    <row r="319" spans="1:3">
      <c r="A319" s="53">
        <v>42982.791666666664</v>
      </c>
      <c r="B319" s="52">
        <v>21.465</v>
      </c>
      <c r="C319" s="52">
        <v>52.179000000000002</v>
      </c>
    </row>
    <row r="320" spans="1:3">
      <c r="A320" s="53">
        <v>42982.833333333336</v>
      </c>
      <c r="B320" s="52">
        <v>21.513000000000002</v>
      </c>
      <c r="C320" s="52">
        <v>52.316000000000003</v>
      </c>
    </row>
    <row r="321" spans="1:3">
      <c r="A321" s="53">
        <v>42982.875</v>
      </c>
      <c r="B321" s="52">
        <v>21.513000000000002</v>
      </c>
      <c r="C321" s="52">
        <v>52.427</v>
      </c>
    </row>
    <row r="322" spans="1:3">
      <c r="A322" s="53">
        <v>42982.916666666664</v>
      </c>
      <c r="B322" s="52">
        <v>21.513000000000002</v>
      </c>
      <c r="C322" s="52">
        <v>51.938000000000002</v>
      </c>
    </row>
    <row r="323" spans="1:3">
      <c r="A323" s="53">
        <v>42982.958333333336</v>
      </c>
      <c r="B323" s="52">
        <v>21.513000000000002</v>
      </c>
      <c r="C323" s="52">
        <v>52.076000000000001</v>
      </c>
    </row>
    <row r="324" spans="1:3">
      <c r="A324" s="53">
        <v>42983</v>
      </c>
      <c r="B324" s="52">
        <v>21.513000000000002</v>
      </c>
      <c r="C324" s="52">
        <v>52.345999999999997</v>
      </c>
    </row>
    <row r="325" spans="1:3">
      <c r="A325" s="53">
        <v>42983.041666666664</v>
      </c>
      <c r="B325" s="52">
        <v>21.561</v>
      </c>
      <c r="C325" s="52">
        <v>51.914999999999999</v>
      </c>
    </row>
    <row r="326" spans="1:3">
      <c r="A326" s="53">
        <v>42983.083333333336</v>
      </c>
      <c r="B326" s="52">
        <v>21.536999999999999</v>
      </c>
      <c r="C326" s="52">
        <v>51.609000000000002</v>
      </c>
    </row>
    <row r="327" spans="1:3">
      <c r="A327" s="53">
        <v>42983.125</v>
      </c>
      <c r="B327" s="52">
        <v>21.489000000000001</v>
      </c>
      <c r="C327" s="52">
        <v>51.856000000000002</v>
      </c>
    </row>
    <row r="328" spans="1:3">
      <c r="A328" s="53">
        <v>42983.166666666664</v>
      </c>
      <c r="B328" s="52">
        <v>21.489000000000001</v>
      </c>
      <c r="C328" s="52">
        <v>52.012999999999998</v>
      </c>
    </row>
    <row r="329" spans="1:3">
      <c r="A329" s="53">
        <v>42983.208333333336</v>
      </c>
      <c r="B329" s="52">
        <v>21.440999999999999</v>
      </c>
      <c r="C329" s="52">
        <v>52.204999999999998</v>
      </c>
    </row>
    <row r="330" spans="1:3">
      <c r="A330" s="53">
        <v>42983.25</v>
      </c>
      <c r="B330" s="52">
        <v>21.489000000000001</v>
      </c>
      <c r="C330" s="52">
        <v>52.383000000000003</v>
      </c>
    </row>
    <row r="331" spans="1:3">
      <c r="A331" s="53">
        <v>42983.291666666664</v>
      </c>
      <c r="B331" s="52">
        <v>21.489000000000001</v>
      </c>
      <c r="C331" s="52">
        <v>52.281999999999996</v>
      </c>
    </row>
    <row r="332" spans="1:3">
      <c r="A332" s="53">
        <v>42983.333333333336</v>
      </c>
      <c r="B332" s="52">
        <v>21.417000000000002</v>
      </c>
      <c r="C332" s="52">
        <v>52.604999999999997</v>
      </c>
    </row>
    <row r="333" spans="1:3">
      <c r="A333" s="53">
        <v>42983.375</v>
      </c>
      <c r="B333" s="52">
        <v>21.798999999999999</v>
      </c>
      <c r="C333" s="52">
        <v>52.654000000000003</v>
      </c>
    </row>
    <row r="334" spans="1:3">
      <c r="A334" s="53">
        <v>42983.416666666664</v>
      </c>
      <c r="B334" s="52">
        <v>21.798999999999999</v>
      </c>
      <c r="C334" s="52">
        <v>52.624000000000002</v>
      </c>
    </row>
    <row r="335" spans="1:3">
      <c r="A335" s="53">
        <v>42983.458333333336</v>
      </c>
      <c r="B335" s="52">
        <v>21.632000000000001</v>
      </c>
      <c r="C335" s="52">
        <v>57.046999999999997</v>
      </c>
    </row>
    <row r="336" spans="1:3">
      <c r="A336" s="53">
        <v>42983.5</v>
      </c>
      <c r="B336" s="52">
        <v>21.202999999999999</v>
      </c>
      <c r="C336" s="52">
        <v>57.073999999999998</v>
      </c>
    </row>
    <row r="337" spans="1:3">
      <c r="A337" s="53">
        <v>42983.541666666664</v>
      </c>
      <c r="B337" s="52">
        <v>21.202999999999999</v>
      </c>
      <c r="C337" s="52">
        <v>56.204999999999998</v>
      </c>
    </row>
    <row r="338" spans="1:3">
      <c r="A338" s="53">
        <v>42983.583333333336</v>
      </c>
      <c r="B338" s="52">
        <v>21.178999999999998</v>
      </c>
      <c r="C338" s="52">
        <v>56.023000000000003</v>
      </c>
    </row>
    <row r="339" spans="1:3">
      <c r="A339" s="53">
        <v>42983.625</v>
      </c>
      <c r="B339" s="52">
        <v>21.321999999999999</v>
      </c>
      <c r="C339" s="52">
        <v>55.350999999999999</v>
      </c>
    </row>
    <row r="340" spans="1:3">
      <c r="A340" s="53">
        <v>42983.666666666664</v>
      </c>
      <c r="B340" s="52">
        <v>21.823</v>
      </c>
      <c r="C340" s="52">
        <v>54.62</v>
      </c>
    </row>
    <row r="341" spans="1:3">
      <c r="A341" s="53">
        <v>42983.708333333336</v>
      </c>
      <c r="B341" s="52">
        <v>20.963999999999999</v>
      </c>
      <c r="C341" s="52">
        <v>56.317</v>
      </c>
    </row>
    <row r="342" spans="1:3">
      <c r="A342" s="53">
        <v>42983.75</v>
      </c>
      <c r="B342" s="52">
        <v>21.321999999999999</v>
      </c>
      <c r="C342" s="52">
        <v>54.03</v>
      </c>
    </row>
    <row r="343" spans="1:3">
      <c r="A343" s="53">
        <v>42983.791666666664</v>
      </c>
      <c r="B343" s="52">
        <v>21.393000000000001</v>
      </c>
      <c r="C343" s="52">
        <v>52.847999999999999</v>
      </c>
    </row>
    <row r="344" spans="1:3">
      <c r="A344" s="53">
        <v>42983.833333333336</v>
      </c>
      <c r="B344" s="52">
        <v>21.346</v>
      </c>
      <c r="C344" s="52">
        <v>52.482999999999997</v>
      </c>
    </row>
    <row r="345" spans="1:3">
      <c r="A345" s="53">
        <v>42983.875</v>
      </c>
      <c r="B345" s="52">
        <v>21.25</v>
      </c>
      <c r="C345" s="52">
        <v>52.887</v>
      </c>
    </row>
    <row r="346" spans="1:3">
      <c r="A346" s="53">
        <v>42983.916666666664</v>
      </c>
      <c r="B346" s="52">
        <v>21.25</v>
      </c>
      <c r="C346" s="52">
        <v>52.835000000000001</v>
      </c>
    </row>
    <row r="347" spans="1:3">
      <c r="A347" s="53">
        <v>42983.958333333336</v>
      </c>
      <c r="B347" s="52">
        <v>21.202999999999999</v>
      </c>
      <c r="C347" s="52">
        <v>52.542000000000002</v>
      </c>
    </row>
    <row r="348" spans="1:3">
      <c r="A348" s="53">
        <v>42984</v>
      </c>
      <c r="B348" s="52">
        <v>21.131</v>
      </c>
      <c r="C348" s="52">
        <v>52.970999999999997</v>
      </c>
    </row>
    <row r="349" spans="1:3">
      <c r="A349" s="53">
        <v>42984.041666666664</v>
      </c>
      <c r="B349" s="52">
        <v>21.131</v>
      </c>
      <c r="C349" s="52">
        <v>53.043999999999997</v>
      </c>
    </row>
    <row r="350" spans="1:3">
      <c r="A350" s="53">
        <v>42984.083333333336</v>
      </c>
      <c r="B350" s="52">
        <v>21.106999999999999</v>
      </c>
      <c r="C350" s="52">
        <v>53.301000000000002</v>
      </c>
    </row>
    <row r="351" spans="1:3">
      <c r="A351" s="53">
        <v>42984.125</v>
      </c>
      <c r="B351" s="52">
        <v>21.131</v>
      </c>
      <c r="C351" s="52">
        <v>53.743000000000002</v>
      </c>
    </row>
    <row r="352" spans="1:3">
      <c r="A352" s="53">
        <v>42984.166666666664</v>
      </c>
      <c r="B352" s="52">
        <v>21.059000000000001</v>
      </c>
      <c r="C352" s="52">
        <v>53.697000000000003</v>
      </c>
    </row>
    <row r="353" spans="1:3">
      <c r="A353" s="53">
        <v>42984.208333333336</v>
      </c>
      <c r="B353" s="52">
        <v>21.321999999999999</v>
      </c>
      <c r="C353" s="52">
        <v>53.054000000000002</v>
      </c>
    </row>
    <row r="354" spans="1:3">
      <c r="A354" s="53">
        <v>42984.25</v>
      </c>
      <c r="B354" s="52">
        <v>21.417000000000002</v>
      </c>
      <c r="C354" s="52">
        <v>52.625999999999998</v>
      </c>
    </row>
    <row r="355" spans="1:3">
      <c r="A355" s="53">
        <v>42984.291666666664</v>
      </c>
      <c r="B355" s="52">
        <v>21.440999999999999</v>
      </c>
      <c r="C355" s="52">
        <v>52.548000000000002</v>
      </c>
    </row>
    <row r="356" spans="1:3">
      <c r="A356" s="53">
        <v>42984.333333333336</v>
      </c>
      <c r="B356" s="52">
        <v>21.561</v>
      </c>
      <c r="C356" s="52">
        <v>53.040999999999997</v>
      </c>
    </row>
    <row r="357" spans="1:3">
      <c r="A357" s="53">
        <v>42984.375</v>
      </c>
      <c r="B357" s="52">
        <v>21.870999999999999</v>
      </c>
      <c r="C357" s="52">
        <v>52.531999999999996</v>
      </c>
    </row>
    <row r="358" spans="1:3">
      <c r="A358" s="53">
        <v>42984.416666666664</v>
      </c>
      <c r="B358" s="52">
        <v>21.584</v>
      </c>
      <c r="C358" s="52">
        <v>52.631</v>
      </c>
    </row>
    <row r="359" spans="1:3">
      <c r="A359" s="53">
        <v>42984.458333333336</v>
      </c>
      <c r="B359" s="52">
        <v>21.632000000000001</v>
      </c>
      <c r="C359" s="52">
        <v>52.618000000000002</v>
      </c>
    </row>
    <row r="360" spans="1:3">
      <c r="A360" s="53">
        <v>42984.5</v>
      </c>
      <c r="B360" s="52">
        <v>21.870999999999999</v>
      </c>
      <c r="C360" s="52">
        <v>52.768999999999998</v>
      </c>
    </row>
    <row r="361" spans="1:3">
      <c r="A361" s="53">
        <v>42984.541666666664</v>
      </c>
      <c r="B361" s="52">
        <v>21.465</v>
      </c>
      <c r="C361" s="52">
        <v>54.08</v>
      </c>
    </row>
    <row r="362" spans="1:3">
      <c r="A362" s="53">
        <v>42984.583333333336</v>
      </c>
      <c r="B362" s="52">
        <v>21.798999999999999</v>
      </c>
      <c r="C362" s="52">
        <v>52.82</v>
      </c>
    </row>
    <row r="363" spans="1:3">
      <c r="A363" s="53">
        <v>42984.625</v>
      </c>
      <c r="B363" s="52">
        <v>21.513000000000002</v>
      </c>
      <c r="C363" s="52">
        <v>53.825000000000003</v>
      </c>
    </row>
    <row r="364" spans="1:3">
      <c r="A364" s="53">
        <v>42984.666666666664</v>
      </c>
      <c r="B364" s="52">
        <v>20.773</v>
      </c>
      <c r="C364" s="52">
        <v>55.856000000000002</v>
      </c>
    </row>
    <row r="365" spans="1:3">
      <c r="A365" s="53">
        <v>42984.708333333336</v>
      </c>
      <c r="B365" s="52">
        <v>21.513000000000002</v>
      </c>
      <c r="C365" s="52">
        <v>52.877000000000002</v>
      </c>
    </row>
    <row r="366" spans="1:3">
      <c r="A366" s="53">
        <v>42984.75</v>
      </c>
      <c r="B366" s="52">
        <v>21.465</v>
      </c>
      <c r="C366" s="52">
        <v>52.05</v>
      </c>
    </row>
    <row r="367" spans="1:3">
      <c r="A367" s="53">
        <v>42984.791666666664</v>
      </c>
      <c r="B367" s="52">
        <v>21.393000000000001</v>
      </c>
      <c r="C367" s="52">
        <v>52.279000000000003</v>
      </c>
    </row>
    <row r="368" spans="1:3">
      <c r="A368" s="53">
        <v>42984.833333333336</v>
      </c>
      <c r="B368" s="52">
        <v>21.321999999999999</v>
      </c>
      <c r="C368" s="52">
        <v>52.671999999999997</v>
      </c>
    </row>
    <row r="369" spans="1:3">
      <c r="A369" s="53">
        <v>42984.875</v>
      </c>
      <c r="B369" s="52">
        <v>21.274000000000001</v>
      </c>
      <c r="C369" s="52">
        <v>52.603999999999999</v>
      </c>
    </row>
    <row r="370" spans="1:3">
      <c r="A370" s="53">
        <v>42984.916666666664</v>
      </c>
      <c r="B370" s="52">
        <v>21.274000000000001</v>
      </c>
      <c r="C370" s="52">
        <v>52.777000000000001</v>
      </c>
    </row>
    <row r="371" spans="1:3">
      <c r="A371" s="53">
        <v>42984.958333333336</v>
      </c>
      <c r="B371" s="52">
        <v>21.202999999999999</v>
      </c>
      <c r="C371" s="52">
        <v>52.941000000000003</v>
      </c>
    </row>
    <row r="372" spans="1:3">
      <c r="A372" s="53">
        <v>42985</v>
      </c>
      <c r="B372" s="52">
        <v>21.178999999999998</v>
      </c>
      <c r="C372" s="52">
        <v>53.344999999999999</v>
      </c>
    </row>
    <row r="373" spans="1:3">
      <c r="A373" s="53">
        <v>42985.041666666664</v>
      </c>
      <c r="B373" s="52">
        <v>21.131</v>
      </c>
      <c r="C373" s="52">
        <v>53.432000000000002</v>
      </c>
    </row>
    <row r="374" spans="1:3">
      <c r="A374" s="53">
        <v>42985.083333333336</v>
      </c>
      <c r="B374" s="52">
        <v>21.106999999999999</v>
      </c>
      <c r="C374" s="52">
        <v>53.353999999999999</v>
      </c>
    </row>
    <row r="375" spans="1:3">
      <c r="A375" s="53">
        <v>42985.125</v>
      </c>
      <c r="B375" s="52">
        <v>21.082999999999998</v>
      </c>
      <c r="C375" s="52">
        <v>53.296999999999997</v>
      </c>
    </row>
    <row r="376" spans="1:3">
      <c r="A376" s="53">
        <v>42985.166666666664</v>
      </c>
      <c r="B376" s="52">
        <v>21.178999999999998</v>
      </c>
      <c r="C376" s="52">
        <v>53.051000000000002</v>
      </c>
    </row>
    <row r="377" spans="1:3">
      <c r="A377" s="53">
        <v>42985.208333333336</v>
      </c>
      <c r="B377" s="52">
        <v>21.225999999999999</v>
      </c>
      <c r="C377" s="52">
        <v>52.587000000000003</v>
      </c>
    </row>
    <row r="378" spans="1:3">
      <c r="A378" s="53">
        <v>42985.25</v>
      </c>
      <c r="B378" s="52">
        <v>21.274000000000001</v>
      </c>
      <c r="C378" s="52">
        <v>52.634</v>
      </c>
    </row>
    <row r="379" spans="1:3">
      <c r="A379" s="53">
        <v>42985.291666666664</v>
      </c>
      <c r="B379" s="52">
        <v>21.297999999999998</v>
      </c>
      <c r="C379" s="52">
        <v>52.606999999999999</v>
      </c>
    </row>
    <row r="380" spans="1:3">
      <c r="A380" s="53">
        <v>42985.333333333336</v>
      </c>
      <c r="B380" s="52">
        <v>21.393000000000001</v>
      </c>
      <c r="C380" s="52">
        <v>53.066000000000003</v>
      </c>
    </row>
    <row r="381" spans="1:3">
      <c r="A381" s="53">
        <v>42985.375</v>
      </c>
      <c r="B381" s="52">
        <v>21.608000000000001</v>
      </c>
      <c r="C381" s="52">
        <v>52.665999999999997</v>
      </c>
    </row>
    <row r="382" spans="1:3">
      <c r="A382" s="53">
        <v>42985.416666666664</v>
      </c>
      <c r="B382" s="52">
        <v>21.584</v>
      </c>
      <c r="C382" s="52">
        <v>52.225999999999999</v>
      </c>
    </row>
    <row r="383" spans="1:3">
      <c r="A383" s="53">
        <v>42985.458333333336</v>
      </c>
      <c r="B383" s="52">
        <v>21.584</v>
      </c>
      <c r="C383" s="52">
        <v>52.165999999999997</v>
      </c>
    </row>
    <row r="384" spans="1:3">
      <c r="A384" s="53">
        <v>42985.5</v>
      </c>
      <c r="B384" s="52">
        <v>21.274000000000001</v>
      </c>
      <c r="C384" s="52">
        <v>54.683999999999997</v>
      </c>
    </row>
    <row r="385" spans="1:3">
      <c r="A385" s="53">
        <v>42985.541666666664</v>
      </c>
      <c r="B385" s="52">
        <v>21.131</v>
      </c>
      <c r="C385" s="52">
        <v>57.052</v>
      </c>
    </row>
    <row r="386" spans="1:3">
      <c r="A386" s="53">
        <v>42985.583333333336</v>
      </c>
      <c r="B386" s="52">
        <v>21.082999999999998</v>
      </c>
      <c r="C386" s="52">
        <v>56.362000000000002</v>
      </c>
    </row>
    <row r="387" spans="1:3">
      <c r="A387" s="53">
        <v>42985.625</v>
      </c>
      <c r="B387" s="52">
        <v>21.297999999999998</v>
      </c>
      <c r="C387" s="52">
        <v>55.622999999999998</v>
      </c>
    </row>
    <row r="388" spans="1:3">
      <c r="A388" s="53">
        <v>42985.666666666664</v>
      </c>
      <c r="B388" s="52">
        <v>21.178999999999998</v>
      </c>
      <c r="C388" s="52">
        <v>56.198</v>
      </c>
    </row>
    <row r="389" spans="1:3">
      <c r="A389" s="53">
        <v>42985.708333333336</v>
      </c>
      <c r="B389" s="52">
        <v>21.68</v>
      </c>
      <c r="C389" s="52">
        <v>53.823999999999998</v>
      </c>
    </row>
    <row r="390" spans="1:3">
      <c r="A390" s="53">
        <v>42985.75</v>
      </c>
      <c r="B390" s="52">
        <v>21.297999999999998</v>
      </c>
      <c r="C390" s="52">
        <v>54.014000000000003</v>
      </c>
    </row>
    <row r="391" spans="1:3">
      <c r="A391" s="53">
        <v>42985.791666666664</v>
      </c>
      <c r="B391" s="52">
        <v>21.346</v>
      </c>
      <c r="C391" s="52">
        <v>54.954999999999998</v>
      </c>
    </row>
    <row r="392" spans="1:3">
      <c r="A392" s="53">
        <v>42985.833333333336</v>
      </c>
      <c r="B392" s="52">
        <v>21.082999999999998</v>
      </c>
      <c r="C392" s="52">
        <v>52.768000000000001</v>
      </c>
    </row>
    <row r="393" spans="1:3">
      <c r="A393" s="53">
        <v>42985.875</v>
      </c>
      <c r="B393" s="52">
        <v>21.036000000000001</v>
      </c>
      <c r="C393" s="52">
        <v>53.436999999999998</v>
      </c>
    </row>
    <row r="394" spans="1:3">
      <c r="A394" s="53">
        <v>42985.916666666664</v>
      </c>
      <c r="B394" s="52">
        <v>20.963999999999999</v>
      </c>
      <c r="C394" s="52">
        <v>53.584000000000003</v>
      </c>
    </row>
    <row r="395" spans="1:3">
      <c r="A395" s="53">
        <v>42985.958333333336</v>
      </c>
      <c r="B395" s="52">
        <v>20.94</v>
      </c>
      <c r="C395" s="52">
        <v>53.87</v>
      </c>
    </row>
    <row r="396" spans="1:3">
      <c r="A396" s="53">
        <v>42986</v>
      </c>
      <c r="B396" s="52">
        <v>20.891999999999999</v>
      </c>
      <c r="C396" s="52">
        <v>54.045999999999999</v>
      </c>
    </row>
    <row r="397" spans="1:3">
      <c r="A397" s="53">
        <v>42986.041666666664</v>
      </c>
      <c r="B397" s="52">
        <v>20.869</v>
      </c>
      <c r="C397" s="52">
        <v>54.228999999999999</v>
      </c>
    </row>
    <row r="398" spans="1:3">
      <c r="A398" s="53">
        <v>42986.083333333336</v>
      </c>
      <c r="B398" s="52">
        <v>20.94</v>
      </c>
      <c r="C398" s="52">
        <v>54.066000000000003</v>
      </c>
    </row>
    <row r="399" spans="1:3">
      <c r="A399" s="53">
        <v>42986.125</v>
      </c>
      <c r="B399" s="52">
        <v>20.963999999999999</v>
      </c>
      <c r="C399" s="52">
        <v>54.005000000000003</v>
      </c>
    </row>
    <row r="400" spans="1:3">
      <c r="A400" s="53">
        <v>42986.166666666664</v>
      </c>
      <c r="B400" s="52">
        <v>20.94</v>
      </c>
      <c r="C400" s="52">
        <v>53.881</v>
      </c>
    </row>
    <row r="401" spans="1:3">
      <c r="A401" s="53">
        <v>42986.208333333336</v>
      </c>
      <c r="B401" s="52">
        <v>20.988</v>
      </c>
      <c r="C401" s="52">
        <v>53.802999999999997</v>
      </c>
    </row>
    <row r="402" spans="1:3">
      <c r="A402" s="53">
        <v>42986.25</v>
      </c>
      <c r="B402" s="52">
        <v>20.559000000000001</v>
      </c>
      <c r="C402" s="52">
        <v>56.107999999999997</v>
      </c>
    </row>
    <row r="403" spans="1:3">
      <c r="A403" s="53">
        <v>42986.291666666664</v>
      </c>
      <c r="B403" s="52">
        <v>21.489000000000001</v>
      </c>
      <c r="C403" s="52">
        <v>53.777000000000001</v>
      </c>
    </row>
    <row r="404" spans="1:3">
      <c r="A404" s="53">
        <v>42986.333333333336</v>
      </c>
      <c r="B404" s="52">
        <v>21.489000000000001</v>
      </c>
      <c r="C404" s="52">
        <v>52.545000000000002</v>
      </c>
    </row>
    <row r="405" spans="1:3">
      <c r="A405" s="53">
        <v>42986.375</v>
      </c>
      <c r="B405" s="52">
        <v>21.465</v>
      </c>
      <c r="C405" s="52">
        <v>51.941000000000003</v>
      </c>
    </row>
    <row r="406" spans="1:3">
      <c r="A406" s="53">
        <v>42986.416666666664</v>
      </c>
      <c r="B406" s="52">
        <v>21.417000000000002</v>
      </c>
      <c r="C406" s="52">
        <v>52.79</v>
      </c>
    </row>
    <row r="407" spans="1:3">
      <c r="A407" s="53">
        <v>42986.458333333336</v>
      </c>
      <c r="B407" s="52">
        <v>21.225999999999999</v>
      </c>
      <c r="C407" s="52">
        <v>53.353000000000002</v>
      </c>
    </row>
    <row r="408" spans="1:3">
      <c r="A408" s="53">
        <v>42986.5</v>
      </c>
      <c r="B408" s="52">
        <v>21.202999999999999</v>
      </c>
      <c r="C408" s="52">
        <v>53.767000000000003</v>
      </c>
    </row>
    <row r="409" spans="1:3">
      <c r="A409" s="53">
        <v>42986.541666666664</v>
      </c>
      <c r="B409" s="52">
        <v>21.131</v>
      </c>
      <c r="C409" s="52">
        <v>54.607999999999997</v>
      </c>
    </row>
    <row r="410" spans="1:3">
      <c r="A410" s="53">
        <v>42986.583333333336</v>
      </c>
      <c r="B410" s="52">
        <v>21.106999999999999</v>
      </c>
      <c r="C410" s="52">
        <v>53.353999999999999</v>
      </c>
    </row>
    <row r="411" spans="1:3">
      <c r="A411" s="53">
        <v>42986.625</v>
      </c>
      <c r="B411" s="52">
        <v>21.155000000000001</v>
      </c>
      <c r="C411" s="52">
        <v>56.179000000000002</v>
      </c>
    </row>
    <row r="412" spans="1:3">
      <c r="A412" s="53">
        <v>42986.666666666664</v>
      </c>
      <c r="B412" s="52">
        <v>21.155000000000001</v>
      </c>
      <c r="C412" s="52">
        <v>56.369</v>
      </c>
    </row>
    <row r="413" spans="1:3">
      <c r="A413" s="53">
        <v>42986.708333333336</v>
      </c>
      <c r="B413" s="52">
        <v>21.106999999999999</v>
      </c>
      <c r="C413" s="52">
        <v>53.814</v>
      </c>
    </row>
    <row r="414" spans="1:3">
      <c r="A414" s="53">
        <v>42986.75</v>
      </c>
      <c r="B414" s="52">
        <v>21.082999999999998</v>
      </c>
      <c r="C414" s="52">
        <v>54.85</v>
      </c>
    </row>
    <row r="415" spans="1:3">
      <c r="A415" s="53">
        <v>42986.791666666664</v>
      </c>
      <c r="B415" s="52">
        <v>21.106999999999999</v>
      </c>
      <c r="C415" s="52">
        <v>53.47</v>
      </c>
    </row>
    <row r="416" spans="1:3">
      <c r="A416" s="53">
        <v>42986.833333333336</v>
      </c>
      <c r="B416" s="52">
        <v>21.155000000000001</v>
      </c>
      <c r="C416" s="52">
        <v>53.478999999999999</v>
      </c>
    </row>
    <row r="417" spans="1:3">
      <c r="A417" s="53">
        <v>42986.875</v>
      </c>
      <c r="B417" s="52">
        <v>21.155000000000001</v>
      </c>
      <c r="C417" s="52">
        <v>53.436</v>
      </c>
    </row>
    <row r="418" spans="1:3">
      <c r="A418" s="53">
        <v>42986.916666666664</v>
      </c>
      <c r="B418" s="52">
        <v>21.178999999999998</v>
      </c>
      <c r="C418" s="52">
        <v>53.398000000000003</v>
      </c>
    </row>
    <row r="419" spans="1:3">
      <c r="A419" s="53">
        <v>42986.958333333336</v>
      </c>
      <c r="B419" s="52">
        <v>21.274000000000001</v>
      </c>
      <c r="C419" s="52">
        <v>53.088000000000001</v>
      </c>
    </row>
    <row r="420" spans="1:3">
      <c r="A420" s="53">
        <v>42987</v>
      </c>
      <c r="B420" s="52">
        <v>21.274000000000001</v>
      </c>
      <c r="C420" s="52">
        <v>53.024999999999999</v>
      </c>
    </row>
    <row r="421" spans="1:3">
      <c r="A421" s="53">
        <v>42987.041666666664</v>
      </c>
      <c r="B421" s="52">
        <v>21.274000000000001</v>
      </c>
      <c r="C421" s="52">
        <v>52.972999999999999</v>
      </c>
    </row>
    <row r="422" spans="1:3">
      <c r="A422" s="53">
        <v>42987.083333333336</v>
      </c>
      <c r="B422" s="52">
        <v>21.274000000000001</v>
      </c>
      <c r="C422" s="52">
        <v>53.362000000000002</v>
      </c>
    </row>
    <row r="423" spans="1:3">
      <c r="A423" s="53">
        <v>42987.125</v>
      </c>
      <c r="B423" s="52">
        <v>21.297999999999998</v>
      </c>
      <c r="C423" s="52">
        <v>52.895000000000003</v>
      </c>
    </row>
    <row r="424" spans="1:3">
      <c r="A424" s="53">
        <v>42987.166666666664</v>
      </c>
      <c r="B424" s="52">
        <v>21.321999999999999</v>
      </c>
      <c r="C424" s="52">
        <v>52.898000000000003</v>
      </c>
    </row>
    <row r="425" spans="1:3">
      <c r="A425" s="53">
        <v>42987.208333333336</v>
      </c>
      <c r="B425" s="52">
        <v>21.346</v>
      </c>
      <c r="C425" s="52">
        <v>53.088999999999999</v>
      </c>
    </row>
    <row r="426" spans="1:3">
      <c r="A426" s="53">
        <v>42987.25</v>
      </c>
      <c r="B426" s="52">
        <v>21.321999999999999</v>
      </c>
      <c r="C426" s="52">
        <v>53.095999999999997</v>
      </c>
    </row>
    <row r="427" spans="1:3">
      <c r="A427" s="53">
        <v>42987.291666666664</v>
      </c>
      <c r="B427" s="52">
        <v>21.321999999999999</v>
      </c>
      <c r="C427" s="52">
        <v>53.127000000000002</v>
      </c>
    </row>
    <row r="428" spans="1:3">
      <c r="A428" s="53">
        <v>42987.333333333336</v>
      </c>
      <c r="B428" s="52">
        <v>21.274000000000001</v>
      </c>
      <c r="C428" s="52">
        <v>53.203000000000003</v>
      </c>
    </row>
    <row r="429" spans="1:3">
      <c r="A429" s="53">
        <v>42987.375</v>
      </c>
      <c r="B429" s="52">
        <v>21.225999999999999</v>
      </c>
      <c r="C429" s="52">
        <v>53.195</v>
      </c>
    </row>
    <row r="430" spans="1:3">
      <c r="A430" s="53">
        <v>42987.416666666664</v>
      </c>
      <c r="B430" s="52">
        <v>21.274000000000001</v>
      </c>
      <c r="C430" s="52">
        <v>52.829000000000001</v>
      </c>
    </row>
    <row r="431" spans="1:3">
      <c r="A431" s="53">
        <v>42987.458333333336</v>
      </c>
      <c r="B431" s="52">
        <v>21.274000000000001</v>
      </c>
      <c r="C431" s="52">
        <v>52.767000000000003</v>
      </c>
    </row>
    <row r="432" spans="1:3">
      <c r="A432" s="53">
        <v>42987.5</v>
      </c>
      <c r="B432" s="52">
        <v>21.321999999999999</v>
      </c>
      <c r="C432" s="52">
        <v>52.610999999999997</v>
      </c>
    </row>
    <row r="433" spans="1:3">
      <c r="A433" s="53">
        <v>42987.541666666664</v>
      </c>
      <c r="B433" s="52">
        <v>21.321999999999999</v>
      </c>
      <c r="C433" s="52">
        <v>52.621000000000002</v>
      </c>
    </row>
    <row r="434" spans="1:3">
      <c r="A434" s="53">
        <v>42987.583333333336</v>
      </c>
      <c r="B434" s="52">
        <v>21.321999999999999</v>
      </c>
      <c r="C434" s="52">
        <v>52.661999999999999</v>
      </c>
    </row>
    <row r="435" spans="1:3">
      <c r="A435" s="53">
        <v>42987.625</v>
      </c>
      <c r="B435" s="52">
        <v>21.321999999999999</v>
      </c>
      <c r="C435" s="52">
        <v>52.478999999999999</v>
      </c>
    </row>
    <row r="436" spans="1:3">
      <c r="A436" s="53">
        <v>42987.666666666664</v>
      </c>
      <c r="B436" s="52">
        <v>21.297999999999998</v>
      </c>
      <c r="C436" s="52">
        <v>52.424999999999997</v>
      </c>
    </row>
    <row r="437" spans="1:3">
      <c r="A437" s="53">
        <v>42987.708333333336</v>
      </c>
      <c r="B437" s="52">
        <v>21.321999999999999</v>
      </c>
      <c r="C437" s="52">
        <v>53.18</v>
      </c>
    </row>
    <row r="438" spans="1:3">
      <c r="A438" s="53">
        <v>42987.75</v>
      </c>
      <c r="B438" s="52">
        <v>21.297999999999998</v>
      </c>
      <c r="C438" s="52">
        <v>53.113</v>
      </c>
    </row>
    <row r="439" spans="1:3">
      <c r="A439" s="53">
        <v>42987.791666666664</v>
      </c>
      <c r="B439" s="52">
        <v>21.346</v>
      </c>
      <c r="C439" s="52">
        <v>52.747999999999998</v>
      </c>
    </row>
    <row r="440" spans="1:3">
      <c r="A440" s="53">
        <v>42987.833333333336</v>
      </c>
      <c r="B440" s="52">
        <v>21.346</v>
      </c>
      <c r="C440" s="52">
        <v>53.183999999999997</v>
      </c>
    </row>
    <row r="441" spans="1:3">
      <c r="A441" s="53">
        <v>42987.875</v>
      </c>
      <c r="B441" s="52">
        <v>21.321999999999999</v>
      </c>
      <c r="C441" s="52">
        <v>52.908999999999999</v>
      </c>
    </row>
    <row r="442" spans="1:3">
      <c r="A442" s="53">
        <v>42987.916666666664</v>
      </c>
      <c r="B442" s="52">
        <v>21.37</v>
      </c>
      <c r="C442" s="52">
        <v>52.628999999999998</v>
      </c>
    </row>
    <row r="443" spans="1:3">
      <c r="A443" s="53">
        <v>42987.958333333336</v>
      </c>
      <c r="B443" s="52">
        <v>21.321999999999999</v>
      </c>
      <c r="C443" s="52">
        <v>52.887999999999998</v>
      </c>
    </row>
    <row r="444" spans="1:3">
      <c r="A444" s="53">
        <v>42988</v>
      </c>
      <c r="B444" s="52">
        <v>21.321999999999999</v>
      </c>
      <c r="C444" s="52">
        <v>53.064999999999998</v>
      </c>
    </row>
    <row r="445" spans="1:3">
      <c r="A445" s="53">
        <v>42988.041666666664</v>
      </c>
      <c r="B445" s="52">
        <v>21.297999999999998</v>
      </c>
      <c r="C445" s="52">
        <v>53.155000000000001</v>
      </c>
    </row>
    <row r="446" spans="1:3">
      <c r="A446" s="53">
        <v>42988.083333333336</v>
      </c>
      <c r="B446" s="52">
        <v>21.321999999999999</v>
      </c>
      <c r="C446" s="52">
        <v>53.148000000000003</v>
      </c>
    </row>
    <row r="447" spans="1:3">
      <c r="A447" s="53">
        <v>42988.125</v>
      </c>
      <c r="B447" s="52">
        <v>21.321999999999999</v>
      </c>
      <c r="C447" s="52">
        <v>53.116999999999997</v>
      </c>
    </row>
    <row r="448" spans="1:3">
      <c r="A448" s="53">
        <v>42988.166666666664</v>
      </c>
      <c r="B448" s="52">
        <v>21.346</v>
      </c>
      <c r="C448" s="52">
        <v>52.85</v>
      </c>
    </row>
    <row r="449" spans="1:3">
      <c r="A449" s="53">
        <v>42988.208333333336</v>
      </c>
      <c r="B449" s="52">
        <v>21.321999999999999</v>
      </c>
      <c r="C449" s="52">
        <v>52.703000000000003</v>
      </c>
    </row>
    <row r="450" spans="1:3">
      <c r="A450" s="53">
        <v>42988.25</v>
      </c>
      <c r="B450" s="52">
        <v>21.346</v>
      </c>
      <c r="C450" s="52">
        <v>53.142000000000003</v>
      </c>
    </row>
    <row r="451" spans="1:3">
      <c r="A451" s="53">
        <v>42988.291666666664</v>
      </c>
      <c r="B451" s="52">
        <v>21.346</v>
      </c>
      <c r="C451" s="52">
        <v>53.11</v>
      </c>
    </row>
    <row r="452" spans="1:3">
      <c r="A452" s="53">
        <v>42988.333333333336</v>
      </c>
      <c r="B452" s="52">
        <v>21.346</v>
      </c>
      <c r="C452" s="52">
        <v>52.911999999999999</v>
      </c>
    </row>
    <row r="453" spans="1:3">
      <c r="A453" s="53">
        <v>42988.375</v>
      </c>
      <c r="B453" s="52">
        <v>21.321999999999999</v>
      </c>
      <c r="C453" s="52">
        <v>52.682000000000002</v>
      </c>
    </row>
    <row r="454" spans="1:3">
      <c r="A454" s="53">
        <v>42988.416666666664</v>
      </c>
      <c r="B454" s="52">
        <v>21.346</v>
      </c>
      <c r="C454" s="52">
        <v>51.146000000000001</v>
      </c>
    </row>
    <row r="455" spans="1:3">
      <c r="A455" s="53">
        <v>42988.458333333336</v>
      </c>
      <c r="B455" s="52">
        <v>21.346</v>
      </c>
      <c r="C455" s="52">
        <v>50.976999999999997</v>
      </c>
    </row>
    <row r="456" spans="1:3">
      <c r="A456" s="53">
        <v>42988.5</v>
      </c>
      <c r="B456" s="52">
        <v>21.346</v>
      </c>
      <c r="C456" s="52">
        <v>50.985999999999997</v>
      </c>
    </row>
    <row r="457" spans="1:3">
      <c r="A457" s="53">
        <v>42988.541666666664</v>
      </c>
      <c r="B457" s="52">
        <v>21.346</v>
      </c>
      <c r="C457" s="52">
        <v>50.985999999999997</v>
      </c>
    </row>
    <row r="458" spans="1:3">
      <c r="A458" s="53">
        <v>42988.583333333336</v>
      </c>
      <c r="B458" s="52">
        <v>21.321999999999999</v>
      </c>
      <c r="C458" s="52">
        <v>50.982999999999997</v>
      </c>
    </row>
    <row r="459" spans="1:3">
      <c r="A459" s="53">
        <v>42988.625</v>
      </c>
      <c r="B459" s="52">
        <v>21.37</v>
      </c>
      <c r="C459" s="52">
        <v>50.942</v>
      </c>
    </row>
    <row r="460" spans="1:3">
      <c r="A460" s="53">
        <v>42988.666666666664</v>
      </c>
      <c r="B460" s="52">
        <v>21.417000000000002</v>
      </c>
      <c r="C460" s="52">
        <v>51.192</v>
      </c>
    </row>
    <row r="461" spans="1:3">
      <c r="A461" s="53">
        <v>42988.708333333336</v>
      </c>
      <c r="B461" s="52">
        <v>21.440999999999999</v>
      </c>
      <c r="C461" s="52">
        <v>51.185000000000002</v>
      </c>
    </row>
    <row r="462" spans="1:3">
      <c r="A462" s="53">
        <v>42988.75</v>
      </c>
      <c r="B462" s="52">
        <v>21.440999999999999</v>
      </c>
      <c r="C462" s="52">
        <v>51.043999999999997</v>
      </c>
    </row>
    <row r="463" spans="1:3">
      <c r="A463" s="53">
        <v>42988.791666666664</v>
      </c>
      <c r="B463" s="52">
        <v>21.440999999999999</v>
      </c>
      <c r="C463" s="52">
        <v>51.146999999999998</v>
      </c>
    </row>
    <row r="464" spans="1:3">
      <c r="A464" s="53">
        <v>42988.833333333336</v>
      </c>
      <c r="B464" s="52">
        <v>21.440999999999999</v>
      </c>
      <c r="C464" s="52">
        <v>50.969000000000001</v>
      </c>
    </row>
    <row r="465" spans="1:3">
      <c r="A465" s="53">
        <v>42988.875</v>
      </c>
      <c r="B465" s="52">
        <v>21.417000000000002</v>
      </c>
      <c r="C465" s="52">
        <v>50.863</v>
      </c>
    </row>
    <row r="466" spans="1:3">
      <c r="A466" s="53">
        <v>42988.916666666664</v>
      </c>
      <c r="B466" s="52">
        <v>21.440999999999999</v>
      </c>
      <c r="C466" s="52">
        <v>50.707999999999998</v>
      </c>
    </row>
    <row r="467" spans="1:3">
      <c r="A467" s="53">
        <v>42988.958333333336</v>
      </c>
      <c r="B467" s="52">
        <v>21.417000000000002</v>
      </c>
      <c r="C467" s="52">
        <v>50.947000000000003</v>
      </c>
    </row>
    <row r="468" spans="1:3">
      <c r="A468" s="53">
        <v>42989</v>
      </c>
      <c r="B468" s="52">
        <v>21.561</v>
      </c>
      <c r="C468" s="52">
        <v>51.039000000000001</v>
      </c>
    </row>
    <row r="469" spans="1:3">
      <c r="A469" s="53">
        <v>42989.041666666664</v>
      </c>
      <c r="B469" s="52">
        <v>22.158000000000001</v>
      </c>
      <c r="C469" s="52">
        <v>59.692</v>
      </c>
    </row>
    <row r="470" spans="1:3">
      <c r="A470" s="53">
        <v>42989.083333333336</v>
      </c>
      <c r="B470" s="52">
        <v>22.373000000000001</v>
      </c>
      <c r="C470" s="52">
        <v>61.040999999999997</v>
      </c>
    </row>
    <row r="471" spans="1:3">
      <c r="A471" s="53">
        <v>42989.125</v>
      </c>
      <c r="B471" s="52">
        <v>22.565000000000001</v>
      </c>
      <c r="C471" s="52">
        <v>63.02</v>
      </c>
    </row>
    <row r="472" spans="1:3">
      <c r="A472" s="53">
        <v>42989.166666666664</v>
      </c>
      <c r="B472" s="52">
        <v>22.733000000000001</v>
      </c>
      <c r="C472" s="52">
        <v>65.025000000000006</v>
      </c>
    </row>
    <row r="473" spans="1:3">
      <c r="A473" s="53">
        <v>42989.208333333336</v>
      </c>
      <c r="B473" s="52">
        <v>22.853000000000002</v>
      </c>
      <c r="C473" s="52">
        <v>65.716999999999999</v>
      </c>
    </row>
    <row r="474" spans="1:3">
      <c r="A474" s="53">
        <v>42989.25</v>
      </c>
      <c r="B474" s="52">
        <v>23.021000000000001</v>
      </c>
      <c r="C474" s="52">
        <v>76.426000000000002</v>
      </c>
    </row>
    <row r="475" spans="1:3">
      <c r="A475" s="53">
        <v>42989.291666666664</v>
      </c>
      <c r="B475" s="52">
        <v>23.501000000000001</v>
      </c>
      <c r="C475" s="52">
        <v>82.813000000000002</v>
      </c>
    </row>
    <row r="476" spans="1:3">
      <c r="A476" s="53">
        <v>42989.333333333336</v>
      </c>
      <c r="B476" s="52">
        <v>23.693000000000001</v>
      </c>
      <c r="C476" s="52">
        <v>85.034000000000006</v>
      </c>
    </row>
    <row r="477" spans="1:3">
      <c r="A477" s="53">
        <v>42989.375</v>
      </c>
      <c r="B477" s="52">
        <v>23.742000000000001</v>
      </c>
      <c r="C477" s="52">
        <v>86.177999999999997</v>
      </c>
    </row>
    <row r="478" spans="1:3">
      <c r="A478" s="53">
        <v>42989.416666666664</v>
      </c>
      <c r="B478" s="52">
        <v>23.716999999999999</v>
      </c>
      <c r="C478" s="52">
        <v>84.209000000000003</v>
      </c>
    </row>
    <row r="479" spans="1:3">
      <c r="A479" s="53">
        <v>42989.458333333336</v>
      </c>
      <c r="B479" s="52">
        <v>23.742000000000001</v>
      </c>
      <c r="C479" s="52">
        <v>83.433000000000007</v>
      </c>
    </row>
    <row r="480" spans="1:3">
      <c r="A480" s="53">
        <v>42989.5</v>
      </c>
      <c r="B480" s="52">
        <v>23.693000000000001</v>
      </c>
      <c r="C480" s="52">
        <v>81.634</v>
      </c>
    </row>
    <row r="481" spans="1:3">
      <c r="A481" s="53">
        <v>42989.541666666664</v>
      </c>
      <c r="B481" s="52">
        <v>23.669</v>
      </c>
      <c r="C481" s="52">
        <v>79.572999999999993</v>
      </c>
    </row>
    <row r="482" spans="1:3">
      <c r="A482" s="53">
        <v>42989.583333333336</v>
      </c>
      <c r="B482" s="52">
        <v>23.716999999999999</v>
      </c>
      <c r="C482" s="52">
        <v>78.95</v>
      </c>
    </row>
    <row r="483" spans="1:3">
      <c r="A483" s="53">
        <v>42989.625</v>
      </c>
      <c r="B483" s="52">
        <v>23.742000000000001</v>
      </c>
      <c r="C483" s="52">
        <v>78.575999999999993</v>
      </c>
    </row>
    <row r="484" spans="1:3">
      <c r="A484" s="53">
        <v>42989.666666666664</v>
      </c>
      <c r="B484" s="52">
        <v>23.79</v>
      </c>
      <c r="C484" s="52">
        <v>78.72</v>
      </c>
    </row>
    <row r="485" spans="1:3">
      <c r="A485" s="53">
        <v>42989.708333333336</v>
      </c>
      <c r="B485" s="52">
        <v>23.79</v>
      </c>
      <c r="C485" s="52">
        <v>77.582999999999998</v>
      </c>
    </row>
    <row r="486" spans="1:3">
      <c r="A486" s="53">
        <v>42989.75</v>
      </c>
      <c r="B486" s="52">
        <v>24.030999999999999</v>
      </c>
      <c r="C486" s="52">
        <v>75.262</v>
      </c>
    </row>
    <row r="487" spans="1:3">
      <c r="A487" s="53">
        <v>42989.791666666664</v>
      </c>
      <c r="B487" s="52">
        <v>24.103000000000002</v>
      </c>
      <c r="C487" s="52">
        <v>74.861999999999995</v>
      </c>
    </row>
    <row r="488" spans="1:3">
      <c r="A488" s="53">
        <v>42989.833333333336</v>
      </c>
      <c r="B488" s="52">
        <v>24.126999999999999</v>
      </c>
      <c r="C488" s="52">
        <v>76.319999999999993</v>
      </c>
    </row>
    <row r="489" spans="1:3">
      <c r="A489" s="53">
        <v>42989.875</v>
      </c>
      <c r="B489" s="52">
        <v>24.126999999999999</v>
      </c>
      <c r="C489" s="52">
        <v>77.150999999999996</v>
      </c>
    </row>
    <row r="490" spans="1:3">
      <c r="A490" s="53">
        <v>42989.916666666664</v>
      </c>
      <c r="B490" s="52">
        <v>24.103000000000002</v>
      </c>
      <c r="C490" s="52">
        <v>76.956999999999994</v>
      </c>
    </row>
    <row r="491" spans="1:3">
      <c r="A491" s="53">
        <v>42989.958333333336</v>
      </c>
      <c r="B491" s="52">
        <v>24.103000000000002</v>
      </c>
      <c r="C491" s="52">
        <v>77.352999999999994</v>
      </c>
    </row>
    <row r="492" spans="1:3">
      <c r="A492" s="53">
        <v>42990</v>
      </c>
      <c r="B492" s="52">
        <v>24.103000000000002</v>
      </c>
      <c r="C492" s="52">
        <v>76.891999999999996</v>
      </c>
    </row>
    <row r="493" spans="1:3">
      <c r="A493" s="53">
        <v>42990.041666666664</v>
      </c>
      <c r="B493" s="52">
        <v>24.151</v>
      </c>
      <c r="C493" s="52">
        <v>77.082999999999998</v>
      </c>
    </row>
    <row r="494" spans="1:3">
      <c r="A494" s="53">
        <v>42990.083333333336</v>
      </c>
      <c r="B494" s="52">
        <v>24.151</v>
      </c>
      <c r="C494" s="52">
        <v>77.483999999999995</v>
      </c>
    </row>
    <row r="495" spans="1:3">
      <c r="A495" s="53">
        <v>42990.125</v>
      </c>
      <c r="B495" s="52">
        <v>24.151</v>
      </c>
      <c r="C495" s="52">
        <v>77.968000000000004</v>
      </c>
    </row>
    <row r="496" spans="1:3">
      <c r="A496" s="53">
        <v>42990.166666666664</v>
      </c>
      <c r="B496" s="52">
        <v>24.175000000000001</v>
      </c>
      <c r="C496" s="52">
        <v>78.766000000000005</v>
      </c>
    </row>
    <row r="497" spans="1:3">
      <c r="A497" s="53">
        <v>42990.208333333336</v>
      </c>
      <c r="B497" s="52">
        <v>24.055</v>
      </c>
      <c r="C497" s="52">
        <v>75.781999999999996</v>
      </c>
    </row>
    <row r="498" spans="1:3">
      <c r="A498" s="53">
        <v>42990.25</v>
      </c>
      <c r="B498" s="52">
        <v>21.991</v>
      </c>
      <c r="C498" s="52">
        <v>53.917999999999999</v>
      </c>
    </row>
    <row r="499" spans="1:3">
      <c r="A499" s="53">
        <v>42990.291666666664</v>
      </c>
      <c r="B499" s="52">
        <v>21.178999999999998</v>
      </c>
      <c r="C499" s="52">
        <v>55.329000000000001</v>
      </c>
    </row>
    <row r="500" spans="1:3">
      <c r="A500" s="53">
        <v>42990.333333333336</v>
      </c>
      <c r="B500" s="52">
        <v>20.678000000000001</v>
      </c>
      <c r="C500" s="52">
        <v>56.656999999999996</v>
      </c>
    </row>
    <row r="501" spans="1:3">
      <c r="A501" s="53">
        <v>42990.375</v>
      </c>
      <c r="B501" s="52">
        <v>20.606000000000002</v>
      </c>
      <c r="C501" s="52">
        <v>56.420999999999999</v>
      </c>
    </row>
    <row r="502" spans="1:3">
      <c r="A502" s="53">
        <v>42990.416666666664</v>
      </c>
      <c r="B502" s="52">
        <v>20.916</v>
      </c>
      <c r="C502" s="52">
        <v>55.893000000000001</v>
      </c>
    </row>
    <row r="503" spans="1:3">
      <c r="A503" s="53">
        <v>42990.458333333336</v>
      </c>
      <c r="B503" s="52">
        <v>20.94</v>
      </c>
      <c r="C503" s="52">
        <v>55.74</v>
      </c>
    </row>
    <row r="504" spans="1:3">
      <c r="A504" s="53">
        <v>42990.5</v>
      </c>
      <c r="B504" s="52">
        <v>21.274000000000001</v>
      </c>
      <c r="C504" s="52">
        <v>54.021000000000001</v>
      </c>
    </row>
    <row r="505" spans="1:3">
      <c r="A505" s="53">
        <v>42990.541666666664</v>
      </c>
      <c r="B505" s="52">
        <v>21.393000000000001</v>
      </c>
      <c r="C505" s="52">
        <v>53.35</v>
      </c>
    </row>
    <row r="506" spans="1:3">
      <c r="A506" s="53">
        <v>42990.583333333336</v>
      </c>
      <c r="B506" s="52">
        <v>21.440999999999999</v>
      </c>
      <c r="C506" s="52">
        <v>52.896999999999998</v>
      </c>
    </row>
    <row r="507" spans="1:3">
      <c r="A507" s="53">
        <v>42990.625</v>
      </c>
      <c r="B507" s="52">
        <v>21.489000000000001</v>
      </c>
      <c r="C507" s="52">
        <v>52.77</v>
      </c>
    </row>
    <row r="508" spans="1:3">
      <c r="A508" s="53">
        <v>42990.666666666664</v>
      </c>
      <c r="B508" s="52">
        <v>21.513000000000002</v>
      </c>
      <c r="C508" s="52">
        <v>52.508000000000003</v>
      </c>
    </row>
    <row r="509" spans="1:3">
      <c r="A509" s="53">
        <v>42990.708333333336</v>
      </c>
      <c r="B509" s="52">
        <v>21.513000000000002</v>
      </c>
      <c r="C509" s="52">
        <v>52.62</v>
      </c>
    </row>
    <row r="510" spans="1:3">
      <c r="A510" s="53">
        <v>42990.75</v>
      </c>
      <c r="B510" s="52">
        <v>21.513000000000002</v>
      </c>
      <c r="C510" s="52">
        <v>52.427</v>
      </c>
    </row>
    <row r="511" spans="1:3">
      <c r="A511" s="53">
        <v>42990.791666666664</v>
      </c>
      <c r="B511" s="52">
        <v>21.561</v>
      </c>
      <c r="C511" s="52">
        <v>52.414000000000001</v>
      </c>
    </row>
    <row r="512" spans="1:3">
      <c r="A512" s="53">
        <v>42990.833333333336</v>
      </c>
      <c r="B512" s="52">
        <v>21.536999999999999</v>
      </c>
      <c r="C512" s="52">
        <v>52.01</v>
      </c>
    </row>
    <row r="513" spans="1:3">
      <c r="A513" s="53">
        <v>42990.875</v>
      </c>
      <c r="B513" s="52">
        <v>21.561</v>
      </c>
      <c r="C513" s="52">
        <v>52.222999999999999</v>
      </c>
    </row>
    <row r="514" spans="1:3">
      <c r="A514" s="53">
        <v>42990.916666666664</v>
      </c>
      <c r="B514" s="52">
        <v>21.584</v>
      </c>
      <c r="C514" s="52">
        <v>52.377000000000002</v>
      </c>
    </row>
    <row r="515" spans="1:3">
      <c r="A515" s="53">
        <v>42990.958333333336</v>
      </c>
      <c r="B515" s="52">
        <v>21.608000000000001</v>
      </c>
      <c r="C515" s="52">
        <v>53.133000000000003</v>
      </c>
    </row>
    <row r="516" spans="1:3">
      <c r="A516" s="53">
        <v>42991</v>
      </c>
      <c r="B516" s="52">
        <v>21.584</v>
      </c>
      <c r="C516" s="52">
        <v>53.128999999999998</v>
      </c>
    </row>
    <row r="517" spans="1:3">
      <c r="A517" s="53">
        <v>42991.041666666664</v>
      </c>
      <c r="B517" s="52">
        <v>21.584</v>
      </c>
      <c r="C517" s="52">
        <v>52.889000000000003</v>
      </c>
    </row>
    <row r="518" spans="1:3">
      <c r="A518" s="53">
        <v>42991.083333333336</v>
      </c>
      <c r="B518" s="52">
        <v>21.584</v>
      </c>
      <c r="C518" s="52">
        <v>53.182000000000002</v>
      </c>
    </row>
    <row r="519" spans="1:3">
      <c r="A519" s="53">
        <v>42991.125</v>
      </c>
      <c r="B519" s="52">
        <v>21.561</v>
      </c>
      <c r="C519" s="52">
        <v>53.21</v>
      </c>
    </row>
    <row r="520" spans="1:3">
      <c r="A520" s="53">
        <v>42991.166666666664</v>
      </c>
      <c r="B520" s="52">
        <v>21.536999999999999</v>
      </c>
      <c r="C520" s="52">
        <v>53.247999999999998</v>
      </c>
    </row>
    <row r="521" spans="1:3">
      <c r="A521" s="53">
        <v>42991.208333333336</v>
      </c>
      <c r="B521" s="52">
        <v>21.536999999999999</v>
      </c>
      <c r="C521" s="52">
        <v>53.036999999999999</v>
      </c>
    </row>
    <row r="522" spans="1:3">
      <c r="A522" s="53">
        <v>42991.25</v>
      </c>
      <c r="B522" s="52">
        <v>21.561</v>
      </c>
      <c r="C522" s="52">
        <v>53.198999999999998</v>
      </c>
    </row>
    <row r="523" spans="1:3">
      <c r="A523" s="53">
        <v>42991.291666666664</v>
      </c>
      <c r="B523" s="52">
        <v>21.536999999999999</v>
      </c>
      <c r="C523" s="52">
        <v>53.162999999999997</v>
      </c>
    </row>
    <row r="524" spans="1:3">
      <c r="A524" s="53">
        <v>42991.333333333336</v>
      </c>
      <c r="B524" s="52">
        <v>21.728000000000002</v>
      </c>
      <c r="C524" s="52">
        <v>51.381999999999998</v>
      </c>
    </row>
    <row r="525" spans="1:3">
      <c r="A525" s="53">
        <v>42991.375</v>
      </c>
      <c r="B525" s="52">
        <v>21.870999999999999</v>
      </c>
      <c r="C525" s="52">
        <v>50.624000000000002</v>
      </c>
    </row>
    <row r="526" spans="1:3">
      <c r="A526" s="53">
        <v>42991.416666666664</v>
      </c>
      <c r="B526" s="52">
        <v>21.798999999999999</v>
      </c>
      <c r="C526" s="52">
        <v>50.792999999999999</v>
      </c>
    </row>
    <row r="527" spans="1:3">
      <c r="A527" s="53">
        <v>42991.458333333336</v>
      </c>
      <c r="B527" s="52">
        <v>21.297999999999998</v>
      </c>
      <c r="C527" s="52">
        <v>54.932000000000002</v>
      </c>
    </row>
    <row r="528" spans="1:3">
      <c r="A528" s="53">
        <v>42991.5</v>
      </c>
      <c r="B528" s="52">
        <v>21.274000000000001</v>
      </c>
      <c r="C528" s="52">
        <v>54.615000000000002</v>
      </c>
    </row>
    <row r="529" spans="1:3">
      <c r="A529" s="53">
        <v>42991.541666666664</v>
      </c>
      <c r="B529" s="52">
        <v>21.178999999999998</v>
      </c>
      <c r="C529" s="52">
        <v>54.345999999999997</v>
      </c>
    </row>
    <row r="530" spans="1:3">
      <c r="A530" s="53">
        <v>42991.583333333336</v>
      </c>
      <c r="B530" s="52">
        <v>21.036000000000001</v>
      </c>
      <c r="C530" s="52">
        <v>57.237000000000002</v>
      </c>
    </row>
    <row r="531" spans="1:3">
      <c r="A531" s="53">
        <v>42991.625</v>
      </c>
      <c r="B531" s="52">
        <v>21.012</v>
      </c>
      <c r="C531" s="52">
        <v>55.408000000000001</v>
      </c>
    </row>
    <row r="532" spans="1:3">
      <c r="A532" s="53">
        <v>42991.666666666664</v>
      </c>
      <c r="B532" s="52">
        <v>20.797000000000001</v>
      </c>
      <c r="C532" s="52">
        <v>54.56</v>
      </c>
    </row>
    <row r="533" spans="1:3">
      <c r="A533" s="53">
        <v>42991.708333333336</v>
      </c>
      <c r="B533" s="52">
        <v>21.178999999999998</v>
      </c>
      <c r="C533" s="52">
        <v>52.569000000000003</v>
      </c>
    </row>
    <row r="534" spans="1:3">
      <c r="A534" s="53">
        <v>42991.75</v>
      </c>
      <c r="B534" s="52">
        <v>21.297999999999998</v>
      </c>
      <c r="C534" s="52">
        <v>52.305</v>
      </c>
    </row>
    <row r="535" spans="1:3">
      <c r="A535" s="53">
        <v>42991.791666666664</v>
      </c>
      <c r="B535" s="52">
        <v>21.37</v>
      </c>
      <c r="C535" s="52">
        <v>51.820999999999998</v>
      </c>
    </row>
    <row r="536" spans="1:3">
      <c r="A536" s="53">
        <v>42991.833333333336</v>
      </c>
      <c r="B536" s="52">
        <v>21.417000000000002</v>
      </c>
      <c r="C536" s="52">
        <v>52.171999999999997</v>
      </c>
    </row>
    <row r="537" spans="1:3">
      <c r="A537" s="53">
        <v>42991.875</v>
      </c>
      <c r="B537" s="52">
        <v>21.489000000000001</v>
      </c>
      <c r="C537" s="52">
        <v>52.012999999999998</v>
      </c>
    </row>
    <row r="538" spans="1:3">
      <c r="A538" s="53">
        <v>42991.916666666664</v>
      </c>
      <c r="B538" s="52">
        <v>21.536999999999999</v>
      </c>
      <c r="C538" s="52">
        <v>51.930999999999997</v>
      </c>
    </row>
    <row r="539" spans="1:3">
      <c r="A539" s="53">
        <v>42991.958333333336</v>
      </c>
      <c r="B539" s="52">
        <v>21.536999999999999</v>
      </c>
      <c r="C539" s="52">
        <v>51.734999999999999</v>
      </c>
    </row>
    <row r="540" spans="1:3">
      <c r="A540" s="53">
        <v>42992</v>
      </c>
      <c r="B540" s="52">
        <v>21.632000000000001</v>
      </c>
      <c r="C540" s="52">
        <v>51.65</v>
      </c>
    </row>
    <row r="541" spans="1:3">
      <c r="A541" s="53">
        <v>42992.041666666664</v>
      </c>
      <c r="B541" s="52">
        <v>21.655999999999999</v>
      </c>
      <c r="C541" s="52">
        <v>51.488999999999997</v>
      </c>
    </row>
    <row r="542" spans="1:3">
      <c r="A542" s="53">
        <v>42992.083333333336</v>
      </c>
      <c r="B542" s="52">
        <v>21.68</v>
      </c>
      <c r="C542" s="52">
        <v>51.725000000000001</v>
      </c>
    </row>
    <row r="543" spans="1:3">
      <c r="A543" s="53">
        <v>42992.125</v>
      </c>
      <c r="B543" s="52">
        <v>21.632000000000001</v>
      </c>
      <c r="C543" s="52">
        <v>51.610999999999997</v>
      </c>
    </row>
    <row r="544" spans="1:3">
      <c r="A544" s="53">
        <v>42992.166666666664</v>
      </c>
      <c r="B544" s="52">
        <v>21.655999999999999</v>
      </c>
      <c r="C544" s="52">
        <v>51.594999999999999</v>
      </c>
    </row>
    <row r="545" spans="1:3">
      <c r="A545" s="53">
        <v>42992.208333333336</v>
      </c>
      <c r="B545" s="52">
        <v>21.776</v>
      </c>
      <c r="C545" s="52">
        <v>51.234000000000002</v>
      </c>
    </row>
    <row r="546" spans="1:3">
      <c r="A546" s="53">
        <v>42992.25</v>
      </c>
      <c r="B546" s="52">
        <v>21.68</v>
      </c>
      <c r="C546" s="52">
        <v>51.54</v>
      </c>
    </row>
    <row r="547" spans="1:3">
      <c r="A547" s="53">
        <v>42992.291666666664</v>
      </c>
      <c r="B547" s="52">
        <v>21.751999999999999</v>
      </c>
      <c r="C547" s="52">
        <v>51.192999999999998</v>
      </c>
    </row>
    <row r="548" spans="1:3">
      <c r="A548" s="53">
        <v>42992.333333333336</v>
      </c>
      <c r="B548" s="52">
        <v>21.966999999999999</v>
      </c>
      <c r="C548" s="52">
        <v>50.661999999999999</v>
      </c>
    </row>
    <row r="549" spans="1:3">
      <c r="A549" s="53">
        <v>42992.375</v>
      </c>
      <c r="B549" s="52">
        <v>21.870999999999999</v>
      </c>
      <c r="C549" s="52">
        <v>51.332000000000001</v>
      </c>
    </row>
    <row r="550" spans="1:3">
      <c r="A550" s="53">
        <v>42992.416666666664</v>
      </c>
      <c r="B550" s="52">
        <v>21.513000000000002</v>
      </c>
      <c r="C550" s="52">
        <v>53.521000000000001</v>
      </c>
    </row>
    <row r="551" spans="1:3">
      <c r="A551" s="53">
        <v>42992.458333333336</v>
      </c>
      <c r="B551" s="52">
        <v>21.489000000000001</v>
      </c>
      <c r="C551" s="52">
        <v>54.073999999999998</v>
      </c>
    </row>
    <row r="552" spans="1:3">
      <c r="A552" s="53">
        <v>42992.5</v>
      </c>
      <c r="B552" s="52">
        <v>21.584</v>
      </c>
      <c r="C552" s="52">
        <v>53.915999999999997</v>
      </c>
    </row>
    <row r="553" spans="1:3">
      <c r="A553" s="53">
        <v>42992.541666666664</v>
      </c>
      <c r="B553" s="52">
        <v>21.536999999999999</v>
      </c>
      <c r="C553" s="52">
        <v>53.808</v>
      </c>
    </row>
    <row r="554" spans="1:3">
      <c r="A554" s="53">
        <v>42992.583333333336</v>
      </c>
      <c r="B554" s="52">
        <v>21.536999999999999</v>
      </c>
      <c r="C554" s="52">
        <v>54.106000000000002</v>
      </c>
    </row>
    <row r="555" spans="1:3">
      <c r="A555" s="53">
        <v>42992.625</v>
      </c>
      <c r="B555" s="52">
        <v>21.489000000000001</v>
      </c>
      <c r="C555" s="52">
        <v>53.744</v>
      </c>
    </row>
    <row r="556" spans="1:3">
      <c r="A556" s="53">
        <v>42992.666666666664</v>
      </c>
      <c r="B556" s="52">
        <v>21.584</v>
      </c>
      <c r="C556" s="52">
        <v>53.728999999999999</v>
      </c>
    </row>
    <row r="557" spans="1:3">
      <c r="A557" s="53">
        <v>42992.708333333336</v>
      </c>
      <c r="B557" s="52">
        <v>21.608000000000001</v>
      </c>
      <c r="C557" s="52">
        <v>53.92</v>
      </c>
    </row>
    <row r="558" spans="1:3">
      <c r="A558" s="53">
        <v>42992.75</v>
      </c>
      <c r="B558" s="52">
        <v>21.608000000000001</v>
      </c>
      <c r="C558" s="52">
        <v>53.517000000000003</v>
      </c>
    </row>
    <row r="559" spans="1:3">
      <c r="A559" s="53">
        <v>42992.791666666664</v>
      </c>
      <c r="B559" s="52">
        <v>21.751999999999999</v>
      </c>
      <c r="C559" s="52">
        <v>52.19</v>
      </c>
    </row>
    <row r="560" spans="1:3">
      <c r="A560" s="53">
        <v>42992.833333333336</v>
      </c>
      <c r="B560" s="52">
        <v>21.440999999999999</v>
      </c>
      <c r="C560" s="52">
        <v>53.220999999999997</v>
      </c>
    </row>
    <row r="561" spans="1:3">
      <c r="A561" s="53">
        <v>42992.875</v>
      </c>
      <c r="B561" s="52">
        <v>21.346</v>
      </c>
      <c r="C561" s="52">
        <v>53.783000000000001</v>
      </c>
    </row>
    <row r="562" spans="1:3">
      <c r="A562" s="53">
        <v>42992.916666666664</v>
      </c>
      <c r="B562" s="52">
        <v>21.274000000000001</v>
      </c>
      <c r="C562" s="52">
        <v>54.798999999999999</v>
      </c>
    </row>
    <row r="563" spans="1:3">
      <c r="A563" s="53">
        <v>42992.958333333336</v>
      </c>
      <c r="B563" s="52">
        <v>21.178999999999998</v>
      </c>
      <c r="C563" s="52">
        <v>54.859000000000002</v>
      </c>
    </row>
    <row r="564" spans="1:3">
      <c r="A564" s="53">
        <v>42993</v>
      </c>
      <c r="B564" s="52">
        <v>21.155000000000001</v>
      </c>
      <c r="C564" s="52">
        <v>54.579000000000001</v>
      </c>
    </row>
    <row r="565" spans="1:3">
      <c r="A565" s="53">
        <v>42993.041666666664</v>
      </c>
      <c r="B565" s="52">
        <v>21.082999999999998</v>
      </c>
      <c r="C565" s="52">
        <v>54.540999999999997</v>
      </c>
    </row>
    <row r="566" spans="1:3">
      <c r="A566" s="53">
        <v>42993.083333333336</v>
      </c>
      <c r="B566" s="52">
        <v>21.082999999999998</v>
      </c>
      <c r="C566" s="52">
        <v>54.149000000000001</v>
      </c>
    </row>
    <row r="567" spans="1:3">
      <c r="A567" s="53">
        <v>42993.125</v>
      </c>
      <c r="B567" s="52">
        <v>21.131</v>
      </c>
      <c r="C567" s="52">
        <v>54.280999999999999</v>
      </c>
    </row>
    <row r="568" spans="1:3">
      <c r="A568" s="53">
        <v>42993.166666666664</v>
      </c>
      <c r="B568" s="52">
        <v>21.082999999999998</v>
      </c>
      <c r="C568" s="52">
        <v>54.305</v>
      </c>
    </row>
    <row r="569" spans="1:3">
      <c r="A569" s="53">
        <v>42993.208333333336</v>
      </c>
      <c r="B569" s="52">
        <v>20.94</v>
      </c>
      <c r="C569" s="52">
        <v>54.466000000000001</v>
      </c>
    </row>
    <row r="570" spans="1:3">
      <c r="A570" s="53">
        <v>42993.25</v>
      </c>
      <c r="B570" s="52">
        <v>20.94</v>
      </c>
      <c r="C570" s="52">
        <v>54.555999999999997</v>
      </c>
    </row>
    <row r="571" spans="1:3">
      <c r="A571" s="53">
        <v>42993.291666666664</v>
      </c>
      <c r="B571" s="52">
        <v>21.131</v>
      </c>
      <c r="C571" s="52">
        <v>54.527999999999999</v>
      </c>
    </row>
    <row r="572" spans="1:3">
      <c r="A572" s="53">
        <v>42993.333333333336</v>
      </c>
      <c r="B572" s="52">
        <v>21.440999999999999</v>
      </c>
      <c r="C572" s="52">
        <v>55.844000000000001</v>
      </c>
    </row>
    <row r="573" spans="1:3">
      <c r="A573" s="53">
        <v>42993.375</v>
      </c>
      <c r="B573" s="52">
        <v>21.751999999999999</v>
      </c>
      <c r="C573" s="52">
        <v>54.115000000000002</v>
      </c>
    </row>
    <row r="574" spans="1:3">
      <c r="A574" s="53">
        <v>42993.416666666664</v>
      </c>
      <c r="B574" s="52">
        <v>21.68</v>
      </c>
      <c r="C574" s="52">
        <v>54.268999999999998</v>
      </c>
    </row>
    <row r="575" spans="1:3">
      <c r="A575" s="53">
        <v>42993.458333333336</v>
      </c>
      <c r="B575" s="52">
        <v>21.751999999999999</v>
      </c>
      <c r="C575" s="52">
        <v>53.210999999999999</v>
      </c>
    </row>
    <row r="576" spans="1:3">
      <c r="A576" s="53">
        <v>42993.5</v>
      </c>
      <c r="B576" s="52">
        <v>21.919</v>
      </c>
      <c r="C576" s="52">
        <v>56.445</v>
      </c>
    </row>
    <row r="577" spans="1:3">
      <c r="A577" s="53">
        <v>42993.541666666664</v>
      </c>
      <c r="B577" s="52">
        <v>21.536999999999999</v>
      </c>
      <c r="C577" s="52">
        <v>54.58</v>
      </c>
    </row>
    <row r="578" spans="1:3">
      <c r="A578" s="53">
        <v>42993.583333333336</v>
      </c>
      <c r="B578" s="52">
        <v>21.561</v>
      </c>
      <c r="C578" s="52">
        <v>54.033000000000001</v>
      </c>
    </row>
    <row r="579" spans="1:3">
      <c r="A579" s="53">
        <v>42993.625</v>
      </c>
      <c r="B579" s="52">
        <v>22.015000000000001</v>
      </c>
      <c r="C579" s="52">
        <v>61.734000000000002</v>
      </c>
    </row>
    <row r="580" spans="1:3">
      <c r="A580" s="53">
        <v>42993.666666666664</v>
      </c>
      <c r="B580" s="52">
        <v>21.751999999999999</v>
      </c>
      <c r="C580" s="52">
        <v>57.607999999999997</v>
      </c>
    </row>
    <row r="581" spans="1:3">
      <c r="A581" s="53">
        <v>42993.708333333336</v>
      </c>
      <c r="B581" s="52">
        <v>21.895</v>
      </c>
      <c r="C581" s="52">
        <v>57.433</v>
      </c>
    </row>
    <row r="582" spans="1:3">
      <c r="A582" s="53">
        <v>42993.75</v>
      </c>
      <c r="B582" s="52">
        <v>22.015000000000001</v>
      </c>
      <c r="C582" s="52">
        <v>57.713000000000001</v>
      </c>
    </row>
    <row r="583" spans="1:3">
      <c r="A583" s="53">
        <v>42993.791666666664</v>
      </c>
      <c r="B583" s="52">
        <v>21.536999999999999</v>
      </c>
      <c r="C583" s="52">
        <v>54.671999999999997</v>
      </c>
    </row>
    <row r="584" spans="1:3">
      <c r="A584" s="53">
        <v>42993.833333333336</v>
      </c>
      <c r="B584" s="52">
        <v>21.106999999999999</v>
      </c>
      <c r="C584" s="52">
        <v>54.154000000000003</v>
      </c>
    </row>
    <row r="585" spans="1:3">
      <c r="A585" s="53">
        <v>42993.875</v>
      </c>
      <c r="B585" s="52">
        <v>21.012</v>
      </c>
      <c r="C585" s="52">
        <v>54.902999999999999</v>
      </c>
    </row>
    <row r="586" spans="1:3">
      <c r="A586" s="53">
        <v>42993.916666666664</v>
      </c>
      <c r="B586" s="52">
        <v>20.94</v>
      </c>
      <c r="C586" s="52">
        <v>55.295999999999999</v>
      </c>
    </row>
    <row r="587" spans="1:3">
      <c r="A587" s="53">
        <v>42993.958333333336</v>
      </c>
      <c r="B587" s="52">
        <v>20.821000000000002</v>
      </c>
      <c r="C587" s="52">
        <v>55.53</v>
      </c>
    </row>
    <row r="588" spans="1:3">
      <c r="A588" s="53">
        <v>42994</v>
      </c>
      <c r="B588" s="52">
        <v>20.869</v>
      </c>
      <c r="C588" s="52">
        <v>55.564999999999998</v>
      </c>
    </row>
    <row r="589" spans="1:3">
      <c r="A589" s="53">
        <v>42994.041666666664</v>
      </c>
      <c r="B589" s="52">
        <v>20.844999999999999</v>
      </c>
      <c r="C589" s="52">
        <v>55.875</v>
      </c>
    </row>
    <row r="590" spans="1:3">
      <c r="A590" s="53">
        <v>42994.083333333336</v>
      </c>
      <c r="B590" s="52">
        <v>20.773</v>
      </c>
      <c r="C590" s="52">
        <v>57.116</v>
      </c>
    </row>
    <row r="591" spans="1:3">
      <c r="A591" s="53">
        <v>42994.125</v>
      </c>
      <c r="B591" s="52">
        <v>20.725999999999999</v>
      </c>
      <c r="C591" s="52">
        <v>56.982999999999997</v>
      </c>
    </row>
    <row r="592" spans="1:3">
      <c r="A592" s="53">
        <v>42994.166666666664</v>
      </c>
      <c r="B592" s="52">
        <v>20.725999999999999</v>
      </c>
      <c r="C592" s="52">
        <v>56.734999999999999</v>
      </c>
    </row>
    <row r="593" spans="1:3">
      <c r="A593" s="53">
        <v>42994.208333333336</v>
      </c>
      <c r="B593" s="52">
        <v>20.773</v>
      </c>
      <c r="C593" s="52">
        <v>57.076000000000001</v>
      </c>
    </row>
    <row r="594" spans="1:3">
      <c r="A594" s="53">
        <v>42994.25</v>
      </c>
      <c r="B594" s="52">
        <v>20.725999999999999</v>
      </c>
      <c r="C594" s="52">
        <v>56.454000000000001</v>
      </c>
    </row>
    <row r="595" spans="1:3">
      <c r="A595" s="53">
        <v>42994.291666666664</v>
      </c>
      <c r="B595" s="52">
        <v>20.773</v>
      </c>
      <c r="C595" s="52">
        <v>55.457999999999998</v>
      </c>
    </row>
    <row r="596" spans="1:3">
      <c r="A596" s="53">
        <v>42994.333333333336</v>
      </c>
      <c r="B596" s="52">
        <v>20.821000000000002</v>
      </c>
      <c r="C596" s="52">
        <v>56.215000000000003</v>
      </c>
    </row>
    <row r="597" spans="1:3">
      <c r="A597" s="53">
        <v>42994.375</v>
      </c>
      <c r="B597" s="52">
        <v>20.844999999999999</v>
      </c>
      <c r="C597" s="52">
        <v>56.718000000000004</v>
      </c>
    </row>
    <row r="598" spans="1:3">
      <c r="A598" s="53">
        <v>42994.416666666664</v>
      </c>
      <c r="B598" s="52">
        <v>20.94</v>
      </c>
      <c r="C598" s="52">
        <v>57.67</v>
      </c>
    </row>
    <row r="599" spans="1:3">
      <c r="A599" s="53">
        <v>42994.458333333336</v>
      </c>
      <c r="B599" s="52">
        <v>21.012</v>
      </c>
      <c r="C599" s="52">
        <v>58.698999999999998</v>
      </c>
    </row>
    <row r="600" spans="1:3">
      <c r="A600" s="53">
        <v>42994.5</v>
      </c>
      <c r="B600" s="52">
        <v>21.178999999999998</v>
      </c>
      <c r="C600" s="52">
        <v>58.118000000000002</v>
      </c>
    </row>
    <row r="601" spans="1:3">
      <c r="A601" s="53">
        <v>42994.541666666664</v>
      </c>
      <c r="B601" s="52">
        <v>21.25</v>
      </c>
      <c r="C601" s="52">
        <v>57.844999999999999</v>
      </c>
    </row>
    <row r="602" spans="1:3">
      <c r="A602" s="53">
        <v>42994.583333333336</v>
      </c>
      <c r="B602" s="52">
        <v>21.25</v>
      </c>
      <c r="C602" s="52">
        <v>55.085000000000001</v>
      </c>
    </row>
    <row r="603" spans="1:3">
      <c r="A603" s="53">
        <v>42994.625</v>
      </c>
      <c r="B603" s="52">
        <v>21.346</v>
      </c>
      <c r="C603" s="52">
        <v>53.279000000000003</v>
      </c>
    </row>
    <row r="604" spans="1:3">
      <c r="A604" s="53">
        <v>42994.666666666664</v>
      </c>
      <c r="B604" s="52">
        <v>21.655999999999999</v>
      </c>
      <c r="C604" s="52">
        <v>59.405999999999999</v>
      </c>
    </row>
    <row r="605" spans="1:3">
      <c r="A605" s="53">
        <v>42994.708333333336</v>
      </c>
      <c r="B605" s="52">
        <v>21.608000000000001</v>
      </c>
      <c r="C605" s="52">
        <v>59.180999999999997</v>
      </c>
    </row>
    <row r="606" spans="1:3">
      <c r="A606" s="53">
        <v>42994.75</v>
      </c>
      <c r="B606" s="52">
        <v>21.417000000000002</v>
      </c>
      <c r="C606" s="52">
        <v>53.633000000000003</v>
      </c>
    </row>
    <row r="607" spans="1:3">
      <c r="A607" s="53">
        <v>42994.791666666664</v>
      </c>
      <c r="B607" s="52">
        <v>21.297999999999998</v>
      </c>
      <c r="C607" s="52">
        <v>53.164999999999999</v>
      </c>
    </row>
    <row r="608" spans="1:3">
      <c r="A608" s="53">
        <v>42994.833333333336</v>
      </c>
      <c r="B608" s="52">
        <v>21.321999999999999</v>
      </c>
      <c r="C608" s="52">
        <v>51.161999999999999</v>
      </c>
    </row>
    <row r="609" spans="1:3">
      <c r="A609" s="53">
        <v>42994.875</v>
      </c>
      <c r="B609" s="52">
        <v>21.393000000000001</v>
      </c>
      <c r="C609" s="52">
        <v>50.656999999999996</v>
      </c>
    </row>
    <row r="610" spans="1:3">
      <c r="A610" s="53">
        <v>42994.916666666664</v>
      </c>
      <c r="B610" s="52">
        <v>21.225999999999999</v>
      </c>
      <c r="C610" s="52">
        <v>51.493000000000002</v>
      </c>
    </row>
    <row r="611" spans="1:3">
      <c r="A611" s="53">
        <v>42994.958333333336</v>
      </c>
      <c r="B611" s="52">
        <v>21.155000000000001</v>
      </c>
      <c r="C611" s="52">
        <v>51.58</v>
      </c>
    </row>
    <row r="612" spans="1:3">
      <c r="A612" s="53">
        <v>42995</v>
      </c>
      <c r="B612" s="52">
        <v>21.178999999999998</v>
      </c>
      <c r="C612" s="52">
        <v>52.588999999999999</v>
      </c>
    </row>
    <row r="613" spans="1:3">
      <c r="A613" s="53">
        <v>42995.041666666664</v>
      </c>
      <c r="B613" s="52">
        <v>21.178999999999998</v>
      </c>
      <c r="C613" s="52">
        <v>51.737000000000002</v>
      </c>
    </row>
    <row r="614" spans="1:3">
      <c r="A614" s="53">
        <v>42995.083333333336</v>
      </c>
      <c r="B614" s="52">
        <v>21.225999999999999</v>
      </c>
      <c r="C614" s="52">
        <v>51.918999999999997</v>
      </c>
    </row>
    <row r="615" spans="1:3">
      <c r="A615" s="53">
        <v>42995.125</v>
      </c>
      <c r="B615" s="52">
        <v>21.178999999999998</v>
      </c>
      <c r="C615" s="52">
        <v>51.863999999999997</v>
      </c>
    </row>
    <row r="616" spans="1:3">
      <c r="A616" s="53">
        <v>42995.166666666664</v>
      </c>
      <c r="B616" s="52">
        <v>21.131</v>
      </c>
      <c r="C616" s="52">
        <v>52.301000000000002</v>
      </c>
    </row>
    <row r="617" spans="1:3">
      <c r="A617" s="53">
        <v>42995.208333333336</v>
      </c>
      <c r="B617" s="52">
        <v>21.036000000000001</v>
      </c>
      <c r="C617" s="52">
        <v>51.826000000000001</v>
      </c>
    </row>
    <row r="618" spans="1:3">
      <c r="A618" s="53">
        <v>42995.25</v>
      </c>
      <c r="B618" s="52">
        <v>21.059000000000001</v>
      </c>
      <c r="C618" s="52">
        <v>52.591999999999999</v>
      </c>
    </row>
    <row r="619" spans="1:3">
      <c r="A619" s="53">
        <v>42995.291666666664</v>
      </c>
      <c r="B619" s="52">
        <v>21.082999999999998</v>
      </c>
      <c r="C619" s="52">
        <v>52.164999999999999</v>
      </c>
    </row>
    <row r="620" spans="1:3">
      <c r="A620" s="53">
        <v>42995.333333333336</v>
      </c>
      <c r="B620" s="52">
        <v>21.082999999999998</v>
      </c>
      <c r="C620" s="52">
        <v>51.228999999999999</v>
      </c>
    </row>
    <row r="621" spans="1:3">
      <c r="A621" s="53">
        <v>42995.375</v>
      </c>
      <c r="B621" s="52">
        <v>21.131</v>
      </c>
      <c r="C621" s="52">
        <v>52.360999999999997</v>
      </c>
    </row>
    <row r="622" spans="1:3">
      <c r="A622" s="53">
        <v>42995.416666666664</v>
      </c>
      <c r="B622" s="52">
        <v>21.106999999999999</v>
      </c>
      <c r="C622" s="52">
        <v>51.912999999999997</v>
      </c>
    </row>
    <row r="623" spans="1:3">
      <c r="A623" s="53">
        <v>42995.458333333336</v>
      </c>
      <c r="B623" s="52">
        <v>21.012</v>
      </c>
      <c r="C623" s="52">
        <v>52.274000000000001</v>
      </c>
    </row>
    <row r="624" spans="1:3">
      <c r="A624" s="53">
        <v>42995.5</v>
      </c>
      <c r="B624" s="52">
        <v>21.036000000000001</v>
      </c>
      <c r="C624" s="52">
        <v>52.05</v>
      </c>
    </row>
    <row r="625" spans="1:3">
      <c r="A625" s="53">
        <v>42995.541666666664</v>
      </c>
      <c r="B625" s="52">
        <v>21.106999999999999</v>
      </c>
      <c r="C625" s="52">
        <v>54.076999999999998</v>
      </c>
    </row>
    <row r="626" spans="1:3">
      <c r="A626" s="53">
        <v>42995.583333333336</v>
      </c>
      <c r="B626" s="52">
        <v>21.225999999999999</v>
      </c>
      <c r="C626" s="52">
        <v>55.555999999999997</v>
      </c>
    </row>
    <row r="627" spans="1:3">
      <c r="A627" s="53">
        <v>42995.625</v>
      </c>
      <c r="B627" s="52">
        <v>21.225999999999999</v>
      </c>
      <c r="C627" s="52">
        <v>54.255000000000003</v>
      </c>
    </row>
    <row r="628" spans="1:3">
      <c r="A628" s="53">
        <v>42995.666666666664</v>
      </c>
      <c r="B628" s="52">
        <v>21.274000000000001</v>
      </c>
      <c r="C628" s="52">
        <v>55.043999999999997</v>
      </c>
    </row>
    <row r="629" spans="1:3">
      <c r="A629" s="53">
        <v>42995.708333333336</v>
      </c>
      <c r="B629" s="52">
        <v>21.155000000000001</v>
      </c>
      <c r="C629" s="52">
        <v>54.945999999999998</v>
      </c>
    </row>
    <row r="630" spans="1:3">
      <c r="A630" s="53">
        <v>42995.75</v>
      </c>
      <c r="B630" s="52">
        <v>21.082999999999998</v>
      </c>
      <c r="C630" s="52">
        <v>54.116</v>
      </c>
    </row>
    <row r="631" spans="1:3">
      <c r="A631" s="53">
        <v>42995.791666666664</v>
      </c>
      <c r="B631" s="52">
        <v>21.131</v>
      </c>
      <c r="C631" s="52">
        <v>51.926000000000002</v>
      </c>
    </row>
    <row r="632" spans="1:3">
      <c r="A632" s="53">
        <v>42995.833333333336</v>
      </c>
      <c r="B632" s="52">
        <v>21.155000000000001</v>
      </c>
      <c r="C632" s="52">
        <v>50.890999999999998</v>
      </c>
    </row>
    <row r="633" spans="1:3">
      <c r="A633" s="53">
        <v>42995.875</v>
      </c>
      <c r="B633" s="52">
        <v>21.178999999999998</v>
      </c>
      <c r="C633" s="52">
        <v>51.981000000000002</v>
      </c>
    </row>
    <row r="634" spans="1:3">
      <c r="A634" s="53">
        <v>42995.916666666664</v>
      </c>
      <c r="B634" s="52">
        <v>21.25</v>
      </c>
      <c r="C634" s="52">
        <v>52.109000000000002</v>
      </c>
    </row>
    <row r="635" spans="1:3">
      <c r="A635" s="53">
        <v>42995.958333333336</v>
      </c>
      <c r="B635" s="52">
        <v>21.25</v>
      </c>
      <c r="C635" s="52">
        <v>51.524999999999999</v>
      </c>
    </row>
    <row r="636" spans="1:3">
      <c r="A636" s="53">
        <v>42996</v>
      </c>
      <c r="B636" s="52">
        <v>21.178999999999998</v>
      </c>
      <c r="C636" s="52">
        <v>52.139000000000003</v>
      </c>
    </row>
    <row r="637" spans="1:3">
      <c r="A637" s="53">
        <v>42996.041666666664</v>
      </c>
      <c r="B637" s="52">
        <v>21.155000000000001</v>
      </c>
      <c r="C637" s="52">
        <v>51.503</v>
      </c>
    </row>
    <row r="638" spans="1:3">
      <c r="A638" s="53">
        <v>42996.083333333336</v>
      </c>
      <c r="B638" s="52">
        <v>21.155000000000001</v>
      </c>
      <c r="C638" s="52">
        <v>50.918999999999997</v>
      </c>
    </row>
    <row r="639" spans="1:3">
      <c r="A639" s="53">
        <v>42996.125</v>
      </c>
      <c r="B639" s="52">
        <v>21.178999999999998</v>
      </c>
      <c r="C639" s="52">
        <v>51.573</v>
      </c>
    </row>
    <row r="640" spans="1:3">
      <c r="A640" s="53">
        <v>42996.166666666664</v>
      </c>
      <c r="B640" s="52">
        <v>21.25</v>
      </c>
      <c r="C640" s="52">
        <v>51.932000000000002</v>
      </c>
    </row>
    <row r="641" spans="1:3">
      <c r="A641" s="53">
        <v>42996.208333333336</v>
      </c>
      <c r="B641" s="52">
        <v>21.155000000000001</v>
      </c>
      <c r="C641" s="52">
        <v>51.968000000000004</v>
      </c>
    </row>
    <row r="642" spans="1:3">
      <c r="A642" s="53">
        <v>42996.25</v>
      </c>
      <c r="B642" s="52">
        <v>21.393000000000001</v>
      </c>
      <c r="C642" s="52">
        <v>50.74</v>
      </c>
    </row>
    <row r="643" spans="1:3">
      <c r="A643" s="53">
        <v>42996.291666666664</v>
      </c>
      <c r="B643" s="52">
        <v>21.178999999999998</v>
      </c>
      <c r="C643" s="52">
        <v>50.920999999999999</v>
      </c>
    </row>
    <row r="644" spans="1:3">
      <c r="A644" s="53">
        <v>42996.333333333336</v>
      </c>
      <c r="B644" s="52">
        <v>21.37</v>
      </c>
      <c r="C644" s="52">
        <v>52.71</v>
      </c>
    </row>
    <row r="645" spans="1:3">
      <c r="A645" s="53">
        <v>42996.375</v>
      </c>
      <c r="B645" s="52">
        <v>21.798999999999999</v>
      </c>
      <c r="C645" s="52">
        <v>50.942999999999998</v>
      </c>
    </row>
    <row r="646" spans="1:3">
      <c r="A646" s="53">
        <v>42996.416666666664</v>
      </c>
      <c r="B646" s="52">
        <v>21.943000000000001</v>
      </c>
      <c r="C646" s="52">
        <v>51.457000000000001</v>
      </c>
    </row>
    <row r="647" spans="1:3">
      <c r="A647" s="53">
        <v>42996.458333333336</v>
      </c>
      <c r="B647" s="52">
        <v>22.085999999999999</v>
      </c>
      <c r="C647" s="52">
        <v>51.204999999999998</v>
      </c>
    </row>
    <row r="648" spans="1:3">
      <c r="A648" s="53">
        <v>42996.5</v>
      </c>
      <c r="B648" s="52">
        <v>22.11</v>
      </c>
      <c r="C648" s="52">
        <v>49.231999999999999</v>
      </c>
    </row>
    <row r="649" spans="1:3">
      <c r="A649" s="53">
        <v>42996.541666666664</v>
      </c>
      <c r="B649" s="52">
        <v>21.751999999999999</v>
      </c>
      <c r="C649" s="52">
        <v>50.890999999999998</v>
      </c>
    </row>
    <row r="650" spans="1:3">
      <c r="A650" s="53">
        <v>42996.583333333336</v>
      </c>
      <c r="B650" s="52">
        <v>21.704000000000001</v>
      </c>
      <c r="C650" s="52">
        <v>50.258000000000003</v>
      </c>
    </row>
    <row r="651" spans="1:3">
      <c r="A651" s="53">
        <v>42996.625</v>
      </c>
      <c r="B651" s="52">
        <v>21.608000000000001</v>
      </c>
      <c r="C651" s="52">
        <v>51.091000000000001</v>
      </c>
    </row>
    <row r="652" spans="1:3">
      <c r="A652" s="53">
        <v>42996.666666666664</v>
      </c>
      <c r="B652" s="52">
        <v>21.823</v>
      </c>
      <c r="C652" s="52">
        <v>51.832000000000001</v>
      </c>
    </row>
    <row r="653" spans="1:3">
      <c r="A653" s="53">
        <v>42996.708333333336</v>
      </c>
      <c r="B653" s="52">
        <v>21.798999999999999</v>
      </c>
      <c r="C653" s="52">
        <v>51.103999999999999</v>
      </c>
    </row>
    <row r="654" spans="1:3">
      <c r="A654" s="53">
        <v>42996.75</v>
      </c>
      <c r="B654" s="52">
        <v>21.513000000000002</v>
      </c>
      <c r="C654" s="52">
        <v>51.222000000000001</v>
      </c>
    </row>
    <row r="655" spans="1:3">
      <c r="A655" s="53">
        <v>42996.791666666664</v>
      </c>
      <c r="B655" s="52">
        <v>21.321999999999999</v>
      </c>
      <c r="C655" s="52">
        <v>50.768999999999998</v>
      </c>
    </row>
    <row r="656" spans="1:3">
      <c r="A656" s="53">
        <v>42996.833333333336</v>
      </c>
      <c r="B656" s="52">
        <v>21.155000000000001</v>
      </c>
      <c r="C656" s="52">
        <v>51.561</v>
      </c>
    </row>
    <row r="657" spans="1:3">
      <c r="A657" s="53">
        <v>42996.875</v>
      </c>
      <c r="B657" s="52">
        <v>21.346</v>
      </c>
      <c r="C657" s="52">
        <v>51.061</v>
      </c>
    </row>
    <row r="658" spans="1:3">
      <c r="A658" s="53">
        <v>42996.916666666664</v>
      </c>
      <c r="B658" s="52">
        <v>21.37</v>
      </c>
      <c r="C658" s="52">
        <v>50.905000000000001</v>
      </c>
    </row>
    <row r="659" spans="1:3">
      <c r="A659" s="53">
        <v>42996.958333333336</v>
      </c>
      <c r="B659" s="52">
        <v>21.155000000000001</v>
      </c>
      <c r="C659" s="52">
        <v>52.234999999999999</v>
      </c>
    </row>
    <row r="660" spans="1:3">
      <c r="A660" s="53">
        <v>42997</v>
      </c>
      <c r="B660" s="52">
        <v>21.106999999999999</v>
      </c>
      <c r="C660" s="52">
        <v>52.247999999999998</v>
      </c>
    </row>
    <row r="661" spans="1:3">
      <c r="A661" s="53">
        <v>42997.041666666664</v>
      </c>
      <c r="B661" s="52">
        <v>21.036000000000001</v>
      </c>
      <c r="C661" s="52">
        <v>52.466999999999999</v>
      </c>
    </row>
    <row r="662" spans="1:3">
      <c r="A662" s="53">
        <v>42997.083333333336</v>
      </c>
      <c r="B662" s="52">
        <v>21.106999999999999</v>
      </c>
      <c r="C662" s="52">
        <v>52.457999999999998</v>
      </c>
    </row>
    <row r="663" spans="1:3">
      <c r="A663" s="53">
        <v>42997.125</v>
      </c>
      <c r="B663" s="52">
        <v>21.059000000000001</v>
      </c>
      <c r="C663" s="52">
        <v>52.622</v>
      </c>
    </row>
    <row r="664" spans="1:3">
      <c r="A664" s="53">
        <v>42997.166666666664</v>
      </c>
      <c r="B664" s="52">
        <v>20.988</v>
      </c>
      <c r="C664" s="52">
        <v>53.155999999999999</v>
      </c>
    </row>
    <row r="665" spans="1:3">
      <c r="A665" s="53">
        <v>42997.208333333336</v>
      </c>
      <c r="B665" s="52">
        <v>20.916</v>
      </c>
      <c r="C665" s="52">
        <v>53.332000000000001</v>
      </c>
    </row>
    <row r="666" spans="1:3">
      <c r="A666" s="53">
        <v>42997.25</v>
      </c>
      <c r="B666" s="52">
        <v>20.844999999999999</v>
      </c>
      <c r="C666" s="52">
        <v>53.765999999999998</v>
      </c>
    </row>
    <row r="667" spans="1:3">
      <c r="A667" s="53">
        <v>42997.291666666664</v>
      </c>
      <c r="B667" s="52">
        <v>20.891999999999999</v>
      </c>
      <c r="C667" s="52">
        <v>53.307000000000002</v>
      </c>
    </row>
    <row r="668" spans="1:3">
      <c r="A668" s="53">
        <v>42997.333333333336</v>
      </c>
      <c r="B668" s="52">
        <v>21.37</v>
      </c>
      <c r="C668" s="52">
        <v>52.497</v>
      </c>
    </row>
    <row r="669" spans="1:3">
      <c r="A669" s="53">
        <v>42997.375</v>
      </c>
      <c r="B669" s="52">
        <v>21.919</v>
      </c>
      <c r="C669" s="52">
        <v>50.463000000000001</v>
      </c>
    </row>
    <row r="670" spans="1:3">
      <c r="A670" s="53">
        <v>42997.416666666664</v>
      </c>
      <c r="B670" s="52">
        <v>22.015000000000001</v>
      </c>
      <c r="C670" s="52">
        <v>49.426000000000002</v>
      </c>
    </row>
    <row r="671" spans="1:3">
      <c r="A671" s="53">
        <v>42997.458333333336</v>
      </c>
      <c r="B671" s="52">
        <v>22.085999999999999</v>
      </c>
      <c r="C671" s="52">
        <v>50.314</v>
      </c>
    </row>
    <row r="672" spans="1:3">
      <c r="A672" s="53">
        <v>42997.5</v>
      </c>
      <c r="B672" s="52">
        <v>21.870999999999999</v>
      </c>
      <c r="C672" s="52">
        <v>50.02</v>
      </c>
    </row>
    <row r="673" spans="1:3">
      <c r="A673" s="53">
        <v>42997.541666666664</v>
      </c>
      <c r="B673" s="52">
        <v>21.776</v>
      </c>
      <c r="C673" s="52">
        <v>50.679000000000002</v>
      </c>
    </row>
    <row r="674" spans="1:3">
      <c r="A674" s="53">
        <v>42997.583333333336</v>
      </c>
      <c r="B674" s="52">
        <v>21.751999999999999</v>
      </c>
      <c r="C674" s="52">
        <v>49.856000000000002</v>
      </c>
    </row>
    <row r="675" spans="1:3">
      <c r="A675" s="53">
        <v>42997.625</v>
      </c>
      <c r="B675" s="52">
        <v>21.655999999999999</v>
      </c>
      <c r="C675" s="52">
        <v>51.392000000000003</v>
      </c>
    </row>
    <row r="676" spans="1:3">
      <c r="A676" s="53">
        <v>42997.666666666664</v>
      </c>
      <c r="B676" s="52">
        <v>21.798999999999999</v>
      </c>
      <c r="C676" s="52">
        <v>50.99</v>
      </c>
    </row>
    <row r="677" spans="1:3">
      <c r="A677" s="53">
        <v>42997.708333333336</v>
      </c>
      <c r="B677" s="52">
        <v>21.704000000000001</v>
      </c>
      <c r="C677" s="52">
        <v>50.348999999999997</v>
      </c>
    </row>
    <row r="678" spans="1:3">
      <c r="A678" s="53">
        <v>42997.75</v>
      </c>
      <c r="B678" s="52">
        <v>21.776</v>
      </c>
      <c r="C678" s="52">
        <v>50.173999999999999</v>
      </c>
    </row>
    <row r="679" spans="1:3">
      <c r="A679" s="53">
        <v>42997.791666666664</v>
      </c>
      <c r="B679" s="52">
        <v>21.847000000000001</v>
      </c>
      <c r="C679" s="52">
        <v>50.704999999999998</v>
      </c>
    </row>
    <row r="680" spans="1:3">
      <c r="A680" s="53">
        <v>42997.833333333336</v>
      </c>
      <c r="B680" s="52">
        <v>21.536999999999999</v>
      </c>
      <c r="C680" s="52">
        <v>50.997999999999998</v>
      </c>
    </row>
    <row r="681" spans="1:3">
      <c r="A681" s="53">
        <v>42997.875</v>
      </c>
      <c r="B681" s="52">
        <v>21.321999999999999</v>
      </c>
      <c r="C681" s="52">
        <v>51.314</v>
      </c>
    </row>
    <row r="682" spans="1:3">
      <c r="A682" s="53">
        <v>42997.916666666664</v>
      </c>
      <c r="B682" s="52">
        <v>21.297999999999998</v>
      </c>
      <c r="C682" s="52">
        <v>52.325000000000003</v>
      </c>
    </row>
    <row r="683" spans="1:3">
      <c r="A683" s="53">
        <v>42997.958333333336</v>
      </c>
      <c r="B683" s="52">
        <v>21.297999999999998</v>
      </c>
      <c r="C683" s="52">
        <v>51.771999999999998</v>
      </c>
    </row>
    <row r="684" spans="1:3">
      <c r="A684" s="53">
        <v>42998</v>
      </c>
      <c r="B684" s="52">
        <v>21.155000000000001</v>
      </c>
      <c r="C684" s="52">
        <v>52.81</v>
      </c>
    </row>
    <row r="685" spans="1:3">
      <c r="A685" s="53">
        <v>42998.041666666664</v>
      </c>
      <c r="B685" s="52">
        <v>21.225999999999999</v>
      </c>
      <c r="C685" s="52">
        <v>51.988</v>
      </c>
    </row>
    <row r="686" spans="1:3">
      <c r="A686" s="53">
        <v>42998.083333333336</v>
      </c>
      <c r="B686" s="52">
        <v>21.155000000000001</v>
      </c>
      <c r="C686" s="52">
        <v>52.534999999999997</v>
      </c>
    </row>
    <row r="687" spans="1:3">
      <c r="A687" s="53">
        <v>42998.125</v>
      </c>
      <c r="B687" s="52">
        <v>20.963999999999999</v>
      </c>
      <c r="C687" s="52">
        <v>52.902999999999999</v>
      </c>
    </row>
    <row r="688" spans="1:3">
      <c r="A688" s="53">
        <v>42998.166666666664</v>
      </c>
      <c r="B688" s="52">
        <v>21.059000000000001</v>
      </c>
      <c r="C688" s="52">
        <v>52.898000000000003</v>
      </c>
    </row>
    <row r="689" spans="1:3">
      <c r="A689" s="53">
        <v>42998.208333333336</v>
      </c>
      <c r="B689" s="52">
        <v>21.059000000000001</v>
      </c>
      <c r="C689" s="52">
        <v>53.104999999999997</v>
      </c>
    </row>
    <row r="690" spans="1:3">
      <c r="A690" s="53">
        <v>42998.25</v>
      </c>
      <c r="B690" s="52">
        <v>20.988</v>
      </c>
      <c r="C690" s="52">
        <v>53.082999999999998</v>
      </c>
    </row>
    <row r="691" spans="1:3">
      <c r="A691" s="53">
        <v>42998.291666666664</v>
      </c>
      <c r="B691" s="52">
        <v>21.321999999999999</v>
      </c>
      <c r="C691" s="52">
        <v>52.368000000000002</v>
      </c>
    </row>
    <row r="692" spans="1:3">
      <c r="A692" s="53">
        <v>42998.333333333336</v>
      </c>
      <c r="B692" s="52">
        <v>21.37</v>
      </c>
      <c r="C692" s="52">
        <v>50.895000000000003</v>
      </c>
    </row>
    <row r="693" spans="1:3">
      <c r="A693" s="53">
        <v>42998.375</v>
      </c>
      <c r="B693" s="52">
        <v>21.440999999999999</v>
      </c>
      <c r="C693" s="52">
        <v>50.597000000000001</v>
      </c>
    </row>
    <row r="694" spans="1:3">
      <c r="A694" s="53">
        <v>42998.416666666664</v>
      </c>
      <c r="B694" s="52">
        <v>21.655999999999999</v>
      </c>
      <c r="C694" s="52">
        <v>51.966999999999999</v>
      </c>
    </row>
    <row r="695" spans="1:3">
      <c r="A695" s="53">
        <v>42998.458333333336</v>
      </c>
      <c r="B695" s="52">
        <v>21.823</v>
      </c>
      <c r="C695" s="52">
        <v>49.488999999999997</v>
      </c>
    </row>
    <row r="696" spans="1:3">
      <c r="A696" s="53">
        <v>42998.5</v>
      </c>
      <c r="B696" s="52">
        <v>21.704000000000001</v>
      </c>
      <c r="C696" s="52">
        <v>51.875</v>
      </c>
    </row>
    <row r="697" spans="1:3">
      <c r="A697" s="53">
        <v>42998.541666666664</v>
      </c>
      <c r="B697" s="52">
        <v>21.393000000000001</v>
      </c>
      <c r="C697" s="52">
        <v>51.01</v>
      </c>
    </row>
    <row r="698" spans="1:3">
      <c r="A698" s="53">
        <v>42998.583333333336</v>
      </c>
      <c r="B698" s="52">
        <v>21.536999999999999</v>
      </c>
      <c r="C698" s="52">
        <v>50.643999999999998</v>
      </c>
    </row>
    <row r="699" spans="1:3">
      <c r="A699" s="53">
        <v>42998.625</v>
      </c>
      <c r="B699" s="52">
        <v>21.776</v>
      </c>
      <c r="C699" s="52">
        <v>50.744</v>
      </c>
    </row>
    <row r="700" spans="1:3">
      <c r="A700" s="53">
        <v>42998.666666666664</v>
      </c>
      <c r="B700" s="52">
        <v>21.561</v>
      </c>
      <c r="C700" s="52">
        <v>51.944000000000003</v>
      </c>
    </row>
    <row r="701" spans="1:3">
      <c r="A701" s="53">
        <v>42998.708333333336</v>
      </c>
      <c r="B701" s="52">
        <v>21.178999999999998</v>
      </c>
      <c r="C701" s="52">
        <v>51.786000000000001</v>
      </c>
    </row>
    <row r="702" spans="1:3">
      <c r="A702" s="53">
        <v>42998.75</v>
      </c>
      <c r="B702" s="52">
        <v>20.963999999999999</v>
      </c>
      <c r="C702" s="52">
        <v>52.011000000000003</v>
      </c>
    </row>
    <row r="703" spans="1:3">
      <c r="A703" s="53">
        <v>42998.791666666664</v>
      </c>
      <c r="B703" s="52">
        <v>20.963999999999999</v>
      </c>
      <c r="C703" s="52">
        <v>52.637999999999998</v>
      </c>
    </row>
    <row r="704" spans="1:3">
      <c r="A704" s="53">
        <v>42998.833333333336</v>
      </c>
      <c r="B704" s="52">
        <v>20.891999999999999</v>
      </c>
      <c r="C704" s="52">
        <v>53.13</v>
      </c>
    </row>
    <row r="705" spans="1:3">
      <c r="A705" s="53">
        <v>42998.875</v>
      </c>
      <c r="B705" s="52">
        <v>20.869</v>
      </c>
      <c r="C705" s="52">
        <v>53.271999999999998</v>
      </c>
    </row>
    <row r="706" spans="1:3">
      <c r="A706" s="53">
        <v>42998.916666666664</v>
      </c>
      <c r="B706" s="52">
        <v>20.678000000000001</v>
      </c>
      <c r="C706" s="52">
        <v>54.006</v>
      </c>
    </row>
    <row r="707" spans="1:3">
      <c r="A707" s="53">
        <v>42998.958333333336</v>
      </c>
      <c r="B707" s="52">
        <v>20.94</v>
      </c>
      <c r="C707" s="52">
        <v>53.622</v>
      </c>
    </row>
    <row r="708" spans="1:3">
      <c r="A708" s="53">
        <v>42999</v>
      </c>
      <c r="B708" s="52">
        <v>20.869</v>
      </c>
      <c r="C708" s="52">
        <v>53.578000000000003</v>
      </c>
    </row>
    <row r="709" spans="1:3">
      <c r="A709" s="53">
        <v>42999.041666666664</v>
      </c>
      <c r="B709" s="52">
        <v>20.821000000000002</v>
      </c>
      <c r="C709" s="52">
        <v>53.201000000000001</v>
      </c>
    </row>
    <row r="710" spans="1:3">
      <c r="A710" s="53">
        <v>42999.083333333336</v>
      </c>
      <c r="B710" s="52">
        <v>20.869</v>
      </c>
      <c r="C710" s="52">
        <v>53.408000000000001</v>
      </c>
    </row>
    <row r="711" spans="1:3">
      <c r="A711" s="53">
        <v>42999.125</v>
      </c>
      <c r="B711" s="52">
        <v>20.702000000000002</v>
      </c>
      <c r="C711" s="52">
        <v>53.57</v>
      </c>
    </row>
    <row r="712" spans="1:3">
      <c r="A712" s="53">
        <v>42999.166666666664</v>
      </c>
      <c r="B712" s="52">
        <v>20.748999999999999</v>
      </c>
      <c r="C712" s="52">
        <v>53.578000000000003</v>
      </c>
    </row>
    <row r="713" spans="1:3">
      <c r="A713" s="53">
        <v>42999.208333333336</v>
      </c>
      <c r="B713" s="52">
        <v>20.797000000000001</v>
      </c>
      <c r="C713" s="52">
        <v>53.994999999999997</v>
      </c>
    </row>
    <row r="714" spans="1:3">
      <c r="A714" s="53">
        <v>42999.25</v>
      </c>
      <c r="B714" s="52">
        <v>20.844999999999999</v>
      </c>
      <c r="C714" s="52">
        <v>53.798000000000002</v>
      </c>
    </row>
    <row r="715" spans="1:3">
      <c r="A715" s="53">
        <v>42999.291666666664</v>
      </c>
      <c r="B715" s="52">
        <v>20.916</v>
      </c>
      <c r="C715" s="52">
        <v>53.713999999999999</v>
      </c>
    </row>
    <row r="716" spans="1:3">
      <c r="A716" s="53">
        <v>42999.333333333336</v>
      </c>
      <c r="B716" s="52">
        <v>20.844999999999999</v>
      </c>
      <c r="C716" s="52">
        <v>53.225999999999999</v>
      </c>
    </row>
    <row r="717" spans="1:3">
      <c r="A717" s="53">
        <v>42999.375</v>
      </c>
      <c r="B717" s="52">
        <v>21.513000000000002</v>
      </c>
      <c r="C717" s="52">
        <v>51.423000000000002</v>
      </c>
    </row>
    <row r="718" spans="1:3">
      <c r="A718" s="53">
        <v>42999.416666666664</v>
      </c>
      <c r="B718" s="52">
        <v>21.68</v>
      </c>
      <c r="C718" s="52">
        <v>51.024000000000001</v>
      </c>
    </row>
    <row r="719" spans="1:3">
      <c r="A719" s="53">
        <v>42999.458333333336</v>
      </c>
      <c r="B719" s="52">
        <v>21.991</v>
      </c>
      <c r="C719" s="52">
        <v>49.566000000000003</v>
      </c>
    </row>
    <row r="720" spans="1:3">
      <c r="A720" s="53">
        <v>42999.5</v>
      </c>
      <c r="B720" s="52">
        <v>22.23</v>
      </c>
      <c r="C720" s="52">
        <v>48.703000000000003</v>
      </c>
    </row>
    <row r="721" spans="1:3">
      <c r="A721" s="53">
        <v>42999.541666666664</v>
      </c>
      <c r="B721" s="52">
        <v>21.919</v>
      </c>
      <c r="C721" s="52">
        <v>50.872</v>
      </c>
    </row>
    <row r="722" spans="1:3">
      <c r="A722" s="53">
        <v>42999.583333333336</v>
      </c>
      <c r="B722" s="52">
        <v>21.895</v>
      </c>
      <c r="C722" s="52">
        <v>51.277999999999999</v>
      </c>
    </row>
    <row r="723" spans="1:3">
      <c r="A723" s="53">
        <v>42999.625</v>
      </c>
      <c r="B723" s="52">
        <v>21.870999999999999</v>
      </c>
      <c r="C723" s="52">
        <v>51.798999999999999</v>
      </c>
    </row>
    <row r="724" spans="1:3">
      <c r="A724" s="53">
        <v>42999.666666666664</v>
      </c>
      <c r="B724" s="52">
        <v>21.131</v>
      </c>
      <c r="C724" s="52">
        <v>52.420999999999999</v>
      </c>
    </row>
    <row r="725" spans="1:3">
      <c r="A725" s="53">
        <v>42999.708333333336</v>
      </c>
      <c r="B725" s="52">
        <v>20.821000000000002</v>
      </c>
      <c r="C725" s="52">
        <v>52.268000000000001</v>
      </c>
    </row>
    <row r="726" spans="1:3">
      <c r="A726" s="53">
        <v>42999.75</v>
      </c>
      <c r="B726" s="52">
        <v>20.63</v>
      </c>
      <c r="C726" s="52">
        <v>53.17</v>
      </c>
    </row>
    <row r="727" spans="1:3">
      <c r="A727" s="53">
        <v>42999.791666666664</v>
      </c>
      <c r="B727" s="52">
        <v>20.725999999999999</v>
      </c>
      <c r="C727" s="52">
        <v>53.468000000000004</v>
      </c>
    </row>
    <row r="728" spans="1:3">
      <c r="A728" s="53">
        <v>42999.833333333336</v>
      </c>
      <c r="B728" s="52">
        <v>20.773</v>
      </c>
      <c r="C728" s="52">
        <v>53.656999999999996</v>
      </c>
    </row>
    <row r="729" spans="1:3">
      <c r="A729" s="53">
        <v>42999.875</v>
      </c>
      <c r="B729" s="52">
        <v>20.821000000000002</v>
      </c>
      <c r="C729" s="52">
        <v>53.805</v>
      </c>
    </row>
    <row r="730" spans="1:3">
      <c r="A730" s="53">
        <v>42999.916666666664</v>
      </c>
      <c r="B730" s="52">
        <v>20.821000000000002</v>
      </c>
      <c r="C730" s="52">
        <v>53.676000000000002</v>
      </c>
    </row>
    <row r="731" spans="1:3">
      <c r="A731" s="53">
        <v>42999.958333333336</v>
      </c>
      <c r="B731" s="52">
        <v>20.654</v>
      </c>
      <c r="C731" s="52">
        <v>53.753</v>
      </c>
    </row>
    <row r="732" spans="1:3">
      <c r="A732" s="53">
        <v>43000</v>
      </c>
      <c r="B732" s="52">
        <v>20.702000000000002</v>
      </c>
      <c r="C732" s="52">
        <v>53.527000000000001</v>
      </c>
    </row>
    <row r="733" spans="1:3">
      <c r="A733" s="53">
        <v>43000.041666666664</v>
      </c>
      <c r="B733" s="52">
        <v>20.702000000000002</v>
      </c>
      <c r="C733" s="52">
        <v>54.262</v>
      </c>
    </row>
    <row r="734" spans="1:3">
      <c r="A734" s="53">
        <v>43000.083333333336</v>
      </c>
      <c r="B734" s="52">
        <v>20.702000000000002</v>
      </c>
      <c r="C734" s="52">
        <v>54.076000000000001</v>
      </c>
    </row>
    <row r="735" spans="1:3">
      <c r="A735" s="53">
        <v>43000.125</v>
      </c>
      <c r="B735" s="52">
        <v>20.702000000000002</v>
      </c>
      <c r="C735" s="52">
        <v>54.140999999999998</v>
      </c>
    </row>
    <row r="736" spans="1:3">
      <c r="A736" s="53">
        <v>43000.166666666664</v>
      </c>
      <c r="B736" s="52">
        <v>20.678000000000001</v>
      </c>
      <c r="C736" s="52">
        <v>54.006</v>
      </c>
    </row>
    <row r="737" spans="1:3">
      <c r="A737" s="53">
        <v>43000.208333333336</v>
      </c>
      <c r="B737" s="52">
        <v>20.725999999999999</v>
      </c>
      <c r="C737" s="52">
        <v>54.091000000000001</v>
      </c>
    </row>
    <row r="738" spans="1:3">
      <c r="A738" s="53">
        <v>43000.25</v>
      </c>
      <c r="B738" s="52">
        <v>20.773</v>
      </c>
      <c r="C738" s="52">
        <v>53.7</v>
      </c>
    </row>
    <row r="739" spans="1:3">
      <c r="A739" s="53">
        <v>43000.291666666664</v>
      </c>
      <c r="B739" s="52">
        <v>20.773</v>
      </c>
      <c r="C739" s="52">
        <v>54.771000000000001</v>
      </c>
    </row>
    <row r="740" spans="1:3">
      <c r="A740" s="53">
        <v>43000.333333333336</v>
      </c>
      <c r="B740" s="52">
        <v>21.346</v>
      </c>
      <c r="C740" s="52">
        <v>53.652000000000001</v>
      </c>
    </row>
    <row r="741" spans="1:3">
      <c r="A741" s="53">
        <v>43000.375</v>
      </c>
      <c r="B741" s="52">
        <v>21.655999999999999</v>
      </c>
      <c r="C741" s="52">
        <v>53.743000000000002</v>
      </c>
    </row>
    <row r="742" spans="1:3">
      <c r="A742" s="53">
        <v>43000.416666666664</v>
      </c>
      <c r="B742" s="52">
        <v>21.704000000000001</v>
      </c>
      <c r="C742" s="52">
        <v>52.95</v>
      </c>
    </row>
    <row r="743" spans="1:3">
      <c r="A743" s="53">
        <v>43000.458333333336</v>
      </c>
      <c r="B743" s="52">
        <v>21.297999999999998</v>
      </c>
      <c r="C743" s="52">
        <v>54.896999999999998</v>
      </c>
    </row>
    <row r="744" spans="1:3">
      <c r="A744" s="53">
        <v>43000.5</v>
      </c>
      <c r="B744" s="52">
        <v>21.274000000000001</v>
      </c>
      <c r="C744" s="52">
        <v>54.377000000000002</v>
      </c>
    </row>
    <row r="745" spans="1:3">
      <c r="A745" s="53">
        <v>43000.541666666664</v>
      </c>
      <c r="B745" s="52">
        <v>21.155000000000001</v>
      </c>
      <c r="C745" s="52">
        <v>55.88</v>
      </c>
    </row>
    <row r="746" spans="1:3">
      <c r="A746" s="53">
        <v>43000.583333333336</v>
      </c>
      <c r="B746" s="52">
        <v>21.202999999999999</v>
      </c>
      <c r="C746" s="52">
        <v>55.238999999999997</v>
      </c>
    </row>
    <row r="747" spans="1:3">
      <c r="A747" s="53">
        <v>43000.625</v>
      </c>
      <c r="B747" s="52">
        <v>21.274000000000001</v>
      </c>
      <c r="C747" s="52">
        <v>54.4</v>
      </c>
    </row>
    <row r="748" spans="1:3">
      <c r="A748" s="53">
        <v>43000.666666666664</v>
      </c>
      <c r="B748" s="52">
        <v>21.465</v>
      </c>
      <c r="C748" s="52">
        <v>52.984000000000002</v>
      </c>
    </row>
    <row r="749" spans="1:3">
      <c r="A749" s="53">
        <v>43000.708333333336</v>
      </c>
      <c r="B749" s="52">
        <v>21.321999999999999</v>
      </c>
      <c r="C749" s="52">
        <v>53.075000000000003</v>
      </c>
    </row>
    <row r="750" spans="1:3">
      <c r="A750" s="53">
        <v>43000.75</v>
      </c>
      <c r="B750" s="52">
        <v>21.178999999999998</v>
      </c>
      <c r="C750" s="52">
        <v>53.051000000000002</v>
      </c>
    </row>
    <row r="751" spans="1:3">
      <c r="A751" s="53">
        <v>43000.791666666664</v>
      </c>
      <c r="B751" s="52">
        <v>21.155000000000001</v>
      </c>
      <c r="C751" s="52">
        <v>52.304000000000002</v>
      </c>
    </row>
    <row r="752" spans="1:3">
      <c r="A752" s="53">
        <v>43000.833333333336</v>
      </c>
      <c r="B752" s="52">
        <v>21.155000000000001</v>
      </c>
      <c r="C752" s="52">
        <v>52.515000000000001</v>
      </c>
    </row>
    <row r="753" spans="1:3">
      <c r="A753" s="53">
        <v>43000.875</v>
      </c>
      <c r="B753" s="52">
        <v>21.106999999999999</v>
      </c>
      <c r="C753" s="52">
        <v>52.65</v>
      </c>
    </row>
    <row r="754" spans="1:3">
      <c r="A754" s="53">
        <v>43000.916666666664</v>
      </c>
      <c r="B754" s="52">
        <v>21.131</v>
      </c>
      <c r="C754" s="52">
        <v>53.283999999999999</v>
      </c>
    </row>
    <row r="755" spans="1:3">
      <c r="A755" s="53">
        <v>43000.958333333336</v>
      </c>
      <c r="B755" s="52">
        <v>21.155000000000001</v>
      </c>
      <c r="C755" s="52">
        <v>53.308999999999997</v>
      </c>
    </row>
    <row r="756" spans="1:3">
      <c r="A756" s="53">
        <v>43001</v>
      </c>
      <c r="B756" s="52">
        <v>21.155000000000001</v>
      </c>
      <c r="C756" s="52">
        <v>53.088999999999999</v>
      </c>
    </row>
    <row r="757" spans="1:3">
      <c r="A757" s="53">
        <v>43001.041666666664</v>
      </c>
      <c r="B757" s="52">
        <v>21.036000000000001</v>
      </c>
      <c r="C757" s="52">
        <v>53.457999999999998</v>
      </c>
    </row>
    <row r="758" spans="1:3">
      <c r="A758" s="53">
        <v>43001.083333333336</v>
      </c>
      <c r="B758" s="52">
        <v>21.012</v>
      </c>
      <c r="C758" s="52">
        <v>53.872</v>
      </c>
    </row>
    <row r="759" spans="1:3">
      <c r="A759" s="53">
        <v>43001.125</v>
      </c>
      <c r="B759" s="52">
        <v>21.036000000000001</v>
      </c>
      <c r="C759" s="52">
        <v>53.49</v>
      </c>
    </row>
    <row r="760" spans="1:3">
      <c r="A760" s="53">
        <v>43001.166666666664</v>
      </c>
      <c r="B760" s="52">
        <v>21.036000000000001</v>
      </c>
      <c r="C760" s="52">
        <v>53.426000000000002</v>
      </c>
    </row>
    <row r="761" spans="1:3">
      <c r="A761" s="53">
        <v>43001.208333333336</v>
      </c>
      <c r="B761" s="52">
        <v>21.082999999999998</v>
      </c>
      <c r="C761" s="52">
        <v>53.552</v>
      </c>
    </row>
    <row r="762" spans="1:3">
      <c r="A762" s="53">
        <v>43001.25</v>
      </c>
      <c r="B762" s="52">
        <v>21.059000000000001</v>
      </c>
      <c r="C762" s="52">
        <v>53.969000000000001</v>
      </c>
    </row>
    <row r="763" spans="1:3">
      <c r="A763" s="53">
        <v>43001.291666666664</v>
      </c>
      <c r="B763" s="52">
        <v>20.94</v>
      </c>
      <c r="C763" s="52">
        <v>54.012</v>
      </c>
    </row>
    <row r="764" spans="1:3">
      <c r="A764" s="53">
        <v>43001.333333333336</v>
      </c>
      <c r="B764" s="52">
        <v>20.963999999999999</v>
      </c>
      <c r="C764" s="52">
        <v>54.213999999999999</v>
      </c>
    </row>
    <row r="765" spans="1:3">
      <c r="A765" s="53">
        <v>43001.375</v>
      </c>
      <c r="B765" s="52">
        <v>20.963999999999999</v>
      </c>
      <c r="C765" s="52">
        <v>54.027000000000001</v>
      </c>
    </row>
    <row r="766" spans="1:3">
      <c r="A766" s="53">
        <v>43001.416666666664</v>
      </c>
      <c r="B766" s="52">
        <v>21.012</v>
      </c>
      <c r="C766" s="52">
        <v>53.731999999999999</v>
      </c>
    </row>
    <row r="767" spans="1:3">
      <c r="A767" s="53">
        <v>43001.458333333336</v>
      </c>
      <c r="B767" s="52">
        <v>21.036000000000001</v>
      </c>
      <c r="C767" s="52">
        <v>53.31</v>
      </c>
    </row>
    <row r="768" spans="1:3">
      <c r="A768" s="53">
        <v>43001.5</v>
      </c>
      <c r="B768" s="52">
        <v>20.963999999999999</v>
      </c>
      <c r="C768" s="52">
        <v>53.701999999999998</v>
      </c>
    </row>
    <row r="769" spans="1:3">
      <c r="A769" s="53">
        <v>43001.541666666664</v>
      </c>
      <c r="B769" s="52">
        <v>21.082999999999998</v>
      </c>
      <c r="C769" s="52">
        <v>54.137999999999998</v>
      </c>
    </row>
    <row r="770" spans="1:3">
      <c r="A770" s="53">
        <v>43001.583333333336</v>
      </c>
      <c r="B770" s="52">
        <v>20.963999999999999</v>
      </c>
      <c r="C770" s="52">
        <v>53.488</v>
      </c>
    </row>
    <row r="771" spans="1:3">
      <c r="A771" s="53">
        <v>43001.625</v>
      </c>
      <c r="B771" s="52">
        <v>21.106999999999999</v>
      </c>
      <c r="C771" s="52">
        <v>54.31</v>
      </c>
    </row>
    <row r="772" spans="1:3">
      <c r="A772" s="53">
        <v>43001.666666666664</v>
      </c>
      <c r="B772" s="52">
        <v>21.082999999999998</v>
      </c>
      <c r="C772" s="52">
        <v>54.338000000000001</v>
      </c>
    </row>
    <row r="773" spans="1:3">
      <c r="A773" s="53">
        <v>43001.708333333336</v>
      </c>
      <c r="B773" s="52">
        <v>21.036000000000001</v>
      </c>
      <c r="C773" s="52">
        <v>54.372999999999998</v>
      </c>
    </row>
    <row r="774" spans="1:3">
      <c r="A774" s="53">
        <v>43001.75</v>
      </c>
      <c r="B774" s="52">
        <v>20.963999999999999</v>
      </c>
      <c r="C774" s="52">
        <v>53.33</v>
      </c>
    </row>
    <row r="775" spans="1:3">
      <c r="A775" s="53">
        <v>43001.791666666664</v>
      </c>
      <c r="B775" s="52">
        <v>21.155000000000001</v>
      </c>
      <c r="C775" s="52">
        <v>53.215000000000003</v>
      </c>
    </row>
    <row r="776" spans="1:3">
      <c r="A776" s="53">
        <v>43001.833333333336</v>
      </c>
      <c r="B776" s="52">
        <v>21.082999999999998</v>
      </c>
      <c r="C776" s="52">
        <v>53.371000000000002</v>
      </c>
    </row>
    <row r="777" spans="1:3">
      <c r="A777" s="53">
        <v>43001.875</v>
      </c>
      <c r="B777" s="52">
        <v>21.082999999999998</v>
      </c>
      <c r="C777" s="52">
        <v>53.182000000000002</v>
      </c>
    </row>
    <row r="778" spans="1:3">
      <c r="A778" s="53">
        <v>43001.916666666664</v>
      </c>
      <c r="B778" s="52">
        <v>20.963999999999999</v>
      </c>
      <c r="C778" s="52">
        <v>53.573</v>
      </c>
    </row>
    <row r="779" spans="1:3">
      <c r="A779" s="53">
        <v>43001.958333333336</v>
      </c>
      <c r="B779" s="52">
        <v>20.94</v>
      </c>
      <c r="C779" s="52">
        <v>54.000999999999998</v>
      </c>
    </row>
    <row r="780" spans="1:3">
      <c r="A780" s="53">
        <v>43002</v>
      </c>
      <c r="B780" s="52">
        <v>20.94</v>
      </c>
      <c r="C780" s="52">
        <v>54.143000000000001</v>
      </c>
    </row>
    <row r="781" spans="1:3">
      <c r="A781" s="53">
        <v>43002.041666666664</v>
      </c>
      <c r="B781" s="52">
        <v>20.963999999999999</v>
      </c>
      <c r="C781" s="52">
        <v>53.841999999999999</v>
      </c>
    </row>
    <row r="782" spans="1:3">
      <c r="A782" s="53">
        <v>43002.083333333336</v>
      </c>
      <c r="B782" s="52">
        <v>20.963999999999999</v>
      </c>
      <c r="C782" s="52">
        <v>53.896000000000001</v>
      </c>
    </row>
    <row r="783" spans="1:3">
      <c r="A783" s="53">
        <v>43002.125</v>
      </c>
      <c r="B783" s="52">
        <v>20.94</v>
      </c>
      <c r="C783" s="52">
        <v>54.59</v>
      </c>
    </row>
    <row r="784" spans="1:3">
      <c r="A784" s="53">
        <v>43002.166666666664</v>
      </c>
      <c r="B784" s="52">
        <v>20.869</v>
      </c>
      <c r="C784" s="52">
        <v>54.218000000000004</v>
      </c>
    </row>
    <row r="785" spans="1:3">
      <c r="A785" s="53">
        <v>43002.208333333336</v>
      </c>
      <c r="B785" s="52">
        <v>20.844999999999999</v>
      </c>
      <c r="C785" s="52">
        <v>54.423999999999999</v>
      </c>
    </row>
    <row r="786" spans="1:3">
      <c r="A786" s="53">
        <v>43002.25</v>
      </c>
      <c r="B786" s="52">
        <v>20.916</v>
      </c>
      <c r="C786" s="52">
        <v>54.698999999999998</v>
      </c>
    </row>
    <row r="787" spans="1:3">
      <c r="A787" s="53">
        <v>43002.291666666664</v>
      </c>
      <c r="B787" s="52">
        <v>20.916</v>
      </c>
      <c r="C787" s="52">
        <v>54.460999999999999</v>
      </c>
    </row>
    <row r="788" spans="1:3">
      <c r="A788" s="53">
        <v>43002.333333333336</v>
      </c>
      <c r="B788" s="52">
        <v>20.891999999999999</v>
      </c>
      <c r="C788" s="52">
        <v>54.500999999999998</v>
      </c>
    </row>
    <row r="789" spans="1:3">
      <c r="A789" s="53">
        <v>43002.375</v>
      </c>
      <c r="B789" s="52">
        <v>20.844999999999999</v>
      </c>
      <c r="C789" s="52">
        <v>54.798000000000002</v>
      </c>
    </row>
    <row r="790" spans="1:3">
      <c r="A790" s="53">
        <v>43002.416666666664</v>
      </c>
      <c r="B790" s="52">
        <v>20.869</v>
      </c>
      <c r="C790" s="52">
        <v>54.162999999999997</v>
      </c>
    </row>
    <row r="791" spans="1:3">
      <c r="A791" s="53">
        <v>43002.458333333336</v>
      </c>
      <c r="B791" s="52">
        <v>20.844999999999999</v>
      </c>
      <c r="C791" s="52">
        <v>53.95</v>
      </c>
    </row>
    <row r="792" spans="1:3">
      <c r="A792" s="53">
        <v>43002.5</v>
      </c>
      <c r="B792" s="52">
        <v>21.297999999999998</v>
      </c>
      <c r="C792" s="52">
        <v>51.723999999999997</v>
      </c>
    </row>
    <row r="793" spans="1:3">
      <c r="A793" s="53">
        <v>43002.541666666664</v>
      </c>
      <c r="B793" s="52">
        <v>21.25</v>
      </c>
      <c r="C793" s="52">
        <v>52.56</v>
      </c>
    </row>
    <row r="794" spans="1:3">
      <c r="A794" s="53">
        <v>43002.583333333336</v>
      </c>
      <c r="B794" s="52">
        <v>21.225999999999999</v>
      </c>
      <c r="C794" s="52">
        <v>51.939</v>
      </c>
    </row>
    <row r="795" spans="1:3">
      <c r="A795" s="53">
        <v>43002.625</v>
      </c>
      <c r="B795" s="52">
        <v>21.202999999999999</v>
      </c>
      <c r="C795" s="52">
        <v>53.097000000000001</v>
      </c>
    </row>
    <row r="796" spans="1:3">
      <c r="A796" s="53">
        <v>43002.666666666664</v>
      </c>
      <c r="B796" s="52">
        <v>21.25</v>
      </c>
      <c r="C796" s="52">
        <v>51.438000000000002</v>
      </c>
    </row>
    <row r="797" spans="1:3">
      <c r="A797" s="53">
        <v>43002.708333333336</v>
      </c>
      <c r="B797" s="52">
        <v>21.274000000000001</v>
      </c>
      <c r="C797" s="52">
        <v>51.375</v>
      </c>
    </row>
    <row r="798" spans="1:3">
      <c r="A798" s="53">
        <v>43002.75</v>
      </c>
      <c r="B798" s="52">
        <v>21.321999999999999</v>
      </c>
      <c r="C798" s="52">
        <v>51.561999999999998</v>
      </c>
    </row>
    <row r="799" spans="1:3">
      <c r="A799" s="53">
        <v>43002.791666666664</v>
      </c>
      <c r="B799" s="52">
        <v>21.393000000000001</v>
      </c>
      <c r="C799" s="52">
        <v>51.686999999999998</v>
      </c>
    </row>
    <row r="800" spans="1:3">
      <c r="A800" s="53">
        <v>43002.833333333336</v>
      </c>
      <c r="B800" s="52">
        <v>21.346</v>
      </c>
      <c r="C800" s="52">
        <v>52.252000000000002</v>
      </c>
    </row>
    <row r="801" spans="1:3">
      <c r="A801" s="53">
        <v>43002.875</v>
      </c>
      <c r="B801" s="52">
        <v>21.321999999999999</v>
      </c>
      <c r="C801" s="52">
        <v>52.268000000000001</v>
      </c>
    </row>
    <row r="802" spans="1:3">
      <c r="A802" s="53">
        <v>43002.916666666664</v>
      </c>
      <c r="B802" s="52">
        <v>21.37</v>
      </c>
      <c r="C802" s="52">
        <v>51.917999999999999</v>
      </c>
    </row>
    <row r="803" spans="1:3">
      <c r="A803" s="53">
        <v>43002.958333333336</v>
      </c>
      <c r="B803" s="52">
        <v>21.393000000000001</v>
      </c>
      <c r="C803" s="52">
        <v>51.991</v>
      </c>
    </row>
    <row r="804" spans="1:3">
      <c r="A804" s="53">
        <v>43003</v>
      </c>
      <c r="B804" s="52">
        <v>21.417000000000002</v>
      </c>
      <c r="C804" s="52">
        <v>51.749000000000002</v>
      </c>
    </row>
    <row r="805" spans="1:3">
      <c r="A805" s="53">
        <v>43003.041666666664</v>
      </c>
      <c r="B805" s="52">
        <v>21.465</v>
      </c>
      <c r="C805" s="52">
        <v>51.863</v>
      </c>
    </row>
    <row r="806" spans="1:3">
      <c r="A806" s="53">
        <v>43003.083333333336</v>
      </c>
      <c r="B806" s="52">
        <v>21.417000000000002</v>
      </c>
      <c r="C806" s="52">
        <v>51.613</v>
      </c>
    </row>
    <row r="807" spans="1:3">
      <c r="A807" s="53">
        <v>43003.125</v>
      </c>
      <c r="B807" s="52">
        <v>21.346</v>
      </c>
      <c r="C807" s="52">
        <v>52.131999999999998</v>
      </c>
    </row>
    <row r="808" spans="1:3">
      <c r="A808" s="53">
        <v>43003.166666666664</v>
      </c>
      <c r="B808" s="52">
        <v>21.393000000000001</v>
      </c>
      <c r="C808" s="52">
        <v>51.658000000000001</v>
      </c>
    </row>
    <row r="809" spans="1:3">
      <c r="A809" s="53">
        <v>43003.208333333336</v>
      </c>
      <c r="B809" s="52">
        <v>21.393000000000001</v>
      </c>
      <c r="C809" s="52">
        <v>51.970999999999997</v>
      </c>
    </row>
    <row r="810" spans="1:3">
      <c r="A810" s="53">
        <v>43003.25</v>
      </c>
      <c r="B810" s="52">
        <v>21.513000000000002</v>
      </c>
      <c r="C810" s="52">
        <v>51.780999999999999</v>
      </c>
    </row>
    <row r="811" spans="1:3">
      <c r="A811" s="53">
        <v>43003.291666666664</v>
      </c>
      <c r="B811" s="52">
        <v>21.608000000000001</v>
      </c>
      <c r="C811" s="52">
        <v>52.645000000000003</v>
      </c>
    </row>
    <row r="812" spans="1:3">
      <c r="A812" s="53">
        <v>43003.333333333336</v>
      </c>
      <c r="B812" s="52">
        <v>24.030999999999999</v>
      </c>
      <c r="C812" s="52">
        <v>57.048000000000002</v>
      </c>
    </row>
    <row r="813" spans="1:3">
      <c r="A813" s="53">
        <v>43003.375</v>
      </c>
      <c r="B813" s="52">
        <v>24.055</v>
      </c>
      <c r="C813" s="52">
        <v>54.557000000000002</v>
      </c>
    </row>
    <row r="814" spans="1:3">
      <c r="A814" s="53">
        <v>43003.416666666664</v>
      </c>
      <c r="B814" s="52">
        <v>24.079000000000001</v>
      </c>
      <c r="C814" s="52">
        <v>53.957999999999998</v>
      </c>
    </row>
    <row r="815" spans="1:3">
      <c r="A815" s="53">
        <v>43003.458333333336</v>
      </c>
      <c r="B815" s="52">
        <v>24.103000000000002</v>
      </c>
      <c r="C815" s="52">
        <v>56.567999999999998</v>
      </c>
    </row>
    <row r="816" spans="1:3">
      <c r="A816" s="53">
        <v>43003.5</v>
      </c>
      <c r="B816" s="52">
        <v>24.079000000000001</v>
      </c>
      <c r="C816" s="52">
        <v>56.301000000000002</v>
      </c>
    </row>
    <row r="817" spans="1:3">
      <c r="A817" s="53">
        <v>43003.541666666664</v>
      </c>
      <c r="B817" s="52">
        <v>24.079000000000001</v>
      </c>
      <c r="C817" s="52">
        <v>54.636000000000003</v>
      </c>
    </row>
    <row r="818" spans="1:3">
      <c r="A818" s="53">
        <v>43003.583333333336</v>
      </c>
      <c r="B818" s="52">
        <v>22.901</v>
      </c>
      <c r="C818" s="52">
        <v>52.396000000000001</v>
      </c>
    </row>
    <row r="819" spans="1:3">
      <c r="A819" s="53">
        <v>43003.625</v>
      </c>
      <c r="B819" s="52">
        <v>22.709</v>
      </c>
      <c r="C819" s="52">
        <v>52.5</v>
      </c>
    </row>
    <row r="820" spans="1:3">
      <c r="A820" s="53">
        <v>43003.666666666664</v>
      </c>
      <c r="B820" s="52">
        <v>22.661000000000001</v>
      </c>
      <c r="C820" s="52">
        <v>52.576000000000001</v>
      </c>
    </row>
    <row r="821" spans="1:3">
      <c r="A821" s="53">
        <v>43003.708333333336</v>
      </c>
      <c r="B821" s="52">
        <v>22.613</v>
      </c>
      <c r="C821" s="52">
        <v>52.054000000000002</v>
      </c>
    </row>
    <row r="822" spans="1:3">
      <c r="A822" s="53">
        <v>43003.75</v>
      </c>
      <c r="B822" s="52">
        <v>22.420999999999999</v>
      </c>
      <c r="C822" s="52">
        <v>51.677</v>
      </c>
    </row>
    <row r="823" spans="1:3">
      <c r="A823" s="53">
        <v>43003.791666666664</v>
      </c>
      <c r="B823" s="52">
        <v>22.373000000000001</v>
      </c>
      <c r="C823" s="52">
        <v>51.969000000000001</v>
      </c>
    </row>
    <row r="824" spans="1:3">
      <c r="A824" s="53">
        <v>43003.833333333336</v>
      </c>
      <c r="B824" s="52">
        <v>22.302</v>
      </c>
      <c r="C824" s="52">
        <v>52.445</v>
      </c>
    </row>
    <row r="825" spans="1:3">
      <c r="A825" s="53">
        <v>43003.875</v>
      </c>
      <c r="B825" s="52">
        <v>22.23</v>
      </c>
      <c r="C825" s="52">
        <v>52.609000000000002</v>
      </c>
    </row>
    <row r="826" spans="1:3">
      <c r="A826" s="53">
        <v>43003.916666666664</v>
      </c>
      <c r="B826" s="52">
        <v>22.181999999999999</v>
      </c>
      <c r="C826" s="52">
        <v>52.945999999999998</v>
      </c>
    </row>
    <row r="827" spans="1:3">
      <c r="A827" s="53">
        <v>43003.958333333336</v>
      </c>
      <c r="B827" s="52">
        <v>22.158000000000001</v>
      </c>
      <c r="C827" s="52">
        <v>53.015999999999998</v>
      </c>
    </row>
    <row r="828" spans="1:3">
      <c r="A828" s="53">
        <v>43004</v>
      </c>
      <c r="B828" s="52">
        <v>22.11</v>
      </c>
      <c r="C828" s="52">
        <v>53.082000000000001</v>
      </c>
    </row>
    <row r="829" spans="1:3">
      <c r="A829" s="53">
        <v>43004.041666666664</v>
      </c>
      <c r="B829" s="52">
        <v>22.062000000000001</v>
      </c>
      <c r="C829" s="52">
        <v>53</v>
      </c>
    </row>
    <row r="830" spans="1:3">
      <c r="A830" s="53">
        <v>43004.083333333336</v>
      </c>
      <c r="B830" s="52">
        <v>22.039000000000001</v>
      </c>
      <c r="C830" s="52">
        <v>53.133000000000003</v>
      </c>
    </row>
    <row r="831" spans="1:3">
      <c r="A831" s="53">
        <v>43004.125</v>
      </c>
      <c r="B831" s="52">
        <v>22.015000000000001</v>
      </c>
      <c r="C831" s="52">
        <v>53.429000000000002</v>
      </c>
    </row>
    <row r="832" spans="1:3">
      <c r="A832" s="53">
        <v>43004.166666666664</v>
      </c>
      <c r="B832" s="52">
        <v>21.991</v>
      </c>
      <c r="C832" s="52">
        <v>53.317</v>
      </c>
    </row>
    <row r="833" spans="1:3">
      <c r="A833" s="53">
        <v>43004.208333333336</v>
      </c>
      <c r="B833" s="52">
        <v>21.895</v>
      </c>
      <c r="C833" s="52">
        <v>53.417999999999999</v>
      </c>
    </row>
    <row r="834" spans="1:3">
      <c r="A834" s="53">
        <v>43004.25</v>
      </c>
      <c r="B834" s="52">
        <v>21.823</v>
      </c>
      <c r="C834" s="52">
        <v>53.72</v>
      </c>
    </row>
    <row r="835" spans="1:3">
      <c r="A835" s="53">
        <v>43004.291666666664</v>
      </c>
      <c r="B835" s="52">
        <v>21.966999999999999</v>
      </c>
      <c r="C835" s="52">
        <v>55.003999999999998</v>
      </c>
    </row>
    <row r="836" spans="1:3">
      <c r="A836" s="53">
        <v>43004.333333333336</v>
      </c>
      <c r="B836" s="52">
        <v>21.919</v>
      </c>
      <c r="C836" s="52">
        <v>55.377000000000002</v>
      </c>
    </row>
    <row r="837" spans="1:3">
      <c r="A837" s="53">
        <v>43004.375</v>
      </c>
      <c r="B837" s="52">
        <v>21.155000000000001</v>
      </c>
      <c r="C837" s="52">
        <v>53.975999999999999</v>
      </c>
    </row>
    <row r="838" spans="1:3">
      <c r="A838" s="53">
        <v>43004.416666666664</v>
      </c>
      <c r="B838" s="52">
        <v>21.225999999999999</v>
      </c>
      <c r="C838" s="52">
        <v>52.494999999999997</v>
      </c>
    </row>
    <row r="839" spans="1:3">
      <c r="A839" s="53">
        <v>43004.458333333336</v>
      </c>
      <c r="B839" s="52">
        <v>21.321999999999999</v>
      </c>
      <c r="C839" s="52">
        <v>53.326999999999998</v>
      </c>
    </row>
    <row r="840" spans="1:3">
      <c r="A840" s="53">
        <v>43004.5</v>
      </c>
      <c r="B840" s="52">
        <v>21.321999999999999</v>
      </c>
      <c r="C840" s="52">
        <v>52.158999999999999</v>
      </c>
    </row>
    <row r="841" spans="1:3">
      <c r="A841" s="53">
        <v>43004.541666666664</v>
      </c>
      <c r="B841" s="52">
        <v>20.869</v>
      </c>
      <c r="C841" s="52">
        <v>52.918999999999997</v>
      </c>
    </row>
    <row r="842" spans="1:3">
      <c r="A842" s="53">
        <v>43004.583333333336</v>
      </c>
      <c r="B842" s="52">
        <v>20.916</v>
      </c>
      <c r="C842" s="52">
        <v>53.415999999999997</v>
      </c>
    </row>
    <row r="843" spans="1:3">
      <c r="A843" s="53">
        <v>43004.625</v>
      </c>
      <c r="B843" s="52">
        <v>20.844999999999999</v>
      </c>
      <c r="C843" s="52">
        <v>54.335000000000001</v>
      </c>
    </row>
    <row r="844" spans="1:3">
      <c r="A844" s="53">
        <v>43004.666666666664</v>
      </c>
      <c r="B844" s="52">
        <v>20.702000000000002</v>
      </c>
      <c r="C844" s="52">
        <v>53.814999999999998</v>
      </c>
    </row>
    <row r="845" spans="1:3">
      <c r="A845" s="53">
        <v>43004.708333333336</v>
      </c>
      <c r="B845" s="52">
        <v>20.606000000000002</v>
      </c>
      <c r="C845" s="52">
        <v>54.588999999999999</v>
      </c>
    </row>
    <row r="846" spans="1:3">
      <c r="A846" s="53">
        <v>43004.75</v>
      </c>
      <c r="B846" s="52">
        <v>20.059000000000001</v>
      </c>
      <c r="C846" s="52">
        <v>55.075000000000003</v>
      </c>
    </row>
    <row r="847" spans="1:3">
      <c r="A847" s="53">
        <v>43004.791666666664</v>
      </c>
      <c r="B847" s="52">
        <v>19.963000000000001</v>
      </c>
      <c r="C847" s="52">
        <v>55.540999999999997</v>
      </c>
    </row>
    <row r="848" spans="1:3">
      <c r="A848" s="53">
        <v>43004.833333333336</v>
      </c>
      <c r="B848" s="52">
        <v>19.844000000000001</v>
      </c>
      <c r="C848" s="52">
        <v>56.883000000000003</v>
      </c>
    </row>
    <row r="849" spans="1:3">
      <c r="A849" s="53">
        <v>43004.875</v>
      </c>
      <c r="B849" s="52">
        <v>20.225000000000001</v>
      </c>
      <c r="C849" s="52">
        <v>55.661000000000001</v>
      </c>
    </row>
    <row r="850" spans="1:3">
      <c r="A850" s="53">
        <v>43004.916666666664</v>
      </c>
      <c r="B850" s="52">
        <v>20.248999999999999</v>
      </c>
      <c r="C850" s="52">
        <v>55.92</v>
      </c>
    </row>
    <row r="851" spans="1:3">
      <c r="A851" s="53">
        <v>43004.958333333336</v>
      </c>
      <c r="B851" s="52">
        <v>20.225000000000001</v>
      </c>
      <c r="C851" s="52">
        <v>56.06</v>
      </c>
    </row>
    <row r="852" spans="1:3">
      <c r="A852" s="53">
        <v>43005</v>
      </c>
      <c r="B852" s="52">
        <v>20.248999999999999</v>
      </c>
      <c r="C852" s="52">
        <v>55.679000000000002</v>
      </c>
    </row>
    <row r="853" spans="1:3">
      <c r="A853" s="53">
        <v>43005.041666666664</v>
      </c>
      <c r="B853" s="52">
        <v>20.225000000000001</v>
      </c>
      <c r="C853" s="52">
        <v>55.817</v>
      </c>
    </row>
    <row r="854" spans="1:3">
      <c r="A854" s="53">
        <v>43005.083333333336</v>
      </c>
      <c r="B854" s="52">
        <v>20.225000000000001</v>
      </c>
      <c r="C854" s="52">
        <v>56.011000000000003</v>
      </c>
    </row>
    <row r="855" spans="1:3">
      <c r="A855" s="53">
        <v>43005.125</v>
      </c>
      <c r="B855" s="52">
        <v>20.225000000000001</v>
      </c>
      <c r="C855" s="52">
        <v>56.046999999999997</v>
      </c>
    </row>
    <row r="856" spans="1:3">
      <c r="A856" s="53">
        <v>43005.166666666664</v>
      </c>
      <c r="B856" s="52">
        <v>20.225000000000001</v>
      </c>
      <c r="C856" s="52">
        <v>55.95</v>
      </c>
    </row>
    <row r="857" spans="1:3">
      <c r="A857" s="53">
        <v>43005.208333333336</v>
      </c>
      <c r="B857" s="52">
        <v>20.225000000000001</v>
      </c>
      <c r="C857" s="52">
        <v>56.095999999999997</v>
      </c>
    </row>
    <row r="858" spans="1:3">
      <c r="A858" s="53">
        <v>43005.25</v>
      </c>
      <c r="B858" s="52">
        <v>20.178000000000001</v>
      </c>
      <c r="C858" s="52">
        <v>56.771999999999998</v>
      </c>
    </row>
    <row r="859" spans="1:3">
      <c r="A859" s="53">
        <v>43005.291666666664</v>
      </c>
      <c r="B859" s="52">
        <v>20.154</v>
      </c>
      <c r="C859" s="52">
        <v>57.167000000000002</v>
      </c>
    </row>
    <row r="860" spans="1:3">
      <c r="A860" s="53">
        <v>43005.333333333336</v>
      </c>
      <c r="B860" s="52">
        <v>20.416</v>
      </c>
      <c r="C860" s="52">
        <v>57.924999999999997</v>
      </c>
    </row>
    <row r="861" spans="1:3">
      <c r="A861" s="53">
        <v>43005.375</v>
      </c>
      <c r="B861" s="52">
        <v>20.963999999999999</v>
      </c>
      <c r="C861" s="52">
        <v>56.317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1:D851"/>
  <sheetViews>
    <sheetView topLeftCell="A127" workbookViewId="0">
      <selection activeCell="B851" sqref="B851"/>
    </sheetView>
  </sheetViews>
  <sheetFormatPr defaultRowHeight="15"/>
  <cols>
    <col min="2" max="2" width="20.5703125" bestFit="1" customWidth="1"/>
  </cols>
  <sheetData>
    <row r="1" spans="2:4">
      <c r="B1" s="22" t="s">
        <v>9</v>
      </c>
      <c r="C1" s="22" t="s">
        <v>1</v>
      </c>
      <c r="D1" s="22" t="s">
        <v>4</v>
      </c>
    </row>
    <row r="2" spans="2:4">
      <c r="B2" s="29">
        <v>42970</v>
      </c>
      <c r="C2" s="28">
        <v>26.456</v>
      </c>
      <c r="D2" s="28">
        <v>39.85</v>
      </c>
    </row>
    <row r="3" spans="2:4">
      <c r="B3" s="29">
        <v>42970.041666666664</v>
      </c>
      <c r="C3" s="28">
        <v>26.504999999999999</v>
      </c>
      <c r="D3" s="28">
        <v>39.789000000000001</v>
      </c>
    </row>
    <row r="4" spans="2:4">
      <c r="B4" s="29">
        <v>42970.083333333336</v>
      </c>
      <c r="C4" s="28">
        <v>26.504999999999999</v>
      </c>
      <c r="D4" s="28">
        <v>39.722999999999999</v>
      </c>
    </row>
    <row r="5" spans="2:4">
      <c r="B5" s="29">
        <v>42970.125</v>
      </c>
      <c r="C5" s="28">
        <v>26.431999999999999</v>
      </c>
      <c r="D5" s="28">
        <v>39.715000000000003</v>
      </c>
    </row>
    <row r="6" spans="2:4">
      <c r="B6" s="29">
        <v>42970.166666666664</v>
      </c>
      <c r="C6" s="28">
        <v>26.431999999999999</v>
      </c>
      <c r="D6" s="28">
        <v>39.715000000000003</v>
      </c>
    </row>
    <row r="7" spans="2:4">
      <c r="B7" s="29">
        <v>42970.208333333336</v>
      </c>
      <c r="C7" s="28">
        <v>26.431999999999999</v>
      </c>
      <c r="D7" s="28">
        <v>39.649000000000001</v>
      </c>
    </row>
    <row r="8" spans="2:4">
      <c r="B8" s="29">
        <v>42970.25</v>
      </c>
      <c r="C8" s="28">
        <v>26.431999999999999</v>
      </c>
      <c r="D8" s="28">
        <v>39.847000000000001</v>
      </c>
    </row>
    <row r="9" spans="2:4">
      <c r="B9" s="29">
        <v>42970.291666666664</v>
      </c>
      <c r="C9" s="28">
        <v>26.456</v>
      </c>
      <c r="D9" s="28">
        <v>39.883000000000003</v>
      </c>
    </row>
    <row r="10" spans="2:4">
      <c r="B10" s="51">
        <v>42970.333333333336</v>
      </c>
      <c r="C10" s="50">
        <v>26.481000000000002</v>
      </c>
      <c r="D10" s="50">
        <v>41.103999999999999</v>
      </c>
    </row>
    <row r="11" spans="2:4">
      <c r="B11" s="51">
        <v>42970.375</v>
      </c>
      <c r="C11" s="50">
        <v>26.431999999999999</v>
      </c>
      <c r="D11" s="50">
        <v>40.933999999999997</v>
      </c>
    </row>
    <row r="12" spans="2:4">
      <c r="B12" s="51">
        <v>42970.416666666664</v>
      </c>
      <c r="C12" s="50">
        <v>26.31</v>
      </c>
      <c r="D12" s="50">
        <v>41.118000000000002</v>
      </c>
    </row>
    <row r="13" spans="2:4">
      <c r="B13" s="51">
        <v>42970.458333333336</v>
      </c>
      <c r="C13" s="50">
        <v>26.382999999999999</v>
      </c>
      <c r="D13" s="50">
        <v>41.093000000000004</v>
      </c>
    </row>
    <row r="14" spans="2:4">
      <c r="B14" s="51">
        <v>42970.5</v>
      </c>
      <c r="C14" s="50">
        <v>26.359000000000002</v>
      </c>
      <c r="D14" s="50">
        <v>41.058</v>
      </c>
    </row>
    <row r="15" spans="2:4">
      <c r="B15" s="51">
        <v>42970.541666666664</v>
      </c>
      <c r="C15" s="50">
        <v>26.334</v>
      </c>
      <c r="D15" s="50">
        <v>40.759</v>
      </c>
    </row>
    <row r="16" spans="2:4">
      <c r="B16" s="51">
        <v>42970.583333333336</v>
      </c>
      <c r="C16" s="50">
        <v>26.431999999999999</v>
      </c>
      <c r="D16" s="50">
        <v>41.033000000000001</v>
      </c>
    </row>
    <row r="17" spans="2:4">
      <c r="B17" s="51">
        <v>42970.625</v>
      </c>
      <c r="C17" s="50">
        <v>26.431999999999999</v>
      </c>
      <c r="D17" s="50">
        <v>42.180999999999997</v>
      </c>
    </row>
    <row r="18" spans="2:4">
      <c r="B18" s="51">
        <v>42970.666666666664</v>
      </c>
      <c r="C18" s="50">
        <v>26.431999999999999</v>
      </c>
      <c r="D18" s="50">
        <v>41.493000000000002</v>
      </c>
    </row>
    <row r="19" spans="2:4">
      <c r="B19" s="51">
        <v>42970.708333333336</v>
      </c>
      <c r="C19" s="50">
        <v>26.53</v>
      </c>
      <c r="D19" s="50">
        <v>41.503</v>
      </c>
    </row>
    <row r="20" spans="2:4">
      <c r="B20" s="51">
        <v>42970.75</v>
      </c>
      <c r="C20" s="50">
        <v>26.553999999999998</v>
      </c>
      <c r="D20" s="50">
        <v>42.686</v>
      </c>
    </row>
    <row r="21" spans="2:4">
      <c r="B21" s="51">
        <v>42970.791666666664</v>
      </c>
      <c r="C21" s="50">
        <v>26.53</v>
      </c>
      <c r="D21" s="50">
        <v>41.798999999999999</v>
      </c>
    </row>
    <row r="22" spans="2:4">
      <c r="B22" s="51">
        <v>42970.833333333336</v>
      </c>
      <c r="C22" s="50">
        <v>26.553999999999998</v>
      </c>
      <c r="D22" s="50">
        <v>42.359000000000002</v>
      </c>
    </row>
    <row r="23" spans="2:4">
      <c r="B23" s="51">
        <v>42970.875</v>
      </c>
      <c r="C23" s="50">
        <v>26.53</v>
      </c>
      <c r="D23" s="50">
        <v>40.582999999999998</v>
      </c>
    </row>
    <row r="24" spans="2:4">
      <c r="B24" s="51">
        <v>42970.916666666664</v>
      </c>
      <c r="C24" s="50">
        <v>26.431999999999999</v>
      </c>
      <c r="D24" s="50">
        <v>40.441000000000003</v>
      </c>
    </row>
    <row r="25" spans="2:4">
      <c r="B25" s="51">
        <v>42970.958333333336</v>
      </c>
      <c r="C25" s="50">
        <v>26.579000000000001</v>
      </c>
      <c r="D25" s="50">
        <v>39.962000000000003</v>
      </c>
    </row>
    <row r="26" spans="2:4">
      <c r="B26" s="51">
        <v>42971</v>
      </c>
      <c r="C26" s="50">
        <v>26.628</v>
      </c>
      <c r="D26" s="50">
        <v>39.735999999999997</v>
      </c>
    </row>
    <row r="27" spans="2:4">
      <c r="B27" s="51">
        <v>42971.041666666664</v>
      </c>
      <c r="C27" s="50">
        <v>26.652000000000001</v>
      </c>
      <c r="D27" s="50">
        <v>39.573999999999998</v>
      </c>
    </row>
    <row r="28" spans="2:4">
      <c r="B28" s="51">
        <v>42971.083333333336</v>
      </c>
      <c r="C28" s="50">
        <v>26.675999999999998</v>
      </c>
      <c r="D28" s="50">
        <v>39.476999999999997</v>
      </c>
    </row>
    <row r="29" spans="2:4">
      <c r="B29" s="51">
        <v>42971.125</v>
      </c>
      <c r="C29" s="50">
        <v>26.675999999999998</v>
      </c>
      <c r="D29" s="50">
        <v>39.344999999999999</v>
      </c>
    </row>
    <row r="30" spans="2:4">
      <c r="B30" s="51">
        <v>42971.166666666664</v>
      </c>
      <c r="C30" s="50">
        <v>26.725000000000001</v>
      </c>
      <c r="D30" s="50">
        <v>39.35</v>
      </c>
    </row>
    <row r="31" spans="2:4">
      <c r="B31" s="51">
        <v>42971.208333333336</v>
      </c>
      <c r="C31" s="50">
        <v>26.675999999999998</v>
      </c>
      <c r="D31" s="50">
        <v>39.279000000000003</v>
      </c>
    </row>
    <row r="32" spans="2:4">
      <c r="B32" s="51">
        <v>42971.25</v>
      </c>
      <c r="C32" s="50">
        <v>26.701000000000001</v>
      </c>
      <c r="D32" s="50">
        <v>39.280999999999999</v>
      </c>
    </row>
    <row r="33" spans="2:4">
      <c r="B33" s="51">
        <v>42971.291666666664</v>
      </c>
      <c r="C33" s="50">
        <v>26.701000000000001</v>
      </c>
      <c r="D33" s="50">
        <v>39.314</v>
      </c>
    </row>
    <row r="34" spans="2:4">
      <c r="B34" s="51">
        <v>42971.333333333336</v>
      </c>
      <c r="C34" s="50">
        <v>26.675999999999998</v>
      </c>
      <c r="D34" s="50">
        <v>39.807000000000002</v>
      </c>
    </row>
    <row r="35" spans="2:4">
      <c r="B35" s="51">
        <v>42971.375</v>
      </c>
      <c r="C35" s="50">
        <v>26.701000000000001</v>
      </c>
      <c r="D35" s="50">
        <v>40.600999999999999</v>
      </c>
    </row>
    <row r="36" spans="2:4">
      <c r="B36" s="51">
        <v>42971.416666666664</v>
      </c>
      <c r="C36" s="50">
        <v>26.579000000000001</v>
      </c>
      <c r="D36" s="50">
        <v>41.442999999999998</v>
      </c>
    </row>
    <row r="37" spans="2:4">
      <c r="B37" s="51">
        <v>42971.458333333336</v>
      </c>
      <c r="C37" s="50">
        <v>26.579000000000001</v>
      </c>
      <c r="D37" s="50">
        <v>41.378</v>
      </c>
    </row>
    <row r="38" spans="2:4">
      <c r="B38" s="51">
        <v>42971.5</v>
      </c>
      <c r="C38" s="50">
        <v>26.628</v>
      </c>
      <c r="D38" s="50">
        <v>41.415999999999997</v>
      </c>
    </row>
    <row r="39" spans="2:4">
      <c r="B39" s="51">
        <v>42971.541666666664</v>
      </c>
      <c r="C39" s="50">
        <v>26.628</v>
      </c>
      <c r="D39" s="50">
        <v>41.481000000000002</v>
      </c>
    </row>
    <row r="40" spans="2:4">
      <c r="B40" s="51">
        <v>42971.583333333336</v>
      </c>
      <c r="C40" s="50">
        <v>26.603000000000002</v>
      </c>
      <c r="D40" s="50">
        <v>41.512</v>
      </c>
    </row>
    <row r="41" spans="2:4">
      <c r="B41" s="51">
        <v>42971.625</v>
      </c>
      <c r="C41" s="50">
        <v>26.628</v>
      </c>
      <c r="D41" s="50">
        <v>41.481000000000002</v>
      </c>
    </row>
    <row r="42" spans="2:4">
      <c r="B42" s="51">
        <v>42971.666666666664</v>
      </c>
      <c r="C42" s="50">
        <v>26.628</v>
      </c>
      <c r="D42" s="50">
        <v>41.317</v>
      </c>
    </row>
    <row r="43" spans="2:4">
      <c r="B43" s="51">
        <v>42971.708333333336</v>
      </c>
      <c r="C43" s="50">
        <v>26.701000000000001</v>
      </c>
      <c r="D43" s="50">
        <v>41.259</v>
      </c>
    </row>
    <row r="44" spans="2:4">
      <c r="B44" s="51">
        <v>42971.75</v>
      </c>
      <c r="C44" s="50">
        <v>26.75</v>
      </c>
      <c r="D44" s="50">
        <v>41.067</v>
      </c>
    </row>
    <row r="45" spans="2:4">
      <c r="B45" s="51">
        <v>42971.791666666664</v>
      </c>
      <c r="C45" s="50">
        <v>26.798999999999999</v>
      </c>
      <c r="D45" s="50">
        <v>40.677999999999997</v>
      </c>
    </row>
    <row r="46" spans="2:4">
      <c r="B46" s="51">
        <v>42971.833333333336</v>
      </c>
      <c r="C46" s="50">
        <v>26.798999999999999</v>
      </c>
      <c r="D46" s="50">
        <v>39.688000000000002</v>
      </c>
    </row>
    <row r="47" spans="2:4">
      <c r="B47" s="51">
        <v>42971.875</v>
      </c>
      <c r="C47" s="50">
        <v>26.847999999999999</v>
      </c>
      <c r="D47" s="50">
        <v>39.429000000000002</v>
      </c>
    </row>
    <row r="48" spans="2:4">
      <c r="B48" s="51">
        <v>42971.916666666664</v>
      </c>
      <c r="C48" s="50">
        <v>26.75</v>
      </c>
      <c r="D48" s="50">
        <v>39.814999999999998</v>
      </c>
    </row>
    <row r="49" spans="2:4">
      <c r="B49" s="51">
        <v>42971.958333333336</v>
      </c>
      <c r="C49" s="50">
        <v>26.920999999999999</v>
      </c>
      <c r="D49" s="50">
        <v>39.404000000000003</v>
      </c>
    </row>
    <row r="50" spans="2:4">
      <c r="B50" s="51">
        <v>42972</v>
      </c>
      <c r="C50" s="50">
        <v>26.920999999999999</v>
      </c>
      <c r="D50" s="50">
        <v>39.503</v>
      </c>
    </row>
    <row r="51" spans="2:4">
      <c r="B51" s="51">
        <v>42972.041666666664</v>
      </c>
      <c r="C51" s="50">
        <v>26.847999999999999</v>
      </c>
      <c r="D51" s="50">
        <v>39.692999999999998</v>
      </c>
    </row>
    <row r="52" spans="2:4">
      <c r="B52" s="51">
        <v>42972.083333333336</v>
      </c>
      <c r="C52" s="50">
        <v>26.847999999999999</v>
      </c>
      <c r="D52" s="50">
        <v>39.627000000000002</v>
      </c>
    </row>
    <row r="53" spans="2:4">
      <c r="B53" s="51">
        <v>42972.125</v>
      </c>
      <c r="C53" s="50">
        <v>26.774000000000001</v>
      </c>
      <c r="D53" s="50">
        <v>39.784999999999997</v>
      </c>
    </row>
    <row r="54" spans="2:4">
      <c r="B54" s="51">
        <v>42972.166666666664</v>
      </c>
      <c r="C54" s="50">
        <v>26.798999999999999</v>
      </c>
      <c r="D54" s="50">
        <v>39.523000000000003</v>
      </c>
    </row>
    <row r="55" spans="2:4">
      <c r="B55" s="51">
        <v>42972.208333333336</v>
      </c>
      <c r="C55" s="50">
        <v>26.774000000000001</v>
      </c>
      <c r="D55" s="50">
        <v>39.552999999999997</v>
      </c>
    </row>
    <row r="56" spans="2:4">
      <c r="B56" s="51">
        <v>42972.25</v>
      </c>
      <c r="C56" s="50">
        <v>26.774000000000001</v>
      </c>
      <c r="D56" s="50">
        <v>39.289000000000001</v>
      </c>
    </row>
    <row r="57" spans="2:4">
      <c r="B57" s="51">
        <v>42972.291666666664</v>
      </c>
      <c r="C57" s="50">
        <v>26.75</v>
      </c>
      <c r="D57" s="50">
        <v>39.353000000000002</v>
      </c>
    </row>
    <row r="58" spans="2:4">
      <c r="B58" s="51">
        <v>42972.333333333336</v>
      </c>
      <c r="C58" s="50">
        <v>26.75</v>
      </c>
      <c r="D58" s="50">
        <v>40.012999999999998</v>
      </c>
    </row>
    <row r="59" spans="2:4">
      <c r="B59" s="51">
        <v>42972.375</v>
      </c>
      <c r="C59" s="50">
        <v>26.774000000000001</v>
      </c>
      <c r="D59" s="50">
        <v>40.476999999999997</v>
      </c>
    </row>
    <row r="60" spans="2:4">
      <c r="B60" s="51">
        <v>42972.416666666664</v>
      </c>
      <c r="C60" s="50">
        <v>26.652000000000001</v>
      </c>
      <c r="D60" s="50">
        <v>40.53</v>
      </c>
    </row>
    <row r="61" spans="2:4">
      <c r="B61" s="51">
        <v>42972.458333333336</v>
      </c>
      <c r="C61" s="50">
        <v>26.774000000000001</v>
      </c>
      <c r="D61" s="50">
        <v>40.445</v>
      </c>
    </row>
    <row r="62" spans="2:4">
      <c r="B62" s="51">
        <v>42972.5</v>
      </c>
      <c r="C62" s="50">
        <v>26.75</v>
      </c>
      <c r="D62" s="50">
        <v>41.658999999999999</v>
      </c>
    </row>
    <row r="63" spans="2:4">
      <c r="B63" s="51">
        <v>42972.541666666664</v>
      </c>
      <c r="C63" s="50">
        <v>26.725000000000001</v>
      </c>
      <c r="D63" s="50">
        <v>40.439</v>
      </c>
    </row>
    <row r="64" spans="2:4">
      <c r="B64" s="51">
        <v>42972.583333333336</v>
      </c>
      <c r="C64" s="50">
        <v>26.725000000000001</v>
      </c>
      <c r="D64" s="50">
        <v>40.637</v>
      </c>
    </row>
    <row r="65" spans="2:4">
      <c r="B65" s="51">
        <v>42972.625</v>
      </c>
      <c r="C65" s="50">
        <v>26.675999999999998</v>
      </c>
      <c r="D65" s="50">
        <v>40.401000000000003</v>
      </c>
    </row>
    <row r="66" spans="2:4">
      <c r="B66" s="51">
        <v>42972.666666666664</v>
      </c>
      <c r="C66" s="50">
        <v>26.725000000000001</v>
      </c>
      <c r="D66" s="50">
        <v>40.505000000000003</v>
      </c>
    </row>
    <row r="67" spans="2:4">
      <c r="B67" s="51">
        <v>42972.708333333336</v>
      </c>
      <c r="C67" s="50">
        <v>26.823</v>
      </c>
      <c r="D67" s="50">
        <v>40.615000000000002</v>
      </c>
    </row>
    <row r="68" spans="2:4">
      <c r="B68" s="51">
        <v>42972.75</v>
      </c>
      <c r="C68" s="50">
        <v>26.847999999999999</v>
      </c>
      <c r="D68" s="50">
        <v>40.551000000000002</v>
      </c>
    </row>
    <row r="69" spans="2:4">
      <c r="B69" s="51">
        <v>42972.791666666664</v>
      </c>
      <c r="C69" s="50">
        <v>26.847999999999999</v>
      </c>
      <c r="D69" s="50">
        <v>40.584000000000003</v>
      </c>
    </row>
    <row r="70" spans="2:4">
      <c r="B70" s="51">
        <v>42972.833333333336</v>
      </c>
      <c r="C70" s="50">
        <v>26.823</v>
      </c>
      <c r="D70" s="50">
        <v>40.219000000000001</v>
      </c>
    </row>
    <row r="71" spans="2:4">
      <c r="B71" s="51">
        <v>42972.875</v>
      </c>
      <c r="C71" s="50">
        <v>26.798999999999999</v>
      </c>
      <c r="D71" s="50">
        <v>40.15</v>
      </c>
    </row>
    <row r="72" spans="2:4">
      <c r="B72" s="51">
        <v>42972.916666666664</v>
      </c>
      <c r="C72" s="50">
        <v>26.652000000000001</v>
      </c>
      <c r="D72" s="50">
        <v>40.234000000000002</v>
      </c>
    </row>
    <row r="73" spans="2:4">
      <c r="B73" s="51">
        <v>42972.958333333336</v>
      </c>
      <c r="C73" s="50">
        <v>26.774000000000001</v>
      </c>
      <c r="D73" s="50">
        <v>39.487000000000002</v>
      </c>
    </row>
    <row r="74" spans="2:4">
      <c r="B74" s="51">
        <v>42973</v>
      </c>
      <c r="C74" s="50">
        <v>26.823</v>
      </c>
      <c r="D74" s="50">
        <v>39.691000000000003</v>
      </c>
    </row>
    <row r="75" spans="2:4">
      <c r="B75" s="51">
        <v>42973.041666666664</v>
      </c>
      <c r="C75" s="50">
        <v>26.847999999999999</v>
      </c>
      <c r="D75" s="50">
        <v>39.826000000000001</v>
      </c>
    </row>
    <row r="76" spans="2:4">
      <c r="B76" s="51">
        <v>42973.083333333336</v>
      </c>
      <c r="C76" s="50">
        <v>26.823</v>
      </c>
      <c r="D76" s="50">
        <v>39.79</v>
      </c>
    </row>
    <row r="77" spans="2:4">
      <c r="B77" s="51">
        <v>42973.125</v>
      </c>
      <c r="C77" s="50">
        <v>26.847999999999999</v>
      </c>
      <c r="D77" s="50">
        <v>39.494999999999997</v>
      </c>
    </row>
    <row r="78" spans="2:4">
      <c r="B78" s="51">
        <v>42973.166666666664</v>
      </c>
      <c r="C78" s="50">
        <v>26.872</v>
      </c>
      <c r="D78" s="50">
        <v>39.365000000000002</v>
      </c>
    </row>
    <row r="79" spans="2:4">
      <c r="B79" s="51">
        <v>42973.208333333336</v>
      </c>
      <c r="C79" s="50">
        <v>26.823</v>
      </c>
      <c r="D79" s="50">
        <v>39.493000000000002</v>
      </c>
    </row>
    <row r="80" spans="2:4">
      <c r="B80" s="51">
        <v>42973.25</v>
      </c>
      <c r="C80" s="50">
        <v>26.774000000000001</v>
      </c>
      <c r="D80" s="50">
        <v>39.387999999999998</v>
      </c>
    </row>
    <row r="81" spans="2:4">
      <c r="B81" s="51">
        <v>42973.291666666664</v>
      </c>
      <c r="C81" s="50">
        <v>26.774000000000001</v>
      </c>
      <c r="D81" s="50">
        <v>39.487000000000002</v>
      </c>
    </row>
    <row r="82" spans="2:4">
      <c r="B82" s="51">
        <v>42973.333333333336</v>
      </c>
      <c r="C82" s="50">
        <v>26.701000000000001</v>
      </c>
      <c r="D82" s="50">
        <v>39.479999999999997</v>
      </c>
    </row>
    <row r="83" spans="2:4">
      <c r="B83" s="51">
        <v>42973.375</v>
      </c>
      <c r="C83" s="50">
        <v>26.675999999999998</v>
      </c>
      <c r="D83" s="50">
        <v>39.707999999999998</v>
      </c>
    </row>
    <row r="84" spans="2:4">
      <c r="B84" s="51">
        <v>42973.416666666664</v>
      </c>
      <c r="C84" s="50">
        <v>26.53</v>
      </c>
      <c r="D84" s="50">
        <v>40.155000000000001</v>
      </c>
    </row>
    <row r="85" spans="2:4">
      <c r="B85" s="51">
        <v>42973.458333333336</v>
      </c>
      <c r="C85" s="50">
        <v>26.628</v>
      </c>
      <c r="D85" s="50">
        <v>39.933999999999997</v>
      </c>
    </row>
    <row r="86" spans="2:4">
      <c r="B86" s="51">
        <v>42973.5</v>
      </c>
      <c r="C86" s="50">
        <v>26.628</v>
      </c>
      <c r="D86" s="50">
        <v>39.933999999999997</v>
      </c>
    </row>
    <row r="87" spans="2:4">
      <c r="B87" s="51">
        <v>42973.541666666664</v>
      </c>
      <c r="C87" s="50">
        <v>26.603000000000002</v>
      </c>
      <c r="D87" s="50">
        <v>40.195</v>
      </c>
    </row>
    <row r="88" spans="2:4">
      <c r="B88" s="51">
        <v>42973.583333333336</v>
      </c>
      <c r="C88" s="50">
        <v>26.628</v>
      </c>
      <c r="D88" s="50">
        <v>40.658999999999999</v>
      </c>
    </row>
    <row r="89" spans="2:4">
      <c r="B89" s="51">
        <v>42973.625</v>
      </c>
      <c r="C89" s="50">
        <v>26.628</v>
      </c>
      <c r="D89" s="50">
        <v>40.625999999999998</v>
      </c>
    </row>
    <row r="90" spans="2:4">
      <c r="B90" s="51">
        <v>42973.666666666664</v>
      </c>
      <c r="C90" s="50">
        <v>26.628</v>
      </c>
      <c r="D90" s="50">
        <v>40.527999999999999</v>
      </c>
    </row>
    <row r="91" spans="2:4">
      <c r="B91" s="51">
        <v>42973.708333333336</v>
      </c>
      <c r="C91" s="50">
        <v>26.675999999999998</v>
      </c>
      <c r="D91" s="50">
        <v>40.795999999999999</v>
      </c>
    </row>
    <row r="92" spans="2:4">
      <c r="B92" s="51">
        <v>42973.75</v>
      </c>
      <c r="C92" s="50">
        <v>26.652000000000001</v>
      </c>
      <c r="D92" s="50">
        <v>40.563000000000002</v>
      </c>
    </row>
    <row r="93" spans="2:4">
      <c r="B93" s="51">
        <v>42973.791666666664</v>
      </c>
      <c r="C93" s="50">
        <v>26.725000000000001</v>
      </c>
      <c r="D93" s="50">
        <v>40.209000000000003</v>
      </c>
    </row>
    <row r="94" spans="2:4">
      <c r="B94" s="51">
        <v>42973.833333333336</v>
      </c>
      <c r="C94" s="50">
        <v>26.725000000000001</v>
      </c>
      <c r="D94" s="50">
        <v>40.011000000000003</v>
      </c>
    </row>
    <row r="95" spans="2:4">
      <c r="B95" s="51">
        <v>42973.875</v>
      </c>
      <c r="C95" s="50">
        <v>26.774000000000001</v>
      </c>
      <c r="D95" s="50">
        <v>39.784999999999997</v>
      </c>
    </row>
    <row r="96" spans="2:4">
      <c r="B96" s="51">
        <v>42973.916666666664</v>
      </c>
      <c r="C96" s="50">
        <v>26.603000000000002</v>
      </c>
      <c r="D96" s="50">
        <v>39.997999999999998</v>
      </c>
    </row>
    <row r="97" spans="2:4">
      <c r="B97" s="51">
        <v>42973.958333333336</v>
      </c>
      <c r="C97" s="50">
        <v>26.725000000000001</v>
      </c>
      <c r="D97" s="50">
        <v>39.35</v>
      </c>
    </row>
    <row r="98" spans="2:4">
      <c r="B98" s="51">
        <v>42974</v>
      </c>
      <c r="C98" s="50">
        <v>26.701000000000001</v>
      </c>
      <c r="D98" s="50">
        <v>39.149000000000001</v>
      </c>
    </row>
    <row r="99" spans="2:4">
      <c r="B99" s="51">
        <v>42974.041666666664</v>
      </c>
      <c r="C99" s="50">
        <v>26.675999999999998</v>
      </c>
      <c r="D99" s="50">
        <v>39.542999999999999</v>
      </c>
    </row>
    <row r="100" spans="2:4">
      <c r="B100" s="51">
        <v>42974.083333333336</v>
      </c>
      <c r="C100" s="50">
        <v>26.675999999999998</v>
      </c>
      <c r="D100" s="50">
        <v>39.378</v>
      </c>
    </row>
    <row r="101" spans="2:4">
      <c r="B101" s="51">
        <v>42974.125</v>
      </c>
      <c r="C101" s="50">
        <v>26.675999999999998</v>
      </c>
      <c r="D101" s="50">
        <v>39.311999999999998</v>
      </c>
    </row>
    <row r="102" spans="2:4">
      <c r="B102" s="51">
        <v>42974.166666666664</v>
      </c>
      <c r="C102" s="50">
        <v>26.53</v>
      </c>
      <c r="D102" s="50">
        <v>39.131</v>
      </c>
    </row>
    <row r="103" spans="2:4">
      <c r="B103" s="51">
        <v>42974.208333333336</v>
      </c>
      <c r="C103" s="50">
        <v>26.481000000000002</v>
      </c>
      <c r="D103" s="50">
        <v>39.323999999999998</v>
      </c>
    </row>
    <row r="104" spans="2:4">
      <c r="B104" s="51">
        <v>42974.25</v>
      </c>
      <c r="C104" s="50">
        <v>26.456</v>
      </c>
      <c r="D104" s="50">
        <v>39.652000000000001</v>
      </c>
    </row>
    <row r="105" spans="2:4">
      <c r="B105" s="51">
        <v>42974.291666666664</v>
      </c>
      <c r="C105" s="50">
        <v>26.407</v>
      </c>
      <c r="D105" s="50">
        <v>39.878</v>
      </c>
    </row>
    <row r="106" spans="2:4">
      <c r="B106" s="51">
        <v>42974.333333333336</v>
      </c>
      <c r="C106" s="50">
        <v>26.359000000000002</v>
      </c>
      <c r="D106" s="50">
        <v>39.741</v>
      </c>
    </row>
    <row r="107" spans="2:4">
      <c r="B107" s="51">
        <v>42974.375</v>
      </c>
      <c r="C107" s="50">
        <v>26.334</v>
      </c>
      <c r="D107" s="50">
        <v>39.969000000000001</v>
      </c>
    </row>
    <row r="108" spans="2:4">
      <c r="B108" s="51">
        <v>42974.416666666664</v>
      </c>
      <c r="C108" s="50">
        <v>26.163</v>
      </c>
      <c r="D108" s="50">
        <v>40.345999999999997</v>
      </c>
    </row>
    <row r="109" spans="2:4">
      <c r="B109" s="51">
        <v>42974.458333333336</v>
      </c>
      <c r="C109" s="50">
        <v>26.236999999999998</v>
      </c>
      <c r="D109" s="50">
        <v>40.155999999999999</v>
      </c>
    </row>
    <row r="110" spans="2:4">
      <c r="B110" s="51">
        <v>42974.5</v>
      </c>
      <c r="C110" s="50">
        <v>26.212</v>
      </c>
      <c r="D110" s="50">
        <v>40.055</v>
      </c>
    </row>
    <row r="111" spans="2:4">
      <c r="B111" s="51">
        <v>42974.541666666664</v>
      </c>
      <c r="C111" s="50">
        <v>26.260999999999999</v>
      </c>
      <c r="D111" s="50">
        <v>40.158999999999999</v>
      </c>
    </row>
    <row r="112" spans="2:4">
      <c r="B112" s="51">
        <v>42974.583333333336</v>
      </c>
      <c r="C112" s="50">
        <v>26.285</v>
      </c>
      <c r="D112" s="50">
        <v>40.491</v>
      </c>
    </row>
    <row r="113" spans="2:4">
      <c r="B113" s="51">
        <v>42974.625</v>
      </c>
      <c r="C113" s="50">
        <v>26.31</v>
      </c>
      <c r="D113" s="50">
        <v>40.658000000000001</v>
      </c>
    </row>
    <row r="114" spans="2:4">
      <c r="B114" s="51">
        <v>42974.666666666664</v>
      </c>
      <c r="C114" s="50">
        <v>26.334</v>
      </c>
      <c r="D114" s="50">
        <v>41.284999999999997</v>
      </c>
    </row>
    <row r="115" spans="2:4">
      <c r="B115" s="51">
        <v>42974.708333333336</v>
      </c>
      <c r="C115" s="50">
        <v>26.285</v>
      </c>
      <c r="D115" s="50">
        <v>39.930999999999997</v>
      </c>
    </row>
    <row r="116" spans="2:4">
      <c r="B116" s="51">
        <v>42974.75</v>
      </c>
      <c r="C116" s="50">
        <v>26.334</v>
      </c>
      <c r="D116" s="50">
        <v>39.606000000000002</v>
      </c>
    </row>
    <row r="117" spans="2:4">
      <c r="B117" s="51">
        <v>42974.791666666664</v>
      </c>
      <c r="C117" s="50">
        <v>26.31</v>
      </c>
      <c r="D117" s="50">
        <v>39.603999999999999</v>
      </c>
    </row>
    <row r="118" spans="2:4">
      <c r="B118" s="51">
        <v>42974.833333333336</v>
      </c>
      <c r="C118" s="50">
        <v>26.260999999999999</v>
      </c>
      <c r="D118" s="50">
        <v>39.499000000000002</v>
      </c>
    </row>
    <row r="119" spans="2:4">
      <c r="B119" s="51">
        <v>42974.875</v>
      </c>
      <c r="C119" s="50">
        <v>26.260999999999999</v>
      </c>
      <c r="D119" s="50">
        <v>39.564999999999998</v>
      </c>
    </row>
    <row r="120" spans="2:4">
      <c r="B120" s="51">
        <v>42974.916666666664</v>
      </c>
      <c r="C120" s="50">
        <v>26.09</v>
      </c>
      <c r="D120" s="50">
        <v>39.909999999999997</v>
      </c>
    </row>
    <row r="121" spans="2:4">
      <c r="B121" s="51">
        <v>42974.958333333336</v>
      </c>
      <c r="C121" s="50">
        <v>26.212</v>
      </c>
      <c r="D121" s="50">
        <v>39.593000000000004</v>
      </c>
    </row>
    <row r="122" spans="2:4">
      <c r="B122" s="51">
        <v>42975</v>
      </c>
      <c r="C122" s="50">
        <v>26.163</v>
      </c>
      <c r="D122" s="50">
        <v>39.72</v>
      </c>
    </row>
    <row r="123" spans="2:4">
      <c r="B123" s="51">
        <v>42975.041666666664</v>
      </c>
      <c r="C123" s="50">
        <v>26.138999999999999</v>
      </c>
      <c r="D123" s="50">
        <v>39.881999999999998</v>
      </c>
    </row>
    <row r="124" spans="2:4">
      <c r="B124" s="51">
        <v>42975.083333333336</v>
      </c>
      <c r="C124" s="50">
        <v>26.065999999999999</v>
      </c>
      <c r="D124" s="50">
        <v>39.908000000000001</v>
      </c>
    </row>
    <row r="125" spans="2:4">
      <c r="B125" s="51">
        <v>42975.125</v>
      </c>
      <c r="C125" s="50">
        <v>26.016999999999999</v>
      </c>
      <c r="D125" s="50">
        <v>40.000999999999998</v>
      </c>
    </row>
    <row r="126" spans="2:4">
      <c r="B126" s="51">
        <v>42975.166666666664</v>
      </c>
      <c r="C126" s="50">
        <v>26.016999999999999</v>
      </c>
      <c r="D126" s="50">
        <v>40.033999999999999</v>
      </c>
    </row>
    <row r="127" spans="2:4">
      <c r="B127" s="51">
        <v>42975.208333333336</v>
      </c>
      <c r="C127" s="50">
        <v>25.992999999999999</v>
      </c>
      <c r="D127" s="50">
        <v>40.064</v>
      </c>
    </row>
    <row r="128" spans="2:4">
      <c r="B128" s="51">
        <v>42975.25</v>
      </c>
      <c r="C128" s="50">
        <v>25.968</v>
      </c>
      <c r="D128" s="50">
        <v>40.192999999999998</v>
      </c>
    </row>
    <row r="129" spans="2:4">
      <c r="B129" s="51">
        <v>42975.291666666664</v>
      </c>
      <c r="C129" s="50">
        <v>25.968</v>
      </c>
      <c r="D129" s="50">
        <v>40.192999999999998</v>
      </c>
    </row>
    <row r="130" spans="2:4">
      <c r="B130" s="51">
        <v>42975.333333333336</v>
      </c>
      <c r="C130" s="50">
        <v>26.042000000000002</v>
      </c>
      <c r="D130" s="50">
        <v>40.399000000000001</v>
      </c>
    </row>
    <row r="131" spans="2:4">
      <c r="B131" s="51">
        <v>42975.375</v>
      </c>
      <c r="C131" s="50">
        <v>26.114999999999998</v>
      </c>
      <c r="D131" s="50">
        <v>40.406999999999996</v>
      </c>
    </row>
    <row r="132" spans="2:4">
      <c r="B132" s="51">
        <v>42975.416666666664</v>
      </c>
      <c r="C132" s="50">
        <v>26.065999999999999</v>
      </c>
      <c r="D132" s="50">
        <v>40.664000000000001</v>
      </c>
    </row>
    <row r="133" spans="2:4">
      <c r="B133" s="51">
        <v>42975.458333333336</v>
      </c>
      <c r="C133" s="50">
        <v>26.187999999999999</v>
      </c>
      <c r="D133" s="50">
        <v>40.414000000000001</v>
      </c>
    </row>
    <row r="134" spans="2:4">
      <c r="B134" s="51">
        <v>42975.5</v>
      </c>
      <c r="C134" s="50">
        <v>26.212</v>
      </c>
      <c r="D134" s="50">
        <v>40.613999999999997</v>
      </c>
    </row>
    <row r="135" spans="2:4">
      <c r="B135" s="51">
        <v>42975.541666666664</v>
      </c>
      <c r="C135" s="50">
        <v>26.163</v>
      </c>
      <c r="D135" s="50">
        <v>40.148000000000003</v>
      </c>
    </row>
    <row r="136" spans="2:4">
      <c r="B136" s="51">
        <v>42975.583333333336</v>
      </c>
      <c r="C136" s="50">
        <v>26.187999999999999</v>
      </c>
      <c r="D136" s="50">
        <v>40.283000000000001</v>
      </c>
    </row>
    <row r="137" spans="2:4">
      <c r="B137" s="51">
        <v>42975.625</v>
      </c>
      <c r="C137" s="50">
        <v>26.138999999999999</v>
      </c>
      <c r="D137" s="50">
        <v>40.606999999999999</v>
      </c>
    </row>
    <row r="138" spans="2:4">
      <c r="B138" s="51">
        <v>42975.666666666664</v>
      </c>
      <c r="C138" s="50">
        <v>26.114999999999998</v>
      </c>
      <c r="D138" s="50">
        <v>40.505000000000003</v>
      </c>
    </row>
    <row r="139" spans="2:4">
      <c r="B139" s="51">
        <v>42975.708333333336</v>
      </c>
      <c r="C139" s="50">
        <v>26.09</v>
      </c>
      <c r="D139" s="50">
        <v>40.238999999999997</v>
      </c>
    </row>
    <row r="140" spans="2:4">
      <c r="B140" s="51">
        <v>42975.75</v>
      </c>
      <c r="C140" s="50">
        <v>26.09</v>
      </c>
      <c r="D140" s="50">
        <v>40.207000000000001</v>
      </c>
    </row>
    <row r="141" spans="2:4">
      <c r="B141" s="51">
        <v>42975.791666666664</v>
      </c>
      <c r="C141" s="50">
        <v>26.042000000000002</v>
      </c>
      <c r="D141" s="50">
        <v>40.134999999999998</v>
      </c>
    </row>
    <row r="142" spans="2:4">
      <c r="B142" s="51">
        <v>42975.833333333336</v>
      </c>
      <c r="C142" s="50">
        <v>26.042000000000002</v>
      </c>
      <c r="D142" s="50">
        <v>40.07</v>
      </c>
    </row>
    <row r="143" spans="2:4">
      <c r="B143" s="51">
        <v>42975.875</v>
      </c>
      <c r="C143" s="50">
        <v>26.065999999999999</v>
      </c>
      <c r="D143" s="50">
        <v>40.237000000000002</v>
      </c>
    </row>
    <row r="144" spans="2:4">
      <c r="B144" s="51">
        <v>42975.916666666664</v>
      </c>
      <c r="C144" s="50">
        <v>25.895</v>
      </c>
      <c r="D144" s="50">
        <v>40.712000000000003</v>
      </c>
    </row>
    <row r="145" spans="2:4">
      <c r="B145" s="51">
        <v>42975.958333333336</v>
      </c>
      <c r="C145" s="50">
        <v>26.042000000000002</v>
      </c>
      <c r="D145" s="50">
        <v>40.036999999999999</v>
      </c>
    </row>
    <row r="146" spans="2:4">
      <c r="B146" s="51">
        <v>42976</v>
      </c>
      <c r="C146" s="50">
        <v>26.016999999999999</v>
      </c>
      <c r="D146" s="50">
        <v>40.067</v>
      </c>
    </row>
    <row r="147" spans="2:4">
      <c r="B147" s="51">
        <v>42976.041666666664</v>
      </c>
      <c r="C147" s="50">
        <v>26.042000000000002</v>
      </c>
      <c r="D147" s="50">
        <v>40.134999999999998</v>
      </c>
    </row>
    <row r="148" spans="2:4">
      <c r="B148" s="51">
        <v>42976.083333333336</v>
      </c>
      <c r="C148" s="50">
        <v>26.016999999999999</v>
      </c>
      <c r="D148" s="50">
        <v>40.133000000000003</v>
      </c>
    </row>
    <row r="149" spans="2:4">
      <c r="B149" s="51">
        <v>42976.125</v>
      </c>
      <c r="C149" s="50">
        <v>25.943999999999999</v>
      </c>
      <c r="D149" s="50">
        <v>40.387999999999998</v>
      </c>
    </row>
    <row r="150" spans="2:4">
      <c r="B150" s="51">
        <v>42976.166666666664</v>
      </c>
      <c r="C150" s="50">
        <v>25.870999999999999</v>
      </c>
      <c r="D150" s="50">
        <v>40.445999999999998</v>
      </c>
    </row>
    <row r="151" spans="2:4">
      <c r="B151" s="51">
        <v>42976.208333333336</v>
      </c>
      <c r="C151" s="50">
        <v>25.821999999999999</v>
      </c>
      <c r="D151" s="50">
        <v>40.572000000000003</v>
      </c>
    </row>
    <row r="152" spans="2:4">
      <c r="B152" s="51">
        <v>42976.25</v>
      </c>
      <c r="C152" s="50">
        <v>25.774000000000001</v>
      </c>
      <c r="D152" s="50">
        <v>40.698999999999998</v>
      </c>
    </row>
    <row r="153" spans="2:4">
      <c r="B153" s="51">
        <v>42976.291666666664</v>
      </c>
      <c r="C153" s="50">
        <v>25.748999999999999</v>
      </c>
      <c r="D153" s="50">
        <v>40.826999999999998</v>
      </c>
    </row>
    <row r="154" spans="2:4">
      <c r="B154" s="51">
        <v>42976.333333333336</v>
      </c>
      <c r="C154" s="50">
        <v>25.797999999999998</v>
      </c>
      <c r="D154" s="50">
        <v>41.094999999999999</v>
      </c>
    </row>
    <row r="155" spans="2:4">
      <c r="B155" s="51">
        <v>42976.375</v>
      </c>
      <c r="C155" s="50">
        <v>25.895</v>
      </c>
      <c r="D155" s="50">
        <v>40.58</v>
      </c>
    </row>
    <row r="156" spans="2:4">
      <c r="B156" s="51">
        <v>42976.416666666664</v>
      </c>
      <c r="C156" s="50">
        <v>25.725000000000001</v>
      </c>
      <c r="D156" s="50">
        <v>40.956000000000003</v>
      </c>
    </row>
    <row r="157" spans="2:4">
      <c r="B157" s="51">
        <v>42976.458333333336</v>
      </c>
      <c r="C157" s="50">
        <v>25.895</v>
      </c>
      <c r="D157" s="50">
        <v>40.679000000000002</v>
      </c>
    </row>
    <row r="158" spans="2:4">
      <c r="B158" s="51">
        <v>42976.5</v>
      </c>
      <c r="C158" s="50">
        <v>25.847000000000001</v>
      </c>
      <c r="D158" s="50">
        <v>40.706000000000003</v>
      </c>
    </row>
    <row r="159" spans="2:4">
      <c r="B159" s="51">
        <v>42976.541666666664</v>
      </c>
      <c r="C159" s="50">
        <v>25.847000000000001</v>
      </c>
      <c r="D159" s="50">
        <v>41.002000000000002</v>
      </c>
    </row>
    <row r="160" spans="2:4">
      <c r="B160" s="51">
        <v>42976.583333333336</v>
      </c>
      <c r="C160" s="50">
        <v>25.895</v>
      </c>
      <c r="D160" s="50">
        <v>41.499000000000002</v>
      </c>
    </row>
    <row r="161" spans="2:4">
      <c r="B161" s="51">
        <v>42976.625</v>
      </c>
      <c r="C161" s="50">
        <v>25.895</v>
      </c>
      <c r="D161" s="50">
        <v>41.86</v>
      </c>
    </row>
    <row r="162" spans="2:4">
      <c r="B162" s="51">
        <v>42976.666666666664</v>
      </c>
      <c r="C162" s="50">
        <v>25.92</v>
      </c>
      <c r="D162" s="50">
        <v>41.698999999999998</v>
      </c>
    </row>
    <row r="163" spans="2:4">
      <c r="B163" s="51">
        <v>42976.708333333336</v>
      </c>
      <c r="C163" s="50">
        <v>25.968</v>
      </c>
      <c r="D163" s="50">
        <v>41.573</v>
      </c>
    </row>
    <row r="164" spans="2:4">
      <c r="B164" s="51">
        <v>42976.75</v>
      </c>
      <c r="C164" s="50">
        <v>25.968</v>
      </c>
      <c r="D164" s="50">
        <v>41.606000000000002</v>
      </c>
    </row>
    <row r="165" spans="2:4">
      <c r="B165" s="51">
        <v>42976.791666666664</v>
      </c>
      <c r="C165" s="50">
        <v>25.943999999999999</v>
      </c>
      <c r="D165" s="50">
        <v>41.078000000000003</v>
      </c>
    </row>
    <row r="166" spans="2:4">
      <c r="B166" s="51">
        <v>42976.833333333336</v>
      </c>
      <c r="C166" s="50">
        <v>25.943999999999999</v>
      </c>
      <c r="D166" s="50">
        <v>40.881</v>
      </c>
    </row>
    <row r="167" spans="2:4">
      <c r="B167" s="51">
        <v>42976.875</v>
      </c>
      <c r="C167" s="50">
        <v>25.895</v>
      </c>
      <c r="D167" s="50">
        <v>40.58</v>
      </c>
    </row>
    <row r="168" spans="2:4">
      <c r="B168" s="51">
        <v>42976.916666666664</v>
      </c>
      <c r="C168" s="50">
        <v>25.797999999999998</v>
      </c>
      <c r="D168" s="50">
        <v>40.865000000000002</v>
      </c>
    </row>
    <row r="169" spans="2:4">
      <c r="B169" s="51">
        <v>42976.958333333336</v>
      </c>
      <c r="C169" s="50">
        <v>25.92</v>
      </c>
      <c r="D169" s="50">
        <v>40.747</v>
      </c>
    </row>
    <row r="170" spans="2:4">
      <c r="B170" s="51">
        <v>42977</v>
      </c>
      <c r="C170" s="50">
        <v>25.943999999999999</v>
      </c>
      <c r="D170" s="50">
        <v>40.98</v>
      </c>
    </row>
    <row r="171" spans="2:4">
      <c r="B171" s="51">
        <v>42977.041666666664</v>
      </c>
      <c r="C171" s="50">
        <v>25.943999999999999</v>
      </c>
      <c r="D171" s="50">
        <v>40.683999999999997</v>
      </c>
    </row>
    <row r="172" spans="2:4">
      <c r="B172" s="51">
        <v>42977.083333333336</v>
      </c>
      <c r="C172" s="50">
        <v>25.943999999999999</v>
      </c>
      <c r="D172" s="50">
        <v>40.75</v>
      </c>
    </row>
    <row r="173" spans="2:4">
      <c r="B173" s="51">
        <v>42977.125</v>
      </c>
      <c r="C173" s="50">
        <v>25.92</v>
      </c>
      <c r="D173" s="50">
        <v>40.813000000000002</v>
      </c>
    </row>
    <row r="174" spans="2:4">
      <c r="B174" s="51">
        <v>42977.166666666664</v>
      </c>
      <c r="C174" s="50">
        <v>25.92</v>
      </c>
      <c r="D174" s="50">
        <v>40.944000000000003</v>
      </c>
    </row>
    <row r="175" spans="2:4">
      <c r="B175" s="51">
        <v>42977.208333333336</v>
      </c>
      <c r="C175" s="50">
        <v>25.895</v>
      </c>
      <c r="D175" s="50">
        <v>40.712000000000003</v>
      </c>
    </row>
    <row r="176" spans="2:4">
      <c r="B176" s="51">
        <v>42977.25</v>
      </c>
      <c r="C176" s="50">
        <v>25.895</v>
      </c>
      <c r="D176" s="50">
        <v>40.875999999999998</v>
      </c>
    </row>
    <row r="177" spans="2:4">
      <c r="B177" s="51">
        <v>42977.291666666664</v>
      </c>
      <c r="C177" s="50">
        <v>25.895</v>
      </c>
      <c r="D177" s="50">
        <v>40.81</v>
      </c>
    </row>
    <row r="178" spans="2:4">
      <c r="B178" s="51">
        <v>42977.333333333336</v>
      </c>
      <c r="C178" s="50">
        <v>25.968</v>
      </c>
      <c r="D178" s="50">
        <v>40.981999999999999</v>
      </c>
    </row>
    <row r="179" spans="2:4">
      <c r="B179" s="51">
        <v>42977.375</v>
      </c>
      <c r="C179" s="50">
        <v>26.016999999999999</v>
      </c>
      <c r="D179" s="50">
        <v>40.889000000000003</v>
      </c>
    </row>
    <row r="180" spans="2:4">
      <c r="B180" s="51">
        <v>42977.416666666664</v>
      </c>
      <c r="C180" s="50">
        <v>25.92</v>
      </c>
      <c r="D180" s="50">
        <v>41.764000000000003</v>
      </c>
    </row>
    <row r="181" spans="2:4">
      <c r="B181" s="51">
        <v>42977.458333333336</v>
      </c>
      <c r="C181" s="50">
        <v>25.943999999999999</v>
      </c>
      <c r="D181" s="50">
        <v>41.832000000000001</v>
      </c>
    </row>
    <row r="182" spans="2:4">
      <c r="B182" s="51">
        <v>42977.5</v>
      </c>
      <c r="C182" s="50">
        <v>25.847000000000001</v>
      </c>
      <c r="D182" s="50">
        <v>42.247</v>
      </c>
    </row>
    <row r="183" spans="2:4">
      <c r="B183" s="51">
        <v>42977.541666666664</v>
      </c>
      <c r="C183" s="50">
        <v>25.895</v>
      </c>
      <c r="D183" s="50">
        <v>41.957999999999998</v>
      </c>
    </row>
    <row r="184" spans="2:4">
      <c r="B184" s="51">
        <v>42977.583333333336</v>
      </c>
      <c r="C184" s="50">
        <v>25.870999999999999</v>
      </c>
      <c r="D184" s="50">
        <v>42.151000000000003</v>
      </c>
    </row>
    <row r="185" spans="2:4">
      <c r="B185" s="51">
        <v>42977.625</v>
      </c>
      <c r="C185" s="50">
        <v>25.847000000000001</v>
      </c>
      <c r="D185" s="50">
        <v>42.082999999999998</v>
      </c>
    </row>
    <row r="186" spans="2:4">
      <c r="B186" s="51">
        <v>42977.666666666664</v>
      </c>
      <c r="C186" s="50">
        <v>25.870999999999999</v>
      </c>
      <c r="D186" s="50">
        <v>42.151000000000003</v>
      </c>
    </row>
    <row r="187" spans="2:4">
      <c r="B187" s="51">
        <v>42977.708333333336</v>
      </c>
      <c r="C187" s="50">
        <v>25.92</v>
      </c>
      <c r="D187" s="50">
        <v>42.386000000000003</v>
      </c>
    </row>
    <row r="188" spans="2:4">
      <c r="B188" s="51">
        <v>42977.75</v>
      </c>
      <c r="C188" s="50">
        <v>25.943999999999999</v>
      </c>
      <c r="D188" s="50">
        <v>41.865000000000002</v>
      </c>
    </row>
    <row r="189" spans="2:4">
      <c r="B189" s="51">
        <v>42977.791666666664</v>
      </c>
      <c r="C189" s="50">
        <v>26.065999999999999</v>
      </c>
      <c r="D189" s="50">
        <v>42.826999999999998</v>
      </c>
    </row>
    <row r="190" spans="2:4">
      <c r="B190" s="51">
        <v>42977.833333333336</v>
      </c>
      <c r="C190" s="50">
        <v>26.016999999999999</v>
      </c>
      <c r="D190" s="50">
        <v>41.512999999999998</v>
      </c>
    </row>
    <row r="191" spans="2:4">
      <c r="B191" s="51">
        <v>42977.875</v>
      </c>
      <c r="C191" s="50">
        <v>26.065999999999999</v>
      </c>
      <c r="D191" s="50">
        <v>40.927</v>
      </c>
    </row>
    <row r="192" spans="2:4">
      <c r="B192" s="51">
        <v>42977.916666666664</v>
      </c>
      <c r="C192" s="50">
        <v>25.968</v>
      </c>
      <c r="D192" s="50">
        <v>41.704000000000001</v>
      </c>
    </row>
    <row r="193" spans="2:4">
      <c r="B193" s="51">
        <v>42977.958333333336</v>
      </c>
      <c r="C193" s="50">
        <v>26.187999999999999</v>
      </c>
      <c r="D193" s="50">
        <v>41.137999999999998</v>
      </c>
    </row>
    <row r="194" spans="2:4">
      <c r="B194" s="51">
        <v>42978</v>
      </c>
      <c r="C194" s="50">
        <v>26.236999999999998</v>
      </c>
      <c r="D194" s="50">
        <v>40.749000000000002</v>
      </c>
    </row>
    <row r="195" spans="2:4">
      <c r="B195" s="51">
        <v>42978.041666666664</v>
      </c>
      <c r="C195" s="50">
        <v>26.260999999999999</v>
      </c>
      <c r="D195" s="50">
        <v>40.554000000000002</v>
      </c>
    </row>
    <row r="196" spans="2:4">
      <c r="B196" s="51">
        <v>42978.083333333336</v>
      </c>
      <c r="C196" s="50">
        <v>26.260999999999999</v>
      </c>
      <c r="D196" s="50">
        <v>40.488</v>
      </c>
    </row>
    <row r="197" spans="2:4">
      <c r="B197" s="51">
        <v>42978.125</v>
      </c>
      <c r="C197" s="50">
        <v>26.236999999999998</v>
      </c>
      <c r="D197" s="50">
        <v>40.320999999999998</v>
      </c>
    </row>
    <row r="198" spans="2:4">
      <c r="B198" s="51">
        <v>42978.166666666664</v>
      </c>
      <c r="C198" s="50">
        <v>26.260999999999999</v>
      </c>
      <c r="D198" s="50">
        <v>40.158999999999999</v>
      </c>
    </row>
    <row r="199" spans="2:4">
      <c r="B199" s="51">
        <v>42978.208333333336</v>
      </c>
      <c r="C199" s="50">
        <v>26.285</v>
      </c>
      <c r="D199" s="50">
        <v>40.194000000000003</v>
      </c>
    </row>
    <row r="200" spans="2:4">
      <c r="B200" s="51">
        <v>42978.25</v>
      </c>
      <c r="C200" s="50">
        <v>26.260999999999999</v>
      </c>
      <c r="D200" s="50">
        <v>40.258000000000003</v>
      </c>
    </row>
    <row r="201" spans="2:4">
      <c r="B201" s="51">
        <v>42978.291666666664</v>
      </c>
      <c r="C201" s="50">
        <v>26.236999999999998</v>
      </c>
      <c r="D201" s="50">
        <v>40.387</v>
      </c>
    </row>
    <row r="202" spans="2:4">
      <c r="B202" s="51">
        <v>42978.333333333336</v>
      </c>
      <c r="C202" s="50">
        <v>26.212</v>
      </c>
      <c r="D202" s="50">
        <v>40.746000000000002</v>
      </c>
    </row>
    <row r="203" spans="2:4">
      <c r="B203" s="51">
        <v>42978.375</v>
      </c>
      <c r="C203" s="50">
        <v>26.236999999999998</v>
      </c>
      <c r="D203" s="50">
        <v>41.601999999999997</v>
      </c>
    </row>
    <row r="204" spans="2:4">
      <c r="B204" s="51">
        <v>42978.416666666664</v>
      </c>
      <c r="C204" s="50">
        <v>26.09</v>
      </c>
      <c r="D204" s="50">
        <v>42.11</v>
      </c>
    </row>
    <row r="205" spans="2:4">
      <c r="B205" s="51">
        <v>42978.458333333336</v>
      </c>
      <c r="C205" s="50">
        <v>26.163</v>
      </c>
      <c r="D205" s="50">
        <v>42.119</v>
      </c>
    </row>
    <row r="206" spans="2:4">
      <c r="B206" s="51">
        <v>42978.5</v>
      </c>
      <c r="C206" s="50">
        <v>26.187999999999999</v>
      </c>
      <c r="D206" s="50">
        <v>42.055999999999997</v>
      </c>
    </row>
    <row r="207" spans="2:4">
      <c r="B207" s="51">
        <v>42978.541666666664</v>
      </c>
      <c r="C207" s="50">
        <v>26.187999999999999</v>
      </c>
      <c r="D207" s="50">
        <v>42.317999999999998</v>
      </c>
    </row>
    <row r="208" spans="2:4">
      <c r="B208" s="51">
        <v>42978.583333333336</v>
      </c>
      <c r="C208" s="50">
        <v>26.236999999999998</v>
      </c>
      <c r="D208" s="50">
        <v>44.216000000000001</v>
      </c>
    </row>
    <row r="209" spans="2:4">
      <c r="B209" s="51">
        <v>42978.625</v>
      </c>
      <c r="C209" s="50">
        <v>26.212</v>
      </c>
      <c r="D209" s="50">
        <v>42.746000000000002</v>
      </c>
    </row>
    <row r="210" spans="2:4">
      <c r="B210" s="51">
        <v>42978.666666666664</v>
      </c>
      <c r="C210" s="50">
        <v>26.285</v>
      </c>
      <c r="D210" s="50">
        <v>41.805</v>
      </c>
    </row>
    <row r="211" spans="2:4">
      <c r="B211" s="51">
        <v>42978.708333333336</v>
      </c>
      <c r="C211" s="50">
        <v>26.285</v>
      </c>
      <c r="D211" s="50">
        <v>40.688000000000002</v>
      </c>
    </row>
    <row r="212" spans="2:4">
      <c r="B212" s="51">
        <v>42978.75</v>
      </c>
      <c r="C212" s="50">
        <v>26.334</v>
      </c>
      <c r="D212" s="50">
        <v>40.759</v>
      </c>
    </row>
    <row r="213" spans="2:4">
      <c r="B213" s="51">
        <v>42978.791666666664</v>
      </c>
      <c r="C213" s="50">
        <v>26.334</v>
      </c>
      <c r="D213" s="50">
        <v>40.496000000000002</v>
      </c>
    </row>
    <row r="214" spans="2:4">
      <c r="B214" s="51">
        <v>42978.833333333336</v>
      </c>
      <c r="C214" s="50">
        <v>26.285</v>
      </c>
      <c r="D214" s="50">
        <v>40.424999999999997</v>
      </c>
    </row>
    <row r="215" spans="2:4">
      <c r="B215" s="51">
        <v>42978.875</v>
      </c>
      <c r="C215" s="50">
        <v>26.285</v>
      </c>
      <c r="D215" s="50">
        <v>40.226999999999997</v>
      </c>
    </row>
    <row r="216" spans="2:4">
      <c r="B216" s="51">
        <v>42978.916666666664</v>
      </c>
      <c r="C216" s="50">
        <v>26.163</v>
      </c>
      <c r="D216" s="50">
        <v>40.609000000000002</v>
      </c>
    </row>
    <row r="217" spans="2:4">
      <c r="B217" s="51">
        <v>42978.958333333336</v>
      </c>
      <c r="C217" s="50">
        <v>26.260999999999999</v>
      </c>
      <c r="D217" s="50">
        <v>40.356000000000002</v>
      </c>
    </row>
    <row r="218" spans="2:4">
      <c r="B218" s="51">
        <v>42979</v>
      </c>
      <c r="C218" s="50">
        <v>26.31</v>
      </c>
      <c r="D218" s="50">
        <v>40.329000000000001</v>
      </c>
    </row>
    <row r="219" spans="2:4">
      <c r="B219" s="51">
        <v>42979.041666666664</v>
      </c>
      <c r="C219" s="50">
        <v>26.31</v>
      </c>
      <c r="D219" s="50">
        <v>40.229999999999997</v>
      </c>
    </row>
    <row r="220" spans="2:4">
      <c r="B220" s="51">
        <v>42979.083333333336</v>
      </c>
      <c r="C220" s="50">
        <v>26.31</v>
      </c>
      <c r="D220" s="50">
        <v>40.164000000000001</v>
      </c>
    </row>
    <row r="221" spans="2:4">
      <c r="B221" s="51">
        <v>42979.125</v>
      </c>
      <c r="C221" s="50">
        <v>26.334</v>
      </c>
      <c r="D221" s="50">
        <v>40.034999999999997</v>
      </c>
    </row>
    <row r="222" spans="2:4">
      <c r="B222" s="51">
        <v>42979.166666666664</v>
      </c>
      <c r="C222" s="50">
        <v>26.31</v>
      </c>
      <c r="D222" s="50">
        <v>40.064999999999998</v>
      </c>
    </row>
    <row r="223" spans="2:4">
      <c r="B223" s="51">
        <v>42979.208333333336</v>
      </c>
      <c r="C223" s="50">
        <v>26.285</v>
      </c>
      <c r="D223" s="50">
        <v>39.898000000000003</v>
      </c>
    </row>
    <row r="224" spans="2:4">
      <c r="B224" s="51">
        <v>42979.25</v>
      </c>
      <c r="C224" s="50">
        <v>26.285</v>
      </c>
      <c r="D224" s="50">
        <v>39.898000000000003</v>
      </c>
    </row>
    <row r="225" spans="2:4">
      <c r="B225" s="51">
        <v>42979.291666666664</v>
      </c>
      <c r="C225" s="50">
        <v>26.260999999999999</v>
      </c>
      <c r="D225" s="50">
        <v>39.960999999999999</v>
      </c>
    </row>
    <row r="226" spans="2:4">
      <c r="B226" s="51">
        <v>42979.333333333336</v>
      </c>
      <c r="C226" s="50">
        <v>26.236999999999998</v>
      </c>
      <c r="D226" s="50">
        <v>40.057000000000002</v>
      </c>
    </row>
    <row r="227" spans="2:4">
      <c r="B227" s="51">
        <v>42979.375</v>
      </c>
      <c r="C227" s="50">
        <v>26.236999999999998</v>
      </c>
      <c r="D227" s="50">
        <v>40.255000000000003</v>
      </c>
    </row>
    <row r="228" spans="2:4">
      <c r="B228" s="51">
        <v>42979.416666666664</v>
      </c>
      <c r="C228" s="50">
        <v>26.09</v>
      </c>
      <c r="D228" s="50">
        <v>41.061</v>
      </c>
    </row>
    <row r="229" spans="2:4">
      <c r="B229" s="51">
        <v>42979.458333333336</v>
      </c>
      <c r="C229" s="50">
        <v>26.163</v>
      </c>
      <c r="D229" s="50">
        <v>41.496000000000002</v>
      </c>
    </row>
    <row r="230" spans="2:4">
      <c r="B230" s="51">
        <v>42979.5</v>
      </c>
      <c r="C230" s="50">
        <v>26.187999999999999</v>
      </c>
      <c r="D230" s="50">
        <v>41.892000000000003</v>
      </c>
    </row>
    <row r="231" spans="2:4">
      <c r="B231" s="51">
        <v>42979.541666666664</v>
      </c>
      <c r="C231" s="50">
        <v>26.138999999999999</v>
      </c>
      <c r="D231" s="50">
        <v>40.671999999999997</v>
      </c>
    </row>
    <row r="232" spans="2:4">
      <c r="B232" s="51">
        <v>42979.583333333336</v>
      </c>
      <c r="C232" s="50">
        <v>26.114999999999998</v>
      </c>
      <c r="D232" s="50">
        <v>40.965000000000003</v>
      </c>
    </row>
    <row r="233" spans="2:4">
      <c r="B233" s="51">
        <v>42979.625</v>
      </c>
      <c r="C233" s="50">
        <v>26.138999999999999</v>
      </c>
      <c r="D233" s="50">
        <v>41.362000000000002</v>
      </c>
    </row>
    <row r="234" spans="2:4">
      <c r="B234" s="51">
        <v>42979.666666666664</v>
      </c>
      <c r="C234" s="50">
        <v>26.114999999999998</v>
      </c>
      <c r="D234" s="50">
        <v>41.523000000000003</v>
      </c>
    </row>
    <row r="235" spans="2:4">
      <c r="B235" s="51">
        <v>42979.708333333336</v>
      </c>
      <c r="C235" s="50">
        <v>26.187999999999999</v>
      </c>
      <c r="D235" s="50">
        <v>41.4</v>
      </c>
    </row>
    <row r="236" spans="2:4">
      <c r="B236" s="51">
        <v>42979.75</v>
      </c>
      <c r="C236" s="50">
        <v>26.187999999999999</v>
      </c>
      <c r="D236" s="50">
        <v>41.597000000000001</v>
      </c>
    </row>
    <row r="237" spans="2:4">
      <c r="B237" s="51">
        <v>42979.791666666664</v>
      </c>
      <c r="C237" s="50">
        <v>26.187999999999999</v>
      </c>
      <c r="D237" s="50">
        <v>41.499000000000002</v>
      </c>
    </row>
    <row r="238" spans="2:4">
      <c r="B238" s="51">
        <v>42979.833333333336</v>
      </c>
      <c r="C238" s="50">
        <v>26.236999999999998</v>
      </c>
      <c r="D238" s="50">
        <v>41.601999999999997</v>
      </c>
    </row>
    <row r="239" spans="2:4">
      <c r="B239" s="51">
        <v>42979.875</v>
      </c>
      <c r="C239" s="50">
        <v>26.260999999999999</v>
      </c>
      <c r="D239" s="50">
        <v>40.718000000000004</v>
      </c>
    </row>
    <row r="240" spans="2:4">
      <c r="B240" s="51">
        <v>42979.916666666664</v>
      </c>
      <c r="C240" s="50">
        <v>26.114999999999998</v>
      </c>
      <c r="D240" s="50">
        <v>40.341000000000001</v>
      </c>
    </row>
    <row r="241" spans="2:4">
      <c r="B241" s="51">
        <v>42979.958333333336</v>
      </c>
      <c r="C241" s="50">
        <v>26.236999999999998</v>
      </c>
      <c r="D241" s="50">
        <v>39.893000000000001</v>
      </c>
    </row>
    <row r="242" spans="2:4">
      <c r="B242" s="51">
        <v>42980</v>
      </c>
      <c r="C242" s="50">
        <v>26.236999999999998</v>
      </c>
      <c r="D242" s="50">
        <v>39.86</v>
      </c>
    </row>
    <row r="243" spans="2:4">
      <c r="B243" s="51">
        <v>42980.041666666664</v>
      </c>
      <c r="C243" s="50">
        <v>26.236999999999998</v>
      </c>
      <c r="D243" s="50">
        <v>40.155999999999999</v>
      </c>
    </row>
    <row r="244" spans="2:4">
      <c r="B244" s="51">
        <v>42980.083333333336</v>
      </c>
      <c r="C244" s="50">
        <v>26.163</v>
      </c>
      <c r="D244" s="50">
        <v>40.082999999999998</v>
      </c>
    </row>
    <row r="245" spans="2:4">
      <c r="B245" s="51">
        <v>42980.125</v>
      </c>
      <c r="C245" s="50">
        <v>26.114999999999998</v>
      </c>
      <c r="D245" s="50">
        <v>40.11</v>
      </c>
    </row>
    <row r="246" spans="2:4">
      <c r="B246" s="51">
        <v>42980.166666666664</v>
      </c>
      <c r="C246" s="50">
        <v>26.09</v>
      </c>
      <c r="D246" s="50">
        <v>40.238999999999997</v>
      </c>
    </row>
    <row r="247" spans="2:4">
      <c r="B247" s="51">
        <v>42980.208333333336</v>
      </c>
      <c r="C247" s="50">
        <v>26.09</v>
      </c>
      <c r="D247" s="50">
        <v>40.404000000000003</v>
      </c>
    </row>
    <row r="248" spans="2:4">
      <c r="B248" s="51">
        <v>42980.25</v>
      </c>
      <c r="C248" s="50">
        <v>26.065999999999999</v>
      </c>
      <c r="D248" s="50">
        <v>40.598999999999997</v>
      </c>
    </row>
    <row r="249" spans="2:4">
      <c r="B249" s="51">
        <v>42980.291666666664</v>
      </c>
      <c r="C249" s="50">
        <v>26.016999999999999</v>
      </c>
      <c r="D249" s="50">
        <v>40.593000000000004</v>
      </c>
    </row>
    <row r="250" spans="2:4">
      <c r="B250" s="51">
        <v>42980.333333333336</v>
      </c>
      <c r="C250" s="50">
        <v>25.992999999999999</v>
      </c>
      <c r="D250" s="50">
        <v>40.591000000000001</v>
      </c>
    </row>
    <row r="251" spans="2:4">
      <c r="B251" s="51">
        <v>42980.375</v>
      </c>
      <c r="C251" s="50">
        <v>25.943999999999999</v>
      </c>
      <c r="D251" s="50">
        <v>40.387999999999998</v>
      </c>
    </row>
    <row r="252" spans="2:4">
      <c r="B252" s="51">
        <v>42980.416666666664</v>
      </c>
      <c r="C252" s="50">
        <v>25.774000000000001</v>
      </c>
      <c r="D252" s="50">
        <v>40.83</v>
      </c>
    </row>
    <row r="253" spans="2:4">
      <c r="B253" s="51">
        <v>42980.458333333336</v>
      </c>
      <c r="C253" s="50">
        <v>25.870999999999999</v>
      </c>
      <c r="D253" s="50">
        <v>40.676000000000002</v>
      </c>
    </row>
    <row r="254" spans="2:4">
      <c r="B254" s="51">
        <v>42980.5</v>
      </c>
      <c r="C254" s="50">
        <v>25.895</v>
      </c>
      <c r="D254" s="50">
        <v>40.777000000000001</v>
      </c>
    </row>
    <row r="255" spans="2:4">
      <c r="B255" s="51">
        <v>42980.541666666664</v>
      </c>
      <c r="C255" s="50">
        <v>25.870999999999999</v>
      </c>
      <c r="D255" s="50">
        <v>40.741999999999997</v>
      </c>
    </row>
    <row r="256" spans="2:4">
      <c r="B256" s="51">
        <v>42980.583333333336</v>
      </c>
      <c r="C256" s="50">
        <v>25.821999999999999</v>
      </c>
      <c r="D256" s="50">
        <v>40.572000000000003</v>
      </c>
    </row>
    <row r="257" spans="2:4">
      <c r="B257" s="51">
        <v>42980.625</v>
      </c>
      <c r="C257" s="50">
        <v>25.797999999999998</v>
      </c>
      <c r="D257" s="50">
        <v>40.701000000000001</v>
      </c>
    </row>
    <row r="258" spans="2:4">
      <c r="B258" s="51">
        <v>42980.666666666664</v>
      </c>
      <c r="C258" s="50">
        <v>25.774000000000001</v>
      </c>
      <c r="D258" s="50">
        <v>40.960999999999999</v>
      </c>
    </row>
    <row r="259" spans="2:4">
      <c r="B259" s="51">
        <v>42980.708333333336</v>
      </c>
      <c r="C259" s="50">
        <v>25.774000000000001</v>
      </c>
      <c r="D259" s="50">
        <v>40.927999999999997</v>
      </c>
    </row>
    <row r="260" spans="2:4">
      <c r="B260" s="51">
        <v>42980.75</v>
      </c>
      <c r="C260" s="50">
        <v>25.774000000000001</v>
      </c>
      <c r="D260" s="50">
        <v>40.83</v>
      </c>
    </row>
    <row r="261" spans="2:4">
      <c r="B261" s="51">
        <v>42980.791666666664</v>
      </c>
      <c r="C261" s="50">
        <v>25.701000000000001</v>
      </c>
      <c r="D261" s="50">
        <v>40.789000000000001</v>
      </c>
    </row>
    <row r="262" spans="2:4">
      <c r="B262" s="51">
        <v>42980.833333333336</v>
      </c>
      <c r="C262" s="50">
        <v>25.675999999999998</v>
      </c>
      <c r="D262" s="50">
        <v>40.951000000000001</v>
      </c>
    </row>
    <row r="263" spans="2:4">
      <c r="B263" s="51">
        <v>42980.875</v>
      </c>
      <c r="C263" s="50">
        <v>25.675999999999998</v>
      </c>
      <c r="D263" s="50">
        <v>41.048999999999999</v>
      </c>
    </row>
    <row r="264" spans="2:4">
      <c r="B264" s="51">
        <v>42980.916666666664</v>
      </c>
      <c r="C264" s="50">
        <v>25.530999999999999</v>
      </c>
      <c r="D264" s="50">
        <v>41.262999999999998</v>
      </c>
    </row>
    <row r="265" spans="2:4">
      <c r="B265" s="51">
        <v>42980.958333333336</v>
      </c>
      <c r="C265" s="50">
        <v>25.628</v>
      </c>
      <c r="D265" s="50">
        <v>41.011000000000003</v>
      </c>
    </row>
    <row r="266" spans="2:4">
      <c r="B266" s="51">
        <v>42981</v>
      </c>
      <c r="C266" s="50">
        <v>25.652000000000001</v>
      </c>
      <c r="D266" s="50">
        <v>41.21</v>
      </c>
    </row>
    <row r="267" spans="2:4">
      <c r="B267" s="51">
        <v>42981.041666666664</v>
      </c>
      <c r="C267" s="50">
        <v>25.628</v>
      </c>
      <c r="D267" s="50">
        <v>41.24</v>
      </c>
    </row>
    <row r="268" spans="2:4">
      <c r="B268" s="51">
        <v>42981.083333333336</v>
      </c>
      <c r="C268" s="50">
        <v>25.628</v>
      </c>
      <c r="D268" s="50">
        <v>41.338999999999999</v>
      </c>
    </row>
    <row r="269" spans="2:4">
      <c r="B269" s="51">
        <v>42981.125</v>
      </c>
      <c r="C269" s="50">
        <v>25.579000000000001</v>
      </c>
      <c r="D269" s="50">
        <v>41.332999999999998</v>
      </c>
    </row>
    <row r="270" spans="2:4">
      <c r="B270" s="51">
        <v>42981.166666666664</v>
      </c>
      <c r="C270" s="50">
        <v>25.579000000000001</v>
      </c>
      <c r="D270" s="50">
        <v>41.301000000000002</v>
      </c>
    </row>
    <row r="271" spans="2:4">
      <c r="B271" s="51">
        <v>42981.208333333336</v>
      </c>
      <c r="C271" s="50">
        <v>25.530999999999999</v>
      </c>
      <c r="D271" s="50">
        <v>41.262999999999998</v>
      </c>
    </row>
    <row r="272" spans="2:4">
      <c r="B272" s="51">
        <v>42981.25</v>
      </c>
      <c r="C272" s="50">
        <v>25.506</v>
      </c>
      <c r="D272" s="50">
        <v>41.390999999999998</v>
      </c>
    </row>
    <row r="273" spans="2:4">
      <c r="B273" s="51">
        <v>42981.291666666664</v>
      </c>
      <c r="C273" s="50">
        <v>25.481999999999999</v>
      </c>
      <c r="D273" s="50">
        <v>41.323</v>
      </c>
    </row>
    <row r="274" spans="2:4">
      <c r="B274" s="51">
        <v>42981.333333333336</v>
      </c>
      <c r="C274" s="50">
        <v>25.408999999999999</v>
      </c>
      <c r="D274" s="50">
        <v>41.543999999999997</v>
      </c>
    </row>
    <row r="275" spans="2:4">
      <c r="B275" s="51">
        <v>42981.375</v>
      </c>
      <c r="C275" s="50">
        <v>25.335999999999999</v>
      </c>
      <c r="D275" s="50">
        <v>41.960999999999999</v>
      </c>
    </row>
    <row r="276" spans="2:4">
      <c r="B276" s="51">
        <v>42981.416666666664</v>
      </c>
      <c r="C276" s="50">
        <v>25.167000000000002</v>
      </c>
      <c r="D276" s="50">
        <v>42.073</v>
      </c>
    </row>
    <row r="277" spans="2:4">
      <c r="B277" s="51">
        <v>42981.458333333336</v>
      </c>
      <c r="C277" s="50">
        <v>25.263999999999999</v>
      </c>
      <c r="D277" s="50">
        <v>41.561</v>
      </c>
    </row>
    <row r="278" spans="2:4">
      <c r="B278" s="51">
        <v>42981.5</v>
      </c>
      <c r="C278" s="50">
        <v>25.288</v>
      </c>
      <c r="D278" s="50">
        <v>42.640999999999998</v>
      </c>
    </row>
    <row r="279" spans="2:4">
      <c r="B279" s="51">
        <v>42981.541666666664</v>
      </c>
      <c r="C279" s="50">
        <v>25.288</v>
      </c>
      <c r="D279" s="50">
        <v>41.89</v>
      </c>
    </row>
    <row r="280" spans="2:4">
      <c r="B280" s="51">
        <v>42981.583333333336</v>
      </c>
      <c r="C280" s="50">
        <v>25.335999999999999</v>
      </c>
      <c r="D280" s="50">
        <v>41.960999999999999</v>
      </c>
    </row>
    <row r="281" spans="2:4">
      <c r="B281" s="51">
        <v>42981.625</v>
      </c>
      <c r="C281" s="50">
        <v>25.335999999999999</v>
      </c>
      <c r="D281" s="50">
        <v>41.731999999999999</v>
      </c>
    </row>
    <row r="282" spans="2:4">
      <c r="B282" s="51">
        <v>42981.666666666664</v>
      </c>
      <c r="C282" s="50">
        <v>25.408999999999999</v>
      </c>
      <c r="D282" s="50">
        <v>42.164999999999999</v>
      </c>
    </row>
    <row r="283" spans="2:4">
      <c r="B283" s="51">
        <v>42981.708333333336</v>
      </c>
      <c r="C283" s="50">
        <v>25.408999999999999</v>
      </c>
      <c r="D283" s="50">
        <v>41.936</v>
      </c>
    </row>
    <row r="284" spans="2:4">
      <c r="B284" s="51">
        <v>42981.75</v>
      </c>
      <c r="C284" s="50">
        <v>25.433</v>
      </c>
      <c r="D284" s="50">
        <v>41.612000000000002</v>
      </c>
    </row>
    <row r="285" spans="2:4">
      <c r="B285" s="51">
        <v>42981.791666666664</v>
      </c>
      <c r="C285" s="50">
        <v>25.481999999999999</v>
      </c>
      <c r="D285" s="50">
        <v>41.878999999999998</v>
      </c>
    </row>
    <row r="286" spans="2:4">
      <c r="B286" s="51">
        <v>42981.833333333336</v>
      </c>
      <c r="C286" s="50">
        <v>25.555</v>
      </c>
      <c r="D286" s="50">
        <v>41.593000000000004</v>
      </c>
    </row>
    <row r="287" spans="2:4">
      <c r="B287" s="51">
        <v>42981.875</v>
      </c>
      <c r="C287" s="50">
        <v>25.603000000000002</v>
      </c>
      <c r="D287" s="50">
        <v>41.171999999999997</v>
      </c>
    </row>
    <row r="288" spans="2:4">
      <c r="B288" s="51">
        <v>42981.916666666664</v>
      </c>
      <c r="C288" s="50">
        <v>25.481999999999999</v>
      </c>
      <c r="D288" s="50">
        <v>41.485999999999997</v>
      </c>
    </row>
    <row r="289" spans="2:4">
      <c r="B289" s="51">
        <v>42981.958333333336</v>
      </c>
      <c r="C289" s="50">
        <v>25.652000000000001</v>
      </c>
      <c r="D289" s="50">
        <v>41.406999999999996</v>
      </c>
    </row>
    <row r="290" spans="2:4">
      <c r="B290" s="51">
        <v>42982</v>
      </c>
      <c r="C290" s="50">
        <v>25.652000000000001</v>
      </c>
      <c r="D290" s="50">
        <v>41.472000000000001</v>
      </c>
    </row>
    <row r="291" spans="2:4">
      <c r="B291" s="51">
        <v>42982.041666666664</v>
      </c>
      <c r="C291" s="50">
        <v>25.652000000000001</v>
      </c>
      <c r="D291" s="50">
        <v>41.537999999999997</v>
      </c>
    </row>
    <row r="292" spans="2:4">
      <c r="B292" s="51">
        <v>42982.083333333336</v>
      </c>
      <c r="C292" s="50">
        <v>25.675999999999998</v>
      </c>
      <c r="D292" s="50">
        <v>41.508000000000003</v>
      </c>
    </row>
    <row r="293" spans="2:4">
      <c r="B293" s="51">
        <v>42982.125</v>
      </c>
      <c r="C293" s="50">
        <v>25.628</v>
      </c>
      <c r="D293" s="50">
        <v>41.305999999999997</v>
      </c>
    </row>
    <row r="294" spans="2:4">
      <c r="B294" s="51">
        <v>42982.166666666664</v>
      </c>
      <c r="C294" s="50">
        <v>25.628</v>
      </c>
      <c r="D294" s="50">
        <v>41.404000000000003</v>
      </c>
    </row>
    <row r="295" spans="2:4">
      <c r="B295" s="51">
        <v>42982.208333333336</v>
      </c>
      <c r="C295" s="50">
        <v>25.603000000000002</v>
      </c>
      <c r="D295" s="50">
        <v>41.433999999999997</v>
      </c>
    </row>
    <row r="296" spans="2:4">
      <c r="B296" s="51">
        <v>42982.25</v>
      </c>
      <c r="C296" s="50">
        <v>25.603000000000002</v>
      </c>
      <c r="D296" s="50">
        <v>41.402000000000001</v>
      </c>
    </row>
    <row r="297" spans="2:4">
      <c r="B297" s="51">
        <v>42982.291666666664</v>
      </c>
      <c r="C297" s="50">
        <v>25.603000000000002</v>
      </c>
      <c r="D297" s="50">
        <v>41.533000000000001</v>
      </c>
    </row>
    <row r="298" spans="2:4">
      <c r="B298" s="51">
        <v>42982.333333333336</v>
      </c>
      <c r="C298" s="50">
        <v>25.579000000000001</v>
      </c>
      <c r="D298" s="50">
        <v>41.463999999999999</v>
      </c>
    </row>
    <row r="299" spans="2:4">
      <c r="B299" s="51">
        <v>42982.375</v>
      </c>
      <c r="C299" s="50">
        <v>25.579000000000001</v>
      </c>
      <c r="D299" s="50">
        <v>41.661000000000001</v>
      </c>
    </row>
    <row r="300" spans="2:4">
      <c r="B300" s="51">
        <v>42982.416666666664</v>
      </c>
      <c r="C300" s="50">
        <v>25.457999999999998</v>
      </c>
      <c r="D300" s="50">
        <v>42.04</v>
      </c>
    </row>
    <row r="301" spans="2:4">
      <c r="B301" s="51">
        <v>42982.458333333336</v>
      </c>
      <c r="C301" s="50">
        <v>25.579000000000001</v>
      </c>
      <c r="D301" s="50">
        <v>41.594999999999999</v>
      </c>
    </row>
    <row r="302" spans="2:4">
      <c r="B302" s="51">
        <v>42982.5</v>
      </c>
      <c r="C302" s="50">
        <v>25.603000000000002</v>
      </c>
      <c r="D302" s="50">
        <v>41.86</v>
      </c>
    </row>
    <row r="303" spans="2:4">
      <c r="B303" s="51">
        <v>42982.541666666664</v>
      </c>
      <c r="C303" s="50">
        <v>25.652000000000001</v>
      </c>
      <c r="D303" s="50">
        <v>42.16</v>
      </c>
    </row>
    <row r="304" spans="2:4">
      <c r="B304" s="51">
        <v>42982.583333333336</v>
      </c>
      <c r="C304" s="50">
        <v>25.675999999999998</v>
      </c>
      <c r="D304" s="50">
        <v>42.912999999999997</v>
      </c>
    </row>
    <row r="305" spans="2:4">
      <c r="B305" s="51">
        <v>42982.625</v>
      </c>
      <c r="C305" s="50">
        <v>25.701000000000001</v>
      </c>
      <c r="D305" s="50">
        <v>41.805</v>
      </c>
    </row>
    <row r="306" spans="2:4">
      <c r="B306" s="51">
        <v>42982.666666666664</v>
      </c>
      <c r="C306" s="50">
        <v>25.725000000000001</v>
      </c>
      <c r="D306" s="50">
        <v>41.71</v>
      </c>
    </row>
    <row r="307" spans="2:4">
      <c r="B307" s="51">
        <v>42982.708333333336</v>
      </c>
      <c r="C307" s="50">
        <v>25.675999999999998</v>
      </c>
      <c r="D307" s="50">
        <v>41.704000000000001</v>
      </c>
    </row>
    <row r="308" spans="2:4">
      <c r="B308" s="51">
        <v>42982.75</v>
      </c>
      <c r="C308" s="50">
        <v>25.748999999999999</v>
      </c>
      <c r="D308" s="50">
        <v>42.661000000000001</v>
      </c>
    </row>
    <row r="309" spans="2:4">
      <c r="B309" s="51">
        <v>42982.791666666664</v>
      </c>
      <c r="C309" s="50">
        <v>25.748999999999999</v>
      </c>
      <c r="D309" s="50">
        <v>41.319000000000003</v>
      </c>
    </row>
    <row r="310" spans="2:4">
      <c r="B310" s="51">
        <v>42982.833333333336</v>
      </c>
      <c r="C310" s="50">
        <v>25.774000000000001</v>
      </c>
      <c r="D310" s="50">
        <v>41.322000000000003</v>
      </c>
    </row>
    <row r="311" spans="2:4">
      <c r="B311" s="51">
        <v>42982.875</v>
      </c>
      <c r="C311" s="50">
        <v>25.821999999999999</v>
      </c>
      <c r="D311" s="50">
        <v>41.295000000000002</v>
      </c>
    </row>
    <row r="312" spans="2:4">
      <c r="B312" s="51">
        <v>42982.916666666664</v>
      </c>
      <c r="C312" s="50">
        <v>25.675999999999998</v>
      </c>
      <c r="D312" s="50">
        <v>41.377000000000002</v>
      </c>
    </row>
    <row r="313" spans="2:4">
      <c r="B313" s="51">
        <v>42982.958333333336</v>
      </c>
      <c r="C313" s="50">
        <v>25.821999999999999</v>
      </c>
      <c r="D313" s="50">
        <v>41.031999999999996</v>
      </c>
    </row>
    <row r="314" spans="2:4">
      <c r="B314" s="51">
        <v>42983</v>
      </c>
      <c r="C314" s="50">
        <v>25.847000000000001</v>
      </c>
      <c r="D314" s="50">
        <v>41.1</v>
      </c>
    </row>
    <row r="315" spans="2:4">
      <c r="B315" s="51">
        <v>42983.041666666664</v>
      </c>
      <c r="C315" s="50">
        <v>25.821999999999999</v>
      </c>
      <c r="D315" s="50">
        <v>40.966000000000001</v>
      </c>
    </row>
    <row r="316" spans="2:4">
      <c r="B316" s="51">
        <v>42983.083333333336</v>
      </c>
      <c r="C316" s="50">
        <v>25.821999999999999</v>
      </c>
      <c r="D316" s="50">
        <v>40.737000000000002</v>
      </c>
    </row>
    <row r="317" spans="2:4">
      <c r="B317" s="51">
        <v>42983.125</v>
      </c>
      <c r="C317" s="50">
        <v>25.821999999999999</v>
      </c>
      <c r="D317" s="50">
        <v>40.802</v>
      </c>
    </row>
    <row r="318" spans="2:4">
      <c r="B318" s="51">
        <v>42983.166666666664</v>
      </c>
      <c r="C318" s="50">
        <v>25.821999999999999</v>
      </c>
      <c r="D318" s="50">
        <v>40.901000000000003</v>
      </c>
    </row>
    <row r="319" spans="2:4">
      <c r="B319" s="51">
        <v>42983.208333333336</v>
      </c>
      <c r="C319" s="50">
        <v>25.797999999999998</v>
      </c>
      <c r="D319" s="50">
        <v>40.930999999999997</v>
      </c>
    </row>
    <row r="320" spans="2:4">
      <c r="B320" s="51">
        <v>42983.25</v>
      </c>
      <c r="C320" s="50">
        <v>25.797999999999998</v>
      </c>
      <c r="D320" s="50">
        <v>41.061999999999998</v>
      </c>
    </row>
    <row r="321" spans="2:4">
      <c r="B321" s="51">
        <v>42983.291666666664</v>
      </c>
      <c r="C321" s="50">
        <v>25.774000000000001</v>
      </c>
      <c r="D321" s="50">
        <v>41.091999999999999</v>
      </c>
    </row>
    <row r="322" spans="2:4">
      <c r="B322" s="51">
        <v>42983.333333333336</v>
      </c>
      <c r="C322" s="50">
        <v>25.774000000000001</v>
      </c>
      <c r="D322" s="50">
        <v>41.223999999999997</v>
      </c>
    </row>
    <row r="323" spans="2:4">
      <c r="B323" s="51">
        <v>42983.375</v>
      </c>
      <c r="C323" s="50">
        <v>25.821999999999999</v>
      </c>
      <c r="D323" s="50">
        <v>41.295000000000002</v>
      </c>
    </row>
    <row r="324" spans="2:4">
      <c r="B324" s="51">
        <v>42983.416666666664</v>
      </c>
      <c r="C324" s="50">
        <v>25.701000000000001</v>
      </c>
      <c r="D324" s="50">
        <v>41.805</v>
      </c>
    </row>
    <row r="325" spans="2:4">
      <c r="B325" s="51">
        <v>42983.458333333336</v>
      </c>
      <c r="C325" s="50">
        <v>25.821999999999999</v>
      </c>
      <c r="D325" s="50">
        <v>43.125999999999998</v>
      </c>
    </row>
    <row r="326" spans="2:4">
      <c r="B326" s="51">
        <v>42983.5</v>
      </c>
      <c r="C326" s="50">
        <v>25.797999999999998</v>
      </c>
      <c r="D326" s="50">
        <v>42.536000000000001</v>
      </c>
    </row>
    <row r="327" spans="2:4">
      <c r="B327" s="51">
        <v>42983.541666666664</v>
      </c>
      <c r="C327" s="50">
        <v>25.797999999999998</v>
      </c>
      <c r="D327" s="50">
        <v>42.405000000000001</v>
      </c>
    </row>
    <row r="328" spans="2:4">
      <c r="B328" s="51">
        <v>42983.583333333336</v>
      </c>
      <c r="C328" s="50">
        <v>25.748999999999999</v>
      </c>
      <c r="D328" s="50">
        <v>42.563000000000002</v>
      </c>
    </row>
    <row r="329" spans="2:4">
      <c r="B329" s="51">
        <v>42983.625</v>
      </c>
      <c r="C329" s="50">
        <v>25.725000000000001</v>
      </c>
      <c r="D329" s="50">
        <v>42.298999999999999</v>
      </c>
    </row>
    <row r="330" spans="2:4">
      <c r="B330" s="51">
        <v>42983.666666666664</v>
      </c>
      <c r="C330" s="50">
        <v>25.748999999999999</v>
      </c>
      <c r="D330" s="50">
        <v>42.301000000000002</v>
      </c>
    </row>
    <row r="331" spans="2:4">
      <c r="B331" s="51">
        <v>42983.708333333336</v>
      </c>
      <c r="C331" s="50">
        <v>25.774000000000001</v>
      </c>
      <c r="D331" s="50">
        <v>42.271000000000001</v>
      </c>
    </row>
    <row r="332" spans="2:4">
      <c r="B332" s="51">
        <v>42983.75</v>
      </c>
      <c r="C332" s="50">
        <v>25.821999999999999</v>
      </c>
      <c r="D332" s="50">
        <v>41.851999999999997</v>
      </c>
    </row>
    <row r="333" spans="2:4">
      <c r="B333" s="51">
        <v>42983.791666666664</v>
      </c>
      <c r="C333" s="50">
        <v>25.797999999999998</v>
      </c>
      <c r="D333" s="50">
        <v>41.225999999999999</v>
      </c>
    </row>
    <row r="334" spans="2:4">
      <c r="B334" s="51">
        <v>42983.833333333336</v>
      </c>
      <c r="C334" s="50">
        <v>25.797999999999998</v>
      </c>
      <c r="D334" s="50">
        <v>40.734000000000002</v>
      </c>
    </row>
    <row r="335" spans="2:4">
      <c r="B335" s="51">
        <v>42983.875</v>
      </c>
      <c r="C335" s="50">
        <v>25.821999999999999</v>
      </c>
      <c r="D335" s="50">
        <v>40.835000000000001</v>
      </c>
    </row>
    <row r="336" spans="2:4">
      <c r="B336" s="51">
        <v>42983.916666666664</v>
      </c>
      <c r="C336" s="50">
        <v>25.701000000000001</v>
      </c>
      <c r="D336" s="50">
        <v>41.216000000000001</v>
      </c>
    </row>
    <row r="337" spans="2:4">
      <c r="B337" s="51">
        <v>42983.958333333336</v>
      </c>
      <c r="C337" s="50">
        <v>25.797999999999998</v>
      </c>
      <c r="D337" s="50">
        <v>40.634999999999998</v>
      </c>
    </row>
    <row r="338" spans="2:4">
      <c r="B338" s="51">
        <v>42984</v>
      </c>
      <c r="C338" s="50">
        <v>25.797999999999998</v>
      </c>
      <c r="D338" s="50">
        <v>40.667999999999999</v>
      </c>
    </row>
    <row r="339" spans="2:4">
      <c r="B339" s="51">
        <v>42984.041666666664</v>
      </c>
      <c r="C339" s="50">
        <v>25.774000000000001</v>
      </c>
      <c r="D339" s="50">
        <v>40.764000000000003</v>
      </c>
    </row>
    <row r="340" spans="2:4">
      <c r="B340" s="51">
        <v>42984.083333333336</v>
      </c>
      <c r="C340" s="50">
        <v>25.725000000000001</v>
      </c>
      <c r="D340" s="50">
        <v>41.054000000000002</v>
      </c>
    </row>
    <row r="341" spans="2:4">
      <c r="B341" s="51">
        <v>42984.125</v>
      </c>
      <c r="C341" s="50">
        <v>25.725000000000001</v>
      </c>
      <c r="D341" s="50">
        <v>41.283999999999999</v>
      </c>
    </row>
    <row r="342" spans="2:4">
      <c r="B342" s="51">
        <v>42984.166666666664</v>
      </c>
      <c r="C342" s="50">
        <v>25.701000000000001</v>
      </c>
      <c r="D342" s="50">
        <v>41.216000000000001</v>
      </c>
    </row>
    <row r="343" spans="2:4">
      <c r="B343" s="51">
        <v>42984.208333333336</v>
      </c>
      <c r="C343" s="50">
        <v>25.701000000000001</v>
      </c>
      <c r="D343" s="50">
        <v>41.347000000000001</v>
      </c>
    </row>
    <row r="344" spans="2:4">
      <c r="B344" s="51">
        <v>42984.25</v>
      </c>
      <c r="C344" s="50">
        <v>25.675999999999998</v>
      </c>
      <c r="D344" s="50">
        <v>41.279000000000003</v>
      </c>
    </row>
    <row r="345" spans="2:4">
      <c r="B345" s="51">
        <v>42984.291666666664</v>
      </c>
      <c r="C345" s="50">
        <v>25.675999999999998</v>
      </c>
      <c r="D345" s="50">
        <v>41.279000000000003</v>
      </c>
    </row>
    <row r="346" spans="2:4">
      <c r="B346" s="51">
        <v>42984.333333333336</v>
      </c>
      <c r="C346" s="50">
        <v>25.725000000000001</v>
      </c>
      <c r="D346" s="50">
        <v>41.087000000000003</v>
      </c>
    </row>
    <row r="347" spans="2:4">
      <c r="B347" s="51">
        <v>42984.375</v>
      </c>
      <c r="C347" s="50">
        <v>25.821999999999999</v>
      </c>
      <c r="D347" s="50">
        <v>41.031999999999996</v>
      </c>
    </row>
    <row r="348" spans="2:4">
      <c r="B348" s="51">
        <v>42984.416666666664</v>
      </c>
      <c r="C348" s="50">
        <v>25.701000000000001</v>
      </c>
      <c r="D348" s="50">
        <v>41.280999999999999</v>
      </c>
    </row>
    <row r="349" spans="2:4">
      <c r="B349" s="51">
        <v>42984.458333333336</v>
      </c>
      <c r="C349" s="50">
        <v>25.895</v>
      </c>
      <c r="D349" s="50">
        <v>40.973999999999997</v>
      </c>
    </row>
    <row r="350" spans="2:4">
      <c r="B350" s="51">
        <v>42984.5</v>
      </c>
      <c r="C350" s="50">
        <v>25.797999999999998</v>
      </c>
      <c r="D350" s="50">
        <v>41.292000000000002</v>
      </c>
    </row>
    <row r="351" spans="2:4">
      <c r="B351" s="51">
        <v>42984.541666666664</v>
      </c>
      <c r="C351" s="50">
        <v>25.797999999999998</v>
      </c>
      <c r="D351" s="50">
        <v>41.554000000000002</v>
      </c>
    </row>
    <row r="352" spans="2:4">
      <c r="B352" s="51">
        <v>42984.583333333336</v>
      </c>
      <c r="C352" s="50">
        <v>25.725000000000001</v>
      </c>
      <c r="D352" s="50">
        <v>41.283999999999999</v>
      </c>
    </row>
    <row r="353" spans="2:4">
      <c r="B353" s="51">
        <v>42984.625</v>
      </c>
      <c r="C353" s="50">
        <v>25.748999999999999</v>
      </c>
      <c r="D353" s="50">
        <v>41.319000000000003</v>
      </c>
    </row>
    <row r="354" spans="2:4">
      <c r="B354" s="51">
        <v>42984.666666666664</v>
      </c>
      <c r="C354" s="50">
        <v>25.748999999999999</v>
      </c>
      <c r="D354" s="50">
        <v>41.482999999999997</v>
      </c>
    </row>
    <row r="355" spans="2:4">
      <c r="B355" s="51">
        <v>42984.708333333336</v>
      </c>
      <c r="C355" s="50">
        <v>25.701000000000001</v>
      </c>
      <c r="D355" s="50">
        <v>41.018999999999998</v>
      </c>
    </row>
    <row r="356" spans="2:4">
      <c r="B356" s="51">
        <v>42984.75</v>
      </c>
      <c r="C356" s="50">
        <v>25.701000000000001</v>
      </c>
      <c r="D356" s="50">
        <v>41.018999999999998</v>
      </c>
    </row>
    <row r="357" spans="2:4">
      <c r="B357" s="51">
        <v>42984.791666666664</v>
      </c>
      <c r="C357" s="50">
        <v>25.701000000000001</v>
      </c>
      <c r="D357" s="50">
        <v>40.887999999999998</v>
      </c>
    </row>
    <row r="358" spans="2:4">
      <c r="B358" s="51">
        <v>42984.833333333336</v>
      </c>
      <c r="C358" s="50">
        <v>25.748999999999999</v>
      </c>
      <c r="D358" s="50">
        <v>40.959000000000003</v>
      </c>
    </row>
    <row r="359" spans="2:4">
      <c r="B359" s="51">
        <v>42984.875</v>
      </c>
      <c r="C359" s="50">
        <v>25.748999999999999</v>
      </c>
      <c r="D359" s="50">
        <v>40.793999999999997</v>
      </c>
    </row>
    <row r="360" spans="2:4">
      <c r="B360" s="51">
        <v>42984.916666666664</v>
      </c>
      <c r="C360" s="50">
        <v>25.628</v>
      </c>
      <c r="D360" s="50">
        <v>41.207999999999998</v>
      </c>
    </row>
    <row r="361" spans="2:4">
      <c r="B361" s="51">
        <v>42984.958333333336</v>
      </c>
      <c r="C361" s="50">
        <v>25.725000000000001</v>
      </c>
      <c r="D361" s="50">
        <v>40.956000000000003</v>
      </c>
    </row>
    <row r="362" spans="2:4">
      <c r="B362" s="51">
        <v>42985</v>
      </c>
      <c r="C362" s="50">
        <v>25.701000000000001</v>
      </c>
      <c r="D362" s="50">
        <v>41.15</v>
      </c>
    </row>
    <row r="363" spans="2:4">
      <c r="B363" s="51">
        <v>42985.041666666664</v>
      </c>
      <c r="C363" s="50">
        <v>25.652000000000001</v>
      </c>
      <c r="D363" s="50">
        <v>41.243000000000002</v>
      </c>
    </row>
    <row r="364" spans="2:4">
      <c r="B364" s="51">
        <v>42985.083333333336</v>
      </c>
      <c r="C364" s="50">
        <v>25.603000000000002</v>
      </c>
      <c r="D364" s="50">
        <v>41.271000000000001</v>
      </c>
    </row>
    <row r="365" spans="2:4">
      <c r="B365" s="51">
        <v>42985.125</v>
      </c>
      <c r="C365" s="50">
        <v>25.579000000000001</v>
      </c>
      <c r="D365" s="50">
        <v>41.268000000000001</v>
      </c>
    </row>
    <row r="366" spans="2:4">
      <c r="B366" s="51">
        <v>42985.166666666664</v>
      </c>
      <c r="C366" s="50">
        <v>25.555</v>
      </c>
      <c r="D366" s="50">
        <v>41.265000000000001</v>
      </c>
    </row>
    <row r="367" spans="2:4">
      <c r="B367" s="51">
        <v>42985.208333333336</v>
      </c>
      <c r="C367" s="50">
        <v>25.555</v>
      </c>
      <c r="D367" s="50">
        <v>41.2</v>
      </c>
    </row>
    <row r="368" spans="2:4">
      <c r="B368" s="51">
        <v>42985.25</v>
      </c>
      <c r="C368" s="50">
        <v>25.530999999999999</v>
      </c>
      <c r="D368" s="50">
        <v>41.393999999999998</v>
      </c>
    </row>
    <row r="369" spans="2:4">
      <c r="B369" s="51">
        <v>42985.291666666664</v>
      </c>
      <c r="C369" s="50">
        <v>25.506</v>
      </c>
      <c r="D369" s="50">
        <v>41.390999999999998</v>
      </c>
    </row>
    <row r="370" spans="2:4">
      <c r="B370" s="51">
        <v>42985.333333333336</v>
      </c>
      <c r="C370" s="50">
        <v>25.579000000000001</v>
      </c>
      <c r="D370" s="50">
        <v>41.268000000000001</v>
      </c>
    </row>
    <row r="371" spans="2:4">
      <c r="B371" s="51">
        <v>42985.375</v>
      </c>
      <c r="C371" s="50">
        <v>25.628</v>
      </c>
      <c r="D371" s="50">
        <v>41.338999999999999</v>
      </c>
    </row>
    <row r="372" spans="2:4">
      <c r="B372" s="51">
        <v>42985.416666666664</v>
      </c>
      <c r="C372" s="50">
        <v>25.481999999999999</v>
      </c>
      <c r="D372" s="50">
        <v>41.780999999999999</v>
      </c>
    </row>
    <row r="373" spans="2:4">
      <c r="B373" s="51">
        <v>42985.458333333336</v>
      </c>
      <c r="C373" s="50">
        <v>25.579000000000001</v>
      </c>
      <c r="D373" s="50">
        <v>41.725999999999999</v>
      </c>
    </row>
    <row r="374" spans="2:4">
      <c r="B374" s="51">
        <v>42985.5</v>
      </c>
      <c r="C374" s="50">
        <v>25.555</v>
      </c>
      <c r="D374" s="50">
        <v>41.789000000000001</v>
      </c>
    </row>
    <row r="375" spans="2:4">
      <c r="B375" s="51">
        <v>42985.541666666664</v>
      </c>
      <c r="C375" s="50">
        <v>25.555</v>
      </c>
      <c r="D375" s="50">
        <v>42.508000000000003</v>
      </c>
    </row>
    <row r="376" spans="2:4">
      <c r="B376" s="51">
        <v>42985.583333333336</v>
      </c>
      <c r="C376" s="50">
        <v>25.530999999999999</v>
      </c>
      <c r="D376" s="50">
        <v>42.537999999999997</v>
      </c>
    </row>
    <row r="377" spans="2:4">
      <c r="B377" s="51">
        <v>42985.625</v>
      </c>
      <c r="C377" s="50">
        <v>25.530999999999999</v>
      </c>
      <c r="D377" s="50">
        <v>42.505000000000003</v>
      </c>
    </row>
    <row r="378" spans="2:4">
      <c r="B378" s="51">
        <v>42985.666666666664</v>
      </c>
      <c r="C378" s="50">
        <v>25.555</v>
      </c>
      <c r="D378" s="50">
        <v>42.606000000000002</v>
      </c>
    </row>
    <row r="379" spans="2:4">
      <c r="B379" s="51">
        <v>42985.708333333336</v>
      </c>
      <c r="C379" s="50">
        <v>25.579000000000001</v>
      </c>
      <c r="D379" s="50">
        <v>42.052999999999997</v>
      </c>
    </row>
    <row r="380" spans="2:4">
      <c r="B380" s="51">
        <v>42985.75</v>
      </c>
      <c r="C380" s="50">
        <v>25.579000000000001</v>
      </c>
      <c r="D380" s="50">
        <v>42.085999999999999</v>
      </c>
    </row>
    <row r="381" spans="2:4">
      <c r="B381" s="51">
        <v>42985.791666666664</v>
      </c>
      <c r="C381" s="50">
        <v>25.652000000000001</v>
      </c>
      <c r="D381" s="50">
        <v>42.518999999999998</v>
      </c>
    </row>
    <row r="382" spans="2:4">
      <c r="B382" s="51">
        <v>42985.833333333336</v>
      </c>
      <c r="C382" s="50">
        <v>25.603000000000002</v>
      </c>
      <c r="D382" s="50">
        <v>40.975000000000001</v>
      </c>
    </row>
    <row r="383" spans="2:4">
      <c r="B383" s="51">
        <v>42985.875</v>
      </c>
      <c r="C383" s="50">
        <v>25.675999999999998</v>
      </c>
      <c r="D383" s="50">
        <v>41.082000000000001</v>
      </c>
    </row>
    <row r="384" spans="2:4">
      <c r="B384" s="51">
        <v>42985.916666666664</v>
      </c>
      <c r="C384" s="50">
        <v>25.555</v>
      </c>
      <c r="D384" s="50">
        <v>41.429000000000002</v>
      </c>
    </row>
    <row r="385" spans="2:4">
      <c r="B385" s="51">
        <v>42985.958333333336</v>
      </c>
      <c r="C385" s="50">
        <v>25.628</v>
      </c>
      <c r="D385" s="50">
        <v>41.24</v>
      </c>
    </row>
    <row r="386" spans="2:4">
      <c r="B386" s="51">
        <v>42986</v>
      </c>
      <c r="C386" s="50">
        <v>25.603000000000002</v>
      </c>
      <c r="D386" s="50">
        <v>41.335999999999999</v>
      </c>
    </row>
    <row r="387" spans="2:4">
      <c r="B387" s="51">
        <v>42986.041666666664</v>
      </c>
      <c r="C387" s="50">
        <v>25.579000000000001</v>
      </c>
      <c r="D387" s="50">
        <v>41.463999999999999</v>
      </c>
    </row>
    <row r="388" spans="2:4">
      <c r="B388" s="51">
        <v>42986.083333333336</v>
      </c>
      <c r="C388" s="50">
        <v>25.579000000000001</v>
      </c>
      <c r="D388" s="50">
        <v>41.497</v>
      </c>
    </row>
    <row r="389" spans="2:4">
      <c r="B389" s="51">
        <v>42986.125</v>
      </c>
      <c r="C389" s="50">
        <v>25.579000000000001</v>
      </c>
      <c r="D389" s="50">
        <v>41.463999999999999</v>
      </c>
    </row>
    <row r="390" spans="2:4">
      <c r="B390" s="51">
        <v>42986.166666666664</v>
      </c>
      <c r="C390" s="50">
        <v>25.579000000000001</v>
      </c>
      <c r="D390" s="50">
        <v>41.399000000000001</v>
      </c>
    </row>
    <row r="391" spans="2:4">
      <c r="B391" s="51">
        <v>42986.208333333336</v>
      </c>
      <c r="C391" s="50">
        <v>25.579000000000001</v>
      </c>
      <c r="D391" s="50">
        <v>41.399000000000001</v>
      </c>
    </row>
    <row r="392" spans="2:4">
      <c r="B392" s="51">
        <v>42986.25</v>
      </c>
      <c r="C392" s="50">
        <v>25.579000000000001</v>
      </c>
      <c r="D392" s="50">
        <v>41.432000000000002</v>
      </c>
    </row>
    <row r="393" spans="2:4">
      <c r="B393" s="51">
        <v>42986.291666666664</v>
      </c>
      <c r="C393" s="50">
        <v>25.628</v>
      </c>
      <c r="D393" s="50">
        <v>41.436999999999998</v>
      </c>
    </row>
    <row r="394" spans="2:4">
      <c r="B394" s="51">
        <v>42986.333333333336</v>
      </c>
      <c r="C394" s="50">
        <v>25.725000000000001</v>
      </c>
      <c r="D394" s="50">
        <v>41.381999999999998</v>
      </c>
    </row>
    <row r="395" spans="2:4">
      <c r="B395" s="51">
        <v>42986.375</v>
      </c>
      <c r="C395" s="50">
        <v>25.628</v>
      </c>
      <c r="D395" s="50">
        <v>41.24</v>
      </c>
    </row>
    <row r="396" spans="2:4">
      <c r="B396" s="51">
        <v>42986.416666666664</v>
      </c>
      <c r="C396" s="50">
        <v>25.408999999999999</v>
      </c>
      <c r="D396" s="50">
        <v>41.936</v>
      </c>
    </row>
    <row r="397" spans="2:4">
      <c r="B397" s="51">
        <v>42986.458333333336</v>
      </c>
      <c r="C397" s="50">
        <v>25.335999999999999</v>
      </c>
      <c r="D397" s="50">
        <v>41.698999999999998</v>
      </c>
    </row>
    <row r="398" spans="2:4">
      <c r="B398" s="51">
        <v>42986.5</v>
      </c>
      <c r="C398" s="50">
        <v>25.288</v>
      </c>
      <c r="D398" s="50">
        <v>42.085999999999999</v>
      </c>
    </row>
    <row r="399" spans="2:4">
      <c r="B399" s="51">
        <v>42986.541666666664</v>
      </c>
      <c r="C399" s="50">
        <v>25.288</v>
      </c>
      <c r="D399" s="50">
        <v>42.478000000000002</v>
      </c>
    </row>
    <row r="400" spans="2:4">
      <c r="B400" s="51">
        <v>42986.583333333336</v>
      </c>
      <c r="C400" s="50">
        <v>25.215</v>
      </c>
      <c r="D400" s="50">
        <v>41.621000000000002</v>
      </c>
    </row>
    <row r="401" spans="2:4">
      <c r="B401" s="51">
        <v>42986.625</v>
      </c>
      <c r="C401" s="50">
        <v>25.312000000000001</v>
      </c>
      <c r="D401" s="50">
        <v>43.652999999999999</v>
      </c>
    </row>
    <row r="402" spans="2:4">
      <c r="B402" s="51">
        <v>42986.666666666664</v>
      </c>
      <c r="C402" s="50">
        <v>25.361000000000001</v>
      </c>
      <c r="D402" s="50">
        <v>43.625999999999998</v>
      </c>
    </row>
    <row r="403" spans="2:4">
      <c r="B403" s="51">
        <v>42986.708333333336</v>
      </c>
      <c r="C403" s="50">
        <v>25.312000000000001</v>
      </c>
      <c r="D403" s="50">
        <v>41.762</v>
      </c>
    </row>
    <row r="404" spans="2:4">
      <c r="B404" s="51">
        <v>42986.75</v>
      </c>
      <c r="C404" s="50">
        <v>25.361000000000001</v>
      </c>
      <c r="D404" s="50">
        <v>42.356000000000002</v>
      </c>
    </row>
    <row r="405" spans="2:4">
      <c r="B405" s="51">
        <v>42986.791666666664</v>
      </c>
      <c r="C405" s="50">
        <v>25.361000000000001</v>
      </c>
      <c r="D405" s="50">
        <v>41.570999999999998</v>
      </c>
    </row>
    <row r="406" spans="2:4">
      <c r="B406" s="51">
        <v>42986.833333333336</v>
      </c>
      <c r="C406" s="50">
        <v>25.385000000000002</v>
      </c>
      <c r="D406" s="50">
        <v>41.573999999999998</v>
      </c>
    </row>
    <row r="407" spans="2:4">
      <c r="B407" s="51">
        <v>42986.875</v>
      </c>
      <c r="C407" s="50">
        <v>25.408999999999999</v>
      </c>
      <c r="D407" s="50">
        <v>41.543999999999997</v>
      </c>
    </row>
    <row r="408" spans="2:4">
      <c r="B408" s="51">
        <v>42986.916666666664</v>
      </c>
      <c r="C408" s="50">
        <v>25.312000000000001</v>
      </c>
      <c r="D408" s="50">
        <v>41.893000000000001</v>
      </c>
    </row>
    <row r="409" spans="2:4">
      <c r="B409" s="51">
        <v>42986.958333333336</v>
      </c>
      <c r="C409" s="50">
        <v>25.408999999999999</v>
      </c>
      <c r="D409" s="50">
        <v>41.642000000000003</v>
      </c>
    </row>
    <row r="410" spans="2:4">
      <c r="B410" s="51">
        <v>42987</v>
      </c>
      <c r="C410" s="50">
        <v>25.408999999999999</v>
      </c>
      <c r="D410" s="50">
        <v>41.576999999999998</v>
      </c>
    </row>
    <row r="411" spans="2:4">
      <c r="B411" s="51">
        <v>42987.041666666664</v>
      </c>
      <c r="C411" s="50">
        <v>25.335999999999999</v>
      </c>
      <c r="D411" s="50">
        <v>41.569000000000003</v>
      </c>
    </row>
    <row r="412" spans="2:4">
      <c r="B412" s="51">
        <v>42987.083333333336</v>
      </c>
      <c r="C412" s="50">
        <v>25.312000000000001</v>
      </c>
      <c r="D412" s="50">
        <v>41.957999999999998</v>
      </c>
    </row>
    <row r="413" spans="2:4">
      <c r="B413" s="51">
        <v>42987.125</v>
      </c>
      <c r="C413" s="50">
        <v>25.288</v>
      </c>
      <c r="D413" s="50">
        <v>41.759</v>
      </c>
    </row>
    <row r="414" spans="2:4">
      <c r="B414" s="51">
        <v>42987.166666666664</v>
      </c>
      <c r="C414" s="50">
        <v>25.263999999999999</v>
      </c>
      <c r="D414" s="50">
        <v>41.822000000000003</v>
      </c>
    </row>
    <row r="415" spans="2:4">
      <c r="B415" s="51">
        <v>42987.208333333336</v>
      </c>
      <c r="C415" s="50">
        <v>25.263999999999999</v>
      </c>
      <c r="D415" s="50">
        <v>41.887999999999998</v>
      </c>
    </row>
    <row r="416" spans="2:4">
      <c r="B416" s="51">
        <v>42987.25</v>
      </c>
      <c r="C416" s="50">
        <v>25.215</v>
      </c>
      <c r="D416" s="50">
        <v>41.947000000000003</v>
      </c>
    </row>
    <row r="417" spans="2:4">
      <c r="B417" s="51">
        <v>42987.291666666664</v>
      </c>
      <c r="C417" s="50">
        <v>25.215</v>
      </c>
      <c r="D417" s="50">
        <v>42.078000000000003</v>
      </c>
    </row>
    <row r="418" spans="2:4">
      <c r="B418" s="51">
        <v>42987.333333333336</v>
      </c>
      <c r="C418" s="50">
        <v>25.167000000000002</v>
      </c>
      <c r="D418" s="50">
        <v>42.137999999999998</v>
      </c>
    </row>
    <row r="419" spans="2:4">
      <c r="B419" s="51">
        <v>42987.375</v>
      </c>
      <c r="C419" s="50">
        <v>25.167000000000002</v>
      </c>
      <c r="D419" s="50">
        <v>42.104999999999997</v>
      </c>
    </row>
    <row r="420" spans="2:4">
      <c r="B420" s="51">
        <v>42987.416666666664</v>
      </c>
      <c r="C420" s="50">
        <v>25.07</v>
      </c>
      <c r="D420" s="50">
        <v>42.192</v>
      </c>
    </row>
    <row r="421" spans="2:4">
      <c r="B421" s="51">
        <v>42987.458333333336</v>
      </c>
      <c r="C421" s="50">
        <v>25.167000000000002</v>
      </c>
      <c r="D421" s="50">
        <v>41.746000000000002</v>
      </c>
    </row>
    <row r="422" spans="2:4">
      <c r="B422" s="51">
        <v>42987.5</v>
      </c>
      <c r="C422" s="50">
        <v>25.117999999999999</v>
      </c>
      <c r="D422" s="50">
        <v>41.904000000000003</v>
      </c>
    </row>
    <row r="423" spans="2:4">
      <c r="B423" s="51">
        <v>42987.541666666664</v>
      </c>
      <c r="C423" s="50">
        <v>25.07</v>
      </c>
      <c r="D423" s="50">
        <v>41.930999999999997</v>
      </c>
    </row>
    <row r="424" spans="2:4">
      <c r="B424" s="51">
        <v>42987.583333333336</v>
      </c>
      <c r="C424" s="50">
        <v>25.021000000000001</v>
      </c>
      <c r="D424" s="50">
        <v>42.088999999999999</v>
      </c>
    </row>
    <row r="425" spans="2:4">
      <c r="B425" s="51">
        <v>42987.625</v>
      </c>
      <c r="C425" s="50">
        <v>25.021000000000001</v>
      </c>
      <c r="D425" s="50">
        <v>41.991</v>
      </c>
    </row>
    <row r="426" spans="2:4">
      <c r="B426" s="51">
        <v>42987.666666666664</v>
      </c>
      <c r="C426" s="50">
        <v>25.045000000000002</v>
      </c>
      <c r="D426" s="50">
        <v>41.798000000000002</v>
      </c>
    </row>
    <row r="427" spans="2:4">
      <c r="B427" s="51">
        <v>42987.708333333336</v>
      </c>
      <c r="C427" s="50">
        <v>25.07</v>
      </c>
      <c r="D427" s="50">
        <v>42.453000000000003</v>
      </c>
    </row>
    <row r="428" spans="2:4">
      <c r="B428" s="51">
        <v>42987.75</v>
      </c>
      <c r="C428" s="50">
        <v>25.07</v>
      </c>
      <c r="D428" s="50">
        <v>42.29</v>
      </c>
    </row>
    <row r="429" spans="2:4">
      <c r="B429" s="51">
        <v>42987.791666666664</v>
      </c>
      <c r="C429" s="50">
        <v>25.094000000000001</v>
      </c>
      <c r="D429" s="50">
        <v>42.064999999999998</v>
      </c>
    </row>
    <row r="430" spans="2:4">
      <c r="B430" s="51">
        <v>42987.833333333336</v>
      </c>
      <c r="C430" s="50">
        <v>25.117999999999999</v>
      </c>
      <c r="D430" s="50">
        <v>42.262999999999998</v>
      </c>
    </row>
    <row r="431" spans="2:4">
      <c r="B431" s="51">
        <v>42987.875</v>
      </c>
      <c r="C431" s="50">
        <v>25.117999999999999</v>
      </c>
      <c r="D431" s="50">
        <v>42.198</v>
      </c>
    </row>
    <row r="432" spans="2:4">
      <c r="B432" s="51">
        <v>42987.916666666664</v>
      </c>
      <c r="C432" s="50">
        <v>25.021000000000001</v>
      </c>
      <c r="D432" s="50">
        <v>42.383000000000003</v>
      </c>
    </row>
    <row r="433" spans="2:4">
      <c r="B433" s="51">
        <v>42987.958333333336</v>
      </c>
      <c r="C433" s="50">
        <v>25.094000000000001</v>
      </c>
      <c r="D433" s="50">
        <v>42.26</v>
      </c>
    </row>
    <row r="434" spans="2:4">
      <c r="B434" s="51">
        <v>42988</v>
      </c>
      <c r="C434" s="50">
        <v>25.045000000000002</v>
      </c>
      <c r="D434" s="50">
        <v>42.451000000000001</v>
      </c>
    </row>
    <row r="435" spans="2:4">
      <c r="B435" s="51">
        <v>42988.041666666664</v>
      </c>
      <c r="C435" s="50">
        <v>24.997</v>
      </c>
      <c r="D435" s="50">
        <v>42.478000000000002</v>
      </c>
    </row>
    <row r="436" spans="2:4">
      <c r="B436" s="51">
        <v>42988.083333333336</v>
      </c>
      <c r="C436" s="50">
        <v>24.997</v>
      </c>
      <c r="D436" s="50">
        <v>42.576000000000001</v>
      </c>
    </row>
    <row r="437" spans="2:4">
      <c r="B437" s="51">
        <v>42988.125</v>
      </c>
      <c r="C437" s="50">
        <v>24.997</v>
      </c>
      <c r="D437" s="50">
        <v>42.51</v>
      </c>
    </row>
    <row r="438" spans="2:4">
      <c r="B438" s="51">
        <v>42988.166666666664</v>
      </c>
      <c r="C438" s="50">
        <v>24.972999999999999</v>
      </c>
      <c r="D438" s="50">
        <v>42.377000000000002</v>
      </c>
    </row>
    <row r="439" spans="2:4">
      <c r="B439" s="51">
        <v>42988.208333333336</v>
      </c>
      <c r="C439" s="50">
        <v>24.972999999999999</v>
      </c>
      <c r="D439" s="50">
        <v>42.311999999999998</v>
      </c>
    </row>
    <row r="440" spans="2:4">
      <c r="B440" s="51">
        <v>42988.25</v>
      </c>
      <c r="C440" s="50">
        <v>24.972999999999999</v>
      </c>
      <c r="D440" s="50">
        <v>42.637999999999998</v>
      </c>
    </row>
    <row r="441" spans="2:4">
      <c r="B441" s="51">
        <v>42988.291666666664</v>
      </c>
      <c r="C441" s="50">
        <v>24.972999999999999</v>
      </c>
      <c r="D441" s="50">
        <v>42.475000000000001</v>
      </c>
    </row>
    <row r="442" spans="2:4">
      <c r="B442" s="51">
        <v>42988.333333333336</v>
      </c>
      <c r="C442" s="50">
        <v>24.972999999999999</v>
      </c>
      <c r="D442" s="50">
        <v>42.344999999999999</v>
      </c>
    </row>
    <row r="443" spans="2:4">
      <c r="B443" s="51">
        <v>42988.375</v>
      </c>
      <c r="C443" s="50">
        <v>24.9</v>
      </c>
      <c r="D443" s="50">
        <v>42.369</v>
      </c>
    </row>
    <row r="444" spans="2:4">
      <c r="B444" s="51">
        <v>42988.416666666664</v>
      </c>
      <c r="C444" s="50">
        <v>24.706</v>
      </c>
      <c r="D444" s="50">
        <v>41.826000000000001</v>
      </c>
    </row>
    <row r="445" spans="2:4">
      <c r="B445" s="51">
        <v>42988.458333333336</v>
      </c>
      <c r="C445" s="50">
        <v>24.754999999999999</v>
      </c>
      <c r="D445" s="50">
        <v>41.503999999999998</v>
      </c>
    </row>
    <row r="446" spans="2:4">
      <c r="B446" s="51">
        <v>42988.5</v>
      </c>
      <c r="C446" s="50">
        <v>24.706</v>
      </c>
      <c r="D446" s="50">
        <v>41.433999999999997</v>
      </c>
    </row>
    <row r="447" spans="2:4">
      <c r="B447" s="51">
        <v>42988.541666666664</v>
      </c>
      <c r="C447" s="50">
        <v>24.681999999999999</v>
      </c>
      <c r="D447" s="50">
        <v>41.496000000000002</v>
      </c>
    </row>
    <row r="448" spans="2:4">
      <c r="B448" s="51">
        <v>42988.583333333336</v>
      </c>
      <c r="C448" s="50">
        <v>24.658000000000001</v>
      </c>
      <c r="D448" s="50">
        <v>41.69</v>
      </c>
    </row>
    <row r="449" spans="2:4">
      <c r="B449" s="51">
        <v>42988.625</v>
      </c>
      <c r="C449" s="50">
        <v>24.634</v>
      </c>
      <c r="D449" s="50">
        <v>41.817</v>
      </c>
    </row>
    <row r="450" spans="2:4">
      <c r="B450" s="51">
        <v>42988.666666666664</v>
      </c>
      <c r="C450" s="50">
        <v>24.658000000000001</v>
      </c>
      <c r="D450" s="50">
        <v>41.917999999999999</v>
      </c>
    </row>
    <row r="451" spans="2:4">
      <c r="B451" s="51">
        <v>42988.708333333336</v>
      </c>
      <c r="C451" s="50">
        <v>24.61</v>
      </c>
      <c r="D451" s="50">
        <v>42.140999999999998</v>
      </c>
    </row>
    <row r="452" spans="2:4">
      <c r="B452" s="51">
        <v>42988.75</v>
      </c>
      <c r="C452" s="50">
        <v>24.561</v>
      </c>
      <c r="D452" s="50">
        <v>42.134999999999998</v>
      </c>
    </row>
    <row r="453" spans="2:4">
      <c r="B453" s="51">
        <v>42988.791666666664</v>
      </c>
      <c r="C453" s="50">
        <v>24.489000000000001</v>
      </c>
      <c r="D453" s="50">
        <v>42.387999999999998</v>
      </c>
    </row>
    <row r="454" spans="2:4">
      <c r="B454" s="51">
        <v>42988.833333333336</v>
      </c>
      <c r="C454" s="50">
        <v>24.440999999999999</v>
      </c>
      <c r="D454" s="50">
        <v>42.383000000000003</v>
      </c>
    </row>
    <row r="455" spans="2:4">
      <c r="B455" s="51">
        <v>42988.875</v>
      </c>
      <c r="C455" s="50">
        <v>24.440999999999999</v>
      </c>
      <c r="D455" s="50">
        <v>42.284999999999997</v>
      </c>
    </row>
    <row r="456" spans="2:4">
      <c r="B456" s="51">
        <v>42988.916666666664</v>
      </c>
      <c r="C456" s="50">
        <v>24.295999999999999</v>
      </c>
      <c r="D456" s="50">
        <v>42.625999999999998</v>
      </c>
    </row>
    <row r="457" spans="2:4">
      <c r="B457" s="51">
        <v>42988.958333333336</v>
      </c>
      <c r="C457" s="50">
        <v>24.367999999999999</v>
      </c>
      <c r="D457" s="50">
        <v>42.536999999999999</v>
      </c>
    </row>
    <row r="458" spans="2:4">
      <c r="B458" s="51">
        <v>42989</v>
      </c>
      <c r="C458" s="50">
        <v>24.561</v>
      </c>
      <c r="D458" s="50">
        <v>43.436999999999998</v>
      </c>
    </row>
    <row r="459" spans="2:4">
      <c r="B459" s="51">
        <v>42989.041666666664</v>
      </c>
      <c r="C459" s="50">
        <v>24.876000000000001</v>
      </c>
      <c r="D459" s="50">
        <v>53.234000000000002</v>
      </c>
    </row>
    <row r="460" spans="2:4">
      <c r="B460" s="51">
        <v>42989.083333333336</v>
      </c>
      <c r="C460" s="50">
        <v>24.997</v>
      </c>
      <c r="D460" s="50">
        <v>55.231000000000002</v>
      </c>
    </row>
    <row r="461" spans="2:4">
      <c r="B461" s="51">
        <v>42989.125</v>
      </c>
      <c r="C461" s="50">
        <v>25.07</v>
      </c>
      <c r="D461" s="50">
        <v>56.210999999999999</v>
      </c>
    </row>
    <row r="462" spans="2:4">
      <c r="B462" s="51">
        <v>42989.166666666664</v>
      </c>
      <c r="C462" s="50">
        <v>25.167000000000002</v>
      </c>
      <c r="D462" s="50">
        <v>58.094000000000001</v>
      </c>
    </row>
    <row r="463" spans="2:4">
      <c r="B463" s="51">
        <v>42989.208333333336</v>
      </c>
      <c r="C463" s="50">
        <v>25.239000000000001</v>
      </c>
      <c r="D463" s="50">
        <v>59.375999999999998</v>
      </c>
    </row>
    <row r="464" spans="2:4">
      <c r="B464" s="51">
        <v>42989.25</v>
      </c>
      <c r="C464" s="50">
        <v>25.361000000000001</v>
      </c>
      <c r="D464" s="50">
        <v>59.209000000000003</v>
      </c>
    </row>
    <row r="465" spans="2:4">
      <c r="B465" s="51">
        <v>42989.291666666664</v>
      </c>
      <c r="C465" s="50">
        <v>25.506</v>
      </c>
      <c r="D465" s="50">
        <v>62.343000000000004</v>
      </c>
    </row>
    <row r="466" spans="2:4">
      <c r="B466" s="51">
        <v>42989.333333333336</v>
      </c>
      <c r="C466" s="50">
        <v>25.652000000000001</v>
      </c>
      <c r="D466" s="50">
        <v>67.712000000000003</v>
      </c>
    </row>
    <row r="467" spans="2:4">
      <c r="B467" s="51">
        <v>42989.375</v>
      </c>
      <c r="C467" s="50">
        <v>25.725000000000001</v>
      </c>
      <c r="D467" s="50">
        <v>70.182000000000002</v>
      </c>
    </row>
    <row r="468" spans="2:4">
      <c r="B468" s="51">
        <v>42989.416666666664</v>
      </c>
      <c r="C468" s="50">
        <v>25.748999999999999</v>
      </c>
      <c r="D468" s="50">
        <v>69.947999999999993</v>
      </c>
    </row>
    <row r="469" spans="2:4">
      <c r="B469" s="51">
        <v>42989.458333333336</v>
      </c>
      <c r="C469" s="50">
        <v>25.797999999999998</v>
      </c>
      <c r="D469" s="50">
        <v>69.299000000000007</v>
      </c>
    </row>
    <row r="470" spans="2:4">
      <c r="B470" s="51">
        <v>42989.5</v>
      </c>
      <c r="C470" s="50">
        <v>25.797999999999998</v>
      </c>
      <c r="D470" s="50">
        <v>69.058999999999997</v>
      </c>
    </row>
    <row r="471" spans="2:4">
      <c r="B471" s="51">
        <v>42989.541666666664</v>
      </c>
      <c r="C471" s="50">
        <v>25.797999999999998</v>
      </c>
      <c r="D471" s="50">
        <v>68.64</v>
      </c>
    </row>
    <row r="472" spans="2:4">
      <c r="B472" s="51">
        <v>42989.583333333336</v>
      </c>
      <c r="C472" s="50">
        <v>25.774000000000001</v>
      </c>
      <c r="D472" s="50">
        <v>68.334999999999994</v>
      </c>
    </row>
    <row r="473" spans="2:4">
      <c r="B473" s="51">
        <v>42989.625</v>
      </c>
      <c r="C473" s="50">
        <v>25.748999999999999</v>
      </c>
      <c r="D473" s="50">
        <v>68.241</v>
      </c>
    </row>
    <row r="474" spans="2:4">
      <c r="B474" s="51">
        <v>42989.666666666664</v>
      </c>
      <c r="C474" s="50">
        <v>25.748999999999999</v>
      </c>
      <c r="D474" s="50">
        <v>68.331000000000003</v>
      </c>
    </row>
    <row r="475" spans="2:4">
      <c r="B475" s="51">
        <v>42989.708333333336</v>
      </c>
      <c r="C475" s="50">
        <v>25.675999999999998</v>
      </c>
      <c r="D475" s="50">
        <v>67.956999999999994</v>
      </c>
    </row>
    <row r="476" spans="2:4">
      <c r="B476" s="51">
        <v>42989.75</v>
      </c>
      <c r="C476" s="50">
        <v>25.675999999999998</v>
      </c>
      <c r="D476" s="50">
        <v>67.807000000000002</v>
      </c>
    </row>
    <row r="477" spans="2:4">
      <c r="B477" s="51">
        <v>42989.791666666664</v>
      </c>
      <c r="C477" s="50">
        <v>25.652000000000001</v>
      </c>
      <c r="D477" s="50">
        <v>67.08</v>
      </c>
    </row>
    <row r="478" spans="2:4">
      <c r="B478" s="51">
        <v>42989.833333333336</v>
      </c>
      <c r="C478" s="50">
        <v>25.579000000000001</v>
      </c>
      <c r="D478" s="50">
        <v>67.790000000000006</v>
      </c>
    </row>
    <row r="479" spans="2:4">
      <c r="B479" s="51">
        <v>42989.875</v>
      </c>
      <c r="C479" s="50">
        <v>25.530999999999999</v>
      </c>
      <c r="D479" s="50">
        <v>68.501999999999995</v>
      </c>
    </row>
    <row r="480" spans="2:4">
      <c r="B480" s="51">
        <v>42989.916666666664</v>
      </c>
      <c r="C480" s="50">
        <v>25.481999999999999</v>
      </c>
      <c r="D480" s="50">
        <v>68.643000000000001</v>
      </c>
    </row>
    <row r="481" spans="2:4">
      <c r="B481" s="51">
        <v>42989.958333333336</v>
      </c>
      <c r="C481" s="50">
        <v>25.433</v>
      </c>
      <c r="D481" s="50">
        <v>69.082999999999998</v>
      </c>
    </row>
    <row r="482" spans="2:4">
      <c r="B482" s="51">
        <v>42990</v>
      </c>
      <c r="C482" s="50">
        <v>25.408999999999999</v>
      </c>
      <c r="D482" s="50">
        <v>69.078999999999994</v>
      </c>
    </row>
    <row r="483" spans="2:4">
      <c r="B483" s="51">
        <v>42990.041666666664</v>
      </c>
      <c r="C483" s="50">
        <v>25.385000000000002</v>
      </c>
      <c r="D483" s="50">
        <v>69.224000000000004</v>
      </c>
    </row>
    <row r="484" spans="2:4">
      <c r="B484" s="51">
        <v>42990.083333333336</v>
      </c>
      <c r="C484" s="50">
        <v>25.335999999999999</v>
      </c>
      <c r="D484" s="50">
        <v>69.634</v>
      </c>
    </row>
    <row r="485" spans="2:4">
      <c r="B485" s="51">
        <v>42990.125</v>
      </c>
      <c r="C485" s="50">
        <v>25.288</v>
      </c>
      <c r="D485" s="50">
        <v>70.132000000000005</v>
      </c>
    </row>
    <row r="486" spans="2:4">
      <c r="B486" s="51">
        <v>42990.166666666664</v>
      </c>
      <c r="C486" s="50">
        <v>25.239000000000001</v>
      </c>
      <c r="D486" s="50">
        <v>70.897000000000006</v>
      </c>
    </row>
    <row r="487" spans="2:4">
      <c r="B487" s="51">
        <v>42990.208333333336</v>
      </c>
      <c r="C487" s="50">
        <v>25.117999999999999</v>
      </c>
      <c r="D487" s="50">
        <v>69.593999999999994</v>
      </c>
    </row>
    <row r="488" spans="2:4">
      <c r="B488" s="51">
        <v>42990.25</v>
      </c>
      <c r="C488" s="50">
        <v>24.344000000000001</v>
      </c>
      <c r="D488" s="50">
        <v>48.179000000000002</v>
      </c>
    </row>
    <row r="489" spans="2:4">
      <c r="B489" s="51">
        <v>42990.291666666664</v>
      </c>
      <c r="C489" s="50">
        <v>24.199000000000002</v>
      </c>
      <c r="D489" s="50">
        <v>47.072000000000003</v>
      </c>
    </row>
    <row r="490" spans="2:4">
      <c r="B490" s="51">
        <v>42990.333333333336</v>
      </c>
      <c r="C490" s="50">
        <v>23.885999999999999</v>
      </c>
      <c r="D490" s="50">
        <v>46.969000000000001</v>
      </c>
    </row>
    <row r="491" spans="2:4">
      <c r="B491" s="51">
        <v>42990.375</v>
      </c>
      <c r="C491" s="50">
        <v>23.693000000000001</v>
      </c>
      <c r="D491" s="50">
        <v>46.496000000000002</v>
      </c>
    </row>
    <row r="492" spans="2:4">
      <c r="B492" s="51">
        <v>42990.416666666664</v>
      </c>
      <c r="C492" s="50">
        <v>23.91</v>
      </c>
      <c r="D492" s="50">
        <v>45.526000000000003</v>
      </c>
    </row>
    <row r="493" spans="2:4">
      <c r="B493" s="51">
        <v>42990.458333333336</v>
      </c>
      <c r="C493" s="50">
        <v>23.981999999999999</v>
      </c>
      <c r="D493" s="50">
        <v>44.89</v>
      </c>
    </row>
    <row r="494" spans="2:4">
      <c r="B494" s="51">
        <v>42990.5</v>
      </c>
      <c r="C494" s="50">
        <v>23.742000000000001</v>
      </c>
      <c r="D494" s="50">
        <v>45.087000000000003</v>
      </c>
    </row>
    <row r="495" spans="2:4">
      <c r="B495" s="51">
        <v>42990.541666666664</v>
      </c>
      <c r="C495" s="50">
        <v>23.669</v>
      </c>
      <c r="D495" s="50">
        <v>45.078000000000003</v>
      </c>
    </row>
    <row r="496" spans="2:4">
      <c r="B496" s="51">
        <v>42990.583333333336</v>
      </c>
      <c r="C496" s="50">
        <v>23.645</v>
      </c>
      <c r="D496" s="50">
        <v>45.011000000000003</v>
      </c>
    </row>
    <row r="497" spans="2:4">
      <c r="B497" s="51">
        <v>42990.625</v>
      </c>
      <c r="C497" s="50">
        <v>23.597000000000001</v>
      </c>
      <c r="D497" s="50">
        <v>44.941000000000003</v>
      </c>
    </row>
    <row r="498" spans="2:4">
      <c r="B498" s="51">
        <v>42990.666666666664</v>
      </c>
      <c r="C498" s="50">
        <v>23.548999999999999</v>
      </c>
      <c r="D498" s="50">
        <v>45.161000000000001</v>
      </c>
    </row>
    <row r="499" spans="2:4">
      <c r="B499" s="51">
        <v>42990.708333333336</v>
      </c>
      <c r="C499" s="50">
        <v>23.524999999999999</v>
      </c>
      <c r="D499" s="50">
        <v>45.093000000000004</v>
      </c>
    </row>
    <row r="500" spans="2:4">
      <c r="B500" s="51">
        <v>42990.75</v>
      </c>
      <c r="C500" s="50">
        <v>23.548999999999999</v>
      </c>
      <c r="D500" s="50">
        <v>45.031999999999996</v>
      </c>
    </row>
    <row r="501" spans="2:4">
      <c r="B501" s="51">
        <v>42990.791666666664</v>
      </c>
      <c r="C501" s="50">
        <v>23.620999999999999</v>
      </c>
      <c r="D501" s="50">
        <v>44.878999999999998</v>
      </c>
    </row>
    <row r="502" spans="2:4">
      <c r="B502" s="51">
        <v>42990.833333333336</v>
      </c>
      <c r="C502" s="50">
        <v>23.620999999999999</v>
      </c>
      <c r="D502" s="50">
        <v>44.944000000000003</v>
      </c>
    </row>
    <row r="503" spans="2:4">
      <c r="B503" s="51">
        <v>42990.875</v>
      </c>
      <c r="C503" s="50">
        <v>23.620999999999999</v>
      </c>
      <c r="D503" s="50">
        <v>45.201999999999998</v>
      </c>
    </row>
    <row r="504" spans="2:4">
      <c r="B504" s="51">
        <v>42990.916666666664</v>
      </c>
      <c r="C504" s="50">
        <v>23.645</v>
      </c>
      <c r="D504" s="50">
        <v>45.268999999999998</v>
      </c>
    </row>
    <row r="505" spans="2:4">
      <c r="B505" s="51">
        <v>42990.958333333336</v>
      </c>
      <c r="C505" s="50">
        <v>23.669</v>
      </c>
      <c r="D505" s="50">
        <v>45.271999999999998</v>
      </c>
    </row>
    <row r="506" spans="2:4">
      <c r="B506" s="51">
        <v>42991</v>
      </c>
      <c r="C506" s="50">
        <v>23.693000000000001</v>
      </c>
      <c r="D506" s="50">
        <v>44.951999999999998</v>
      </c>
    </row>
    <row r="507" spans="2:4">
      <c r="B507" s="51">
        <v>42991.041666666664</v>
      </c>
      <c r="C507" s="50">
        <v>23.742000000000001</v>
      </c>
      <c r="D507" s="50">
        <v>44.957999999999998</v>
      </c>
    </row>
    <row r="508" spans="2:4">
      <c r="B508" s="51">
        <v>42991.083333333336</v>
      </c>
      <c r="C508" s="50">
        <v>23.716999999999999</v>
      </c>
      <c r="D508" s="50">
        <v>45.052</v>
      </c>
    </row>
    <row r="509" spans="2:4">
      <c r="B509" s="51">
        <v>42991.125</v>
      </c>
      <c r="C509" s="50">
        <v>23.669</v>
      </c>
      <c r="D509" s="50">
        <v>45.174999999999997</v>
      </c>
    </row>
    <row r="510" spans="2:4">
      <c r="B510" s="51">
        <v>42991.166666666664</v>
      </c>
      <c r="C510" s="50">
        <v>23.669</v>
      </c>
      <c r="D510" s="50">
        <v>45.207000000000001</v>
      </c>
    </row>
    <row r="511" spans="2:4">
      <c r="B511" s="51">
        <v>42991.208333333336</v>
      </c>
      <c r="C511" s="50">
        <v>23.669</v>
      </c>
      <c r="D511" s="50">
        <v>45.110999999999997</v>
      </c>
    </row>
    <row r="512" spans="2:4">
      <c r="B512" s="51">
        <v>42991.25</v>
      </c>
      <c r="C512" s="50">
        <v>23.620999999999999</v>
      </c>
      <c r="D512" s="50">
        <v>45.201999999999998</v>
      </c>
    </row>
    <row r="513" spans="2:4">
      <c r="B513" s="51">
        <v>42991.291666666664</v>
      </c>
      <c r="C513" s="50">
        <v>23.620999999999999</v>
      </c>
      <c r="D513" s="50">
        <v>45.073</v>
      </c>
    </row>
    <row r="514" spans="2:4">
      <c r="B514" s="51">
        <v>42991.333333333336</v>
      </c>
      <c r="C514" s="50">
        <v>23.742000000000001</v>
      </c>
      <c r="D514" s="50">
        <v>44.957999999999998</v>
      </c>
    </row>
    <row r="515" spans="2:4">
      <c r="B515" s="51">
        <v>42991.375</v>
      </c>
      <c r="C515" s="50">
        <v>23.838000000000001</v>
      </c>
      <c r="D515" s="50">
        <v>44.646999999999998</v>
      </c>
    </row>
    <row r="516" spans="2:4">
      <c r="B516" s="51">
        <v>42991.416666666664</v>
      </c>
      <c r="C516" s="50">
        <v>23.861999999999998</v>
      </c>
      <c r="D516" s="50">
        <v>44.521000000000001</v>
      </c>
    </row>
    <row r="517" spans="2:4">
      <c r="B517" s="51">
        <v>42991.458333333336</v>
      </c>
      <c r="C517" s="50">
        <v>23.885999999999999</v>
      </c>
      <c r="D517" s="50">
        <v>45.103999999999999</v>
      </c>
    </row>
    <row r="518" spans="2:4">
      <c r="B518" s="51">
        <v>42991.5</v>
      </c>
      <c r="C518" s="50">
        <v>23.885999999999999</v>
      </c>
      <c r="D518" s="50">
        <v>45.04</v>
      </c>
    </row>
    <row r="519" spans="2:4">
      <c r="B519" s="51">
        <v>42991.541666666664</v>
      </c>
      <c r="C519" s="50">
        <v>23.91</v>
      </c>
      <c r="D519" s="50">
        <v>44.655999999999999</v>
      </c>
    </row>
    <row r="520" spans="2:4">
      <c r="B520" s="51">
        <v>42991.583333333336</v>
      </c>
      <c r="C520" s="50">
        <v>24.006</v>
      </c>
      <c r="D520" s="50">
        <v>45.506</v>
      </c>
    </row>
    <row r="521" spans="2:4">
      <c r="B521" s="51">
        <v>42991.625</v>
      </c>
      <c r="C521" s="50">
        <v>24.030999999999999</v>
      </c>
      <c r="D521" s="50">
        <v>44.216999999999999</v>
      </c>
    </row>
    <row r="522" spans="2:4">
      <c r="B522" s="51">
        <v>42991.666666666664</v>
      </c>
      <c r="C522" s="50">
        <v>24.079000000000001</v>
      </c>
      <c r="D522" s="50">
        <v>44.222999999999999</v>
      </c>
    </row>
    <row r="523" spans="2:4">
      <c r="B523" s="51">
        <v>42991.708333333336</v>
      </c>
      <c r="C523" s="50">
        <v>24.151</v>
      </c>
      <c r="D523" s="50">
        <v>43.972999999999999</v>
      </c>
    </row>
    <row r="524" spans="2:4">
      <c r="B524" s="51">
        <v>42991.75</v>
      </c>
      <c r="C524" s="50">
        <v>24.248000000000001</v>
      </c>
      <c r="D524" s="50">
        <v>43.4</v>
      </c>
    </row>
    <row r="525" spans="2:4">
      <c r="B525" s="51">
        <v>42991.791666666664</v>
      </c>
      <c r="C525" s="50">
        <v>24.222999999999999</v>
      </c>
      <c r="D525" s="50">
        <v>43.398000000000003</v>
      </c>
    </row>
    <row r="526" spans="2:4">
      <c r="B526" s="51">
        <v>42991.833333333336</v>
      </c>
      <c r="C526" s="50">
        <v>24.295999999999999</v>
      </c>
      <c r="D526" s="50">
        <v>43.244</v>
      </c>
    </row>
    <row r="527" spans="2:4">
      <c r="B527" s="51">
        <v>42991.875</v>
      </c>
      <c r="C527" s="50">
        <v>24.32</v>
      </c>
      <c r="D527" s="50">
        <v>43.408999999999999</v>
      </c>
    </row>
    <row r="528" spans="2:4">
      <c r="B528" s="51">
        <v>42991.916666666664</v>
      </c>
      <c r="C528" s="50">
        <v>24.32</v>
      </c>
      <c r="D528" s="50">
        <v>43.473999999999997</v>
      </c>
    </row>
    <row r="529" spans="2:4">
      <c r="B529" s="51">
        <v>42991.958333333336</v>
      </c>
      <c r="C529" s="50">
        <v>24.367999999999999</v>
      </c>
      <c r="D529" s="50">
        <v>43.478999999999999</v>
      </c>
    </row>
    <row r="530" spans="2:4">
      <c r="B530" s="51">
        <v>42992</v>
      </c>
      <c r="C530" s="50">
        <v>24.417000000000002</v>
      </c>
      <c r="D530" s="50">
        <v>43.484999999999999</v>
      </c>
    </row>
    <row r="531" spans="2:4">
      <c r="B531" s="51">
        <v>42992.041666666664</v>
      </c>
      <c r="C531" s="50">
        <v>24.440999999999999</v>
      </c>
      <c r="D531" s="50">
        <v>43.325000000000003</v>
      </c>
    </row>
    <row r="532" spans="2:4">
      <c r="B532" s="51">
        <v>42992.083333333336</v>
      </c>
      <c r="C532" s="50">
        <v>24.465</v>
      </c>
      <c r="D532" s="50">
        <v>43.426000000000002</v>
      </c>
    </row>
    <row r="533" spans="2:4">
      <c r="B533" s="51">
        <v>42992.125</v>
      </c>
      <c r="C533" s="50">
        <v>24.489000000000001</v>
      </c>
      <c r="D533" s="50">
        <v>43.298000000000002</v>
      </c>
    </row>
    <row r="534" spans="2:4">
      <c r="B534" s="51">
        <v>42992.166666666664</v>
      </c>
      <c r="C534" s="50">
        <v>24.536999999999999</v>
      </c>
      <c r="D534" s="50">
        <v>43.173999999999999</v>
      </c>
    </row>
    <row r="535" spans="2:4">
      <c r="B535" s="51">
        <v>42992.208333333336</v>
      </c>
      <c r="C535" s="50">
        <v>24.489000000000001</v>
      </c>
      <c r="D535" s="50">
        <v>43.232999999999997</v>
      </c>
    </row>
    <row r="536" spans="2:4">
      <c r="B536" s="51">
        <v>42992.25</v>
      </c>
      <c r="C536" s="50">
        <v>24.417000000000002</v>
      </c>
      <c r="D536" s="50">
        <v>43.42</v>
      </c>
    </row>
    <row r="537" spans="2:4">
      <c r="B537" s="51">
        <v>42992.291666666664</v>
      </c>
      <c r="C537" s="50">
        <v>24.417000000000002</v>
      </c>
      <c r="D537" s="50">
        <v>43.42</v>
      </c>
    </row>
    <row r="538" spans="2:4">
      <c r="B538" s="51">
        <v>42992.333333333336</v>
      </c>
      <c r="C538" s="50">
        <v>24.440999999999999</v>
      </c>
      <c r="D538" s="50">
        <v>43.454999999999998</v>
      </c>
    </row>
    <row r="539" spans="2:4">
      <c r="B539" s="51">
        <v>42992.375</v>
      </c>
      <c r="C539" s="50">
        <v>24.585999999999999</v>
      </c>
      <c r="D539" s="50">
        <v>43.536999999999999</v>
      </c>
    </row>
    <row r="540" spans="2:4">
      <c r="B540" s="51">
        <v>42992.416666666664</v>
      </c>
      <c r="C540" s="50">
        <v>24.706</v>
      </c>
      <c r="D540" s="50">
        <v>43.843000000000004</v>
      </c>
    </row>
    <row r="541" spans="2:4">
      <c r="B541" s="51">
        <v>42992.458333333336</v>
      </c>
      <c r="C541" s="50">
        <v>24.803000000000001</v>
      </c>
      <c r="D541" s="50">
        <v>43.789000000000001</v>
      </c>
    </row>
    <row r="542" spans="2:4">
      <c r="B542" s="51">
        <v>42992.5</v>
      </c>
      <c r="C542" s="50">
        <v>24.876000000000001</v>
      </c>
      <c r="D542" s="50">
        <v>43.927</v>
      </c>
    </row>
    <row r="543" spans="2:4">
      <c r="B543" s="51">
        <v>42992.541666666664</v>
      </c>
      <c r="C543" s="50">
        <v>24.852</v>
      </c>
      <c r="D543" s="50">
        <v>43.697000000000003</v>
      </c>
    </row>
    <row r="544" spans="2:4">
      <c r="B544" s="51">
        <v>42992.583333333336</v>
      </c>
      <c r="C544" s="50">
        <v>24.9</v>
      </c>
      <c r="D544" s="50">
        <v>43.994999999999997</v>
      </c>
    </row>
    <row r="545" spans="2:4">
      <c r="B545" s="51">
        <v>42992.625</v>
      </c>
      <c r="C545" s="50">
        <v>24.948</v>
      </c>
      <c r="D545" s="50">
        <v>43.448999999999998</v>
      </c>
    </row>
    <row r="546" spans="2:4">
      <c r="B546" s="51">
        <v>42992.666666666664</v>
      </c>
      <c r="C546" s="50">
        <v>24.972999999999999</v>
      </c>
      <c r="D546" s="50">
        <v>43.874000000000002</v>
      </c>
    </row>
    <row r="547" spans="2:4">
      <c r="B547" s="51">
        <v>42992.708333333336</v>
      </c>
      <c r="C547" s="50">
        <v>24.997</v>
      </c>
      <c r="D547" s="50">
        <v>43.682000000000002</v>
      </c>
    </row>
    <row r="548" spans="2:4">
      <c r="B548" s="51">
        <v>42992.75</v>
      </c>
      <c r="C548" s="50">
        <v>25.07</v>
      </c>
      <c r="D548" s="50">
        <v>43.104999999999997</v>
      </c>
    </row>
    <row r="549" spans="2:4">
      <c r="B549" s="51">
        <v>42992.791666666664</v>
      </c>
      <c r="C549" s="50">
        <v>25.117999999999999</v>
      </c>
      <c r="D549" s="50">
        <v>42.85</v>
      </c>
    </row>
    <row r="550" spans="2:4">
      <c r="B550" s="51">
        <v>42992.833333333336</v>
      </c>
      <c r="C550" s="50">
        <v>25.190999999999999</v>
      </c>
      <c r="D550" s="50">
        <v>42.369</v>
      </c>
    </row>
    <row r="551" spans="2:4">
      <c r="B551" s="51">
        <v>42992.875</v>
      </c>
      <c r="C551" s="50">
        <v>25.190999999999999</v>
      </c>
      <c r="D551" s="50">
        <v>42.369</v>
      </c>
    </row>
    <row r="552" spans="2:4">
      <c r="B552" s="51">
        <v>42992.916666666664</v>
      </c>
      <c r="C552" s="50">
        <v>25.239000000000001</v>
      </c>
      <c r="D552" s="50">
        <v>42.667999999999999</v>
      </c>
    </row>
    <row r="553" spans="2:4">
      <c r="B553" s="51">
        <v>42992.958333333336</v>
      </c>
      <c r="C553" s="50">
        <v>25.263999999999999</v>
      </c>
      <c r="D553" s="50">
        <v>42.540999999999997</v>
      </c>
    </row>
    <row r="554" spans="2:4">
      <c r="B554" s="51">
        <v>42993</v>
      </c>
      <c r="C554" s="50">
        <v>25.263999999999999</v>
      </c>
      <c r="D554" s="50">
        <v>42.377000000000002</v>
      </c>
    </row>
    <row r="555" spans="2:4">
      <c r="B555" s="51">
        <v>42993.041666666664</v>
      </c>
      <c r="C555" s="50">
        <v>25.288</v>
      </c>
      <c r="D555" s="50">
        <v>42.216999999999999</v>
      </c>
    </row>
    <row r="556" spans="2:4">
      <c r="B556" s="51">
        <v>42993.083333333336</v>
      </c>
      <c r="C556" s="50">
        <v>25.312000000000001</v>
      </c>
      <c r="D556" s="50">
        <v>42.024000000000001</v>
      </c>
    </row>
    <row r="557" spans="2:4">
      <c r="B557" s="51">
        <v>42993.125</v>
      </c>
      <c r="C557" s="50">
        <v>25.312000000000001</v>
      </c>
      <c r="D557" s="50">
        <v>42.088999999999999</v>
      </c>
    </row>
    <row r="558" spans="2:4">
      <c r="B558" s="51">
        <v>42993.166666666664</v>
      </c>
      <c r="C558" s="50">
        <v>25.312000000000001</v>
      </c>
      <c r="D558" s="50">
        <v>42.024000000000001</v>
      </c>
    </row>
    <row r="559" spans="2:4">
      <c r="B559" s="51">
        <v>42993.208333333336</v>
      </c>
      <c r="C559" s="50">
        <v>25.335999999999999</v>
      </c>
      <c r="D559" s="50">
        <v>41.896000000000001</v>
      </c>
    </row>
    <row r="560" spans="2:4">
      <c r="B560" s="51">
        <v>42993.25</v>
      </c>
      <c r="C560" s="50">
        <v>25.312000000000001</v>
      </c>
      <c r="D560" s="50">
        <v>41.828000000000003</v>
      </c>
    </row>
    <row r="561" spans="2:4">
      <c r="B561" s="51">
        <v>42993.291666666664</v>
      </c>
      <c r="C561" s="50">
        <v>25.385000000000002</v>
      </c>
      <c r="D561" s="50">
        <v>42.097000000000001</v>
      </c>
    </row>
    <row r="562" spans="2:4">
      <c r="B562" s="51">
        <v>42993.333333333336</v>
      </c>
      <c r="C562" s="50">
        <v>25.385000000000002</v>
      </c>
      <c r="D562" s="50">
        <v>41.966000000000001</v>
      </c>
    </row>
    <row r="563" spans="2:4">
      <c r="B563" s="51">
        <v>42993.375</v>
      </c>
      <c r="C563" s="50">
        <v>25.506</v>
      </c>
      <c r="D563" s="50">
        <v>42.764000000000003</v>
      </c>
    </row>
    <row r="564" spans="2:4">
      <c r="B564" s="51">
        <v>42993.416666666664</v>
      </c>
      <c r="C564" s="50">
        <v>25.506</v>
      </c>
      <c r="D564" s="50">
        <v>42.795999999999999</v>
      </c>
    </row>
    <row r="565" spans="2:4">
      <c r="B565" s="51">
        <v>42993.458333333336</v>
      </c>
      <c r="C565" s="50">
        <v>25.555</v>
      </c>
      <c r="D565" s="50">
        <v>42.475000000000001</v>
      </c>
    </row>
    <row r="566" spans="2:4">
      <c r="B566" s="51">
        <v>42993.5</v>
      </c>
      <c r="C566" s="50">
        <v>25.579000000000001</v>
      </c>
      <c r="D566" s="50">
        <v>43.554000000000002</v>
      </c>
    </row>
    <row r="567" spans="2:4">
      <c r="B567" s="51">
        <v>42993.541666666664</v>
      </c>
      <c r="C567" s="50">
        <v>25.603000000000002</v>
      </c>
      <c r="D567" s="50">
        <v>43.165999999999997</v>
      </c>
    </row>
    <row r="568" spans="2:4">
      <c r="B568" s="51">
        <v>42993.583333333336</v>
      </c>
      <c r="C568" s="50">
        <v>25.579000000000001</v>
      </c>
      <c r="D568" s="50">
        <v>42.445999999999998</v>
      </c>
    </row>
    <row r="569" spans="2:4">
      <c r="B569" s="51">
        <v>42993.625</v>
      </c>
      <c r="C569" s="50">
        <v>25.748999999999999</v>
      </c>
      <c r="D569" s="50">
        <v>47.360999999999997</v>
      </c>
    </row>
    <row r="570" spans="2:4">
      <c r="B570" s="51">
        <v>42993.666666666664</v>
      </c>
      <c r="C570" s="50">
        <v>25.652000000000001</v>
      </c>
      <c r="D570" s="50">
        <v>45.186</v>
      </c>
    </row>
    <row r="571" spans="2:4">
      <c r="B571" s="51">
        <v>42993.708333333336</v>
      </c>
      <c r="C571" s="50">
        <v>25.725000000000001</v>
      </c>
      <c r="D571" s="50">
        <v>44.871000000000002</v>
      </c>
    </row>
    <row r="572" spans="2:4">
      <c r="B572" s="51">
        <v>42993.75</v>
      </c>
      <c r="C572" s="50">
        <v>25.797999999999998</v>
      </c>
      <c r="D572" s="50">
        <v>44.62</v>
      </c>
    </row>
    <row r="573" spans="2:4">
      <c r="B573" s="51">
        <v>42993.791666666664</v>
      </c>
      <c r="C573" s="50">
        <v>25.847000000000001</v>
      </c>
      <c r="D573" s="50">
        <v>42.77</v>
      </c>
    </row>
    <row r="574" spans="2:4">
      <c r="B574" s="51">
        <v>42993.833333333336</v>
      </c>
      <c r="C574" s="50">
        <v>25.895</v>
      </c>
      <c r="D574" s="50">
        <v>41.499000000000002</v>
      </c>
    </row>
    <row r="575" spans="2:4">
      <c r="B575" s="51">
        <v>42993.875</v>
      </c>
      <c r="C575" s="50">
        <v>25.943999999999999</v>
      </c>
      <c r="D575" s="50">
        <v>41.439</v>
      </c>
    </row>
    <row r="576" spans="2:4">
      <c r="B576" s="51">
        <v>42993.916666666664</v>
      </c>
      <c r="C576" s="50">
        <v>26.016999999999999</v>
      </c>
      <c r="D576" s="50">
        <v>41.216999999999999</v>
      </c>
    </row>
    <row r="577" spans="2:4">
      <c r="B577" s="51">
        <v>42993.958333333336</v>
      </c>
      <c r="C577" s="50">
        <v>26.065999999999999</v>
      </c>
      <c r="D577" s="50">
        <v>40.993000000000002</v>
      </c>
    </row>
    <row r="578" spans="2:4">
      <c r="B578" s="51">
        <v>42994</v>
      </c>
      <c r="C578" s="50">
        <v>26.114999999999998</v>
      </c>
      <c r="D578" s="50">
        <v>41.064</v>
      </c>
    </row>
    <row r="579" spans="2:4">
      <c r="B579" s="51">
        <v>42994.041666666664</v>
      </c>
      <c r="C579" s="50">
        <v>26.09</v>
      </c>
      <c r="D579" s="50">
        <v>41.192999999999998</v>
      </c>
    </row>
    <row r="580" spans="2:4">
      <c r="B580" s="51">
        <v>42994.083333333336</v>
      </c>
      <c r="C580" s="50">
        <v>26.163</v>
      </c>
      <c r="D580" s="50">
        <v>41.463000000000001</v>
      </c>
    </row>
    <row r="581" spans="2:4">
      <c r="B581" s="51">
        <v>42994.125</v>
      </c>
      <c r="C581" s="50">
        <v>26.163</v>
      </c>
      <c r="D581" s="50">
        <v>41.43</v>
      </c>
    </row>
    <row r="582" spans="2:4">
      <c r="B582" s="51">
        <v>42994.166666666664</v>
      </c>
      <c r="C582" s="50">
        <v>26.138999999999999</v>
      </c>
      <c r="D582" s="50">
        <v>41.329000000000001</v>
      </c>
    </row>
    <row r="583" spans="2:4">
      <c r="B583" s="51">
        <v>42994.208333333336</v>
      </c>
      <c r="C583" s="50">
        <v>26.138999999999999</v>
      </c>
      <c r="D583" s="50">
        <v>41.526000000000003</v>
      </c>
    </row>
    <row r="584" spans="2:4">
      <c r="B584" s="51">
        <v>42994.25</v>
      </c>
      <c r="C584" s="50">
        <v>26.065999999999999</v>
      </c>
      <c r="D584" s="50">
        <v>41.222999999999999</v>
      </c>
    </row>
    <row r="585" spans="2:4">
      <c r="B585" s="51">
        <v>42994.291666666664</v>
      </c>
      <c r="C585" s="50">
        <v>25.992999999999999</v>
      </c>
      <c r="D585" s="50">
        <v>40.918999999999997</v>
      </c>
    </row>
    <row r="586" spans="2:4">
      <c r="B586" s="51">
        <v>42994.333333333336</v>
      </c>
      <c r="C586" s="50">
        <v>25.992999999999999</v>
      </c>
      <c r="D586" s="50">
        <v>41.149000000000001</v>
      </c>
    </row>
    <row r="587" spans="2:4">
      <c r="B587" s="51">
        <v>42994.375</v>
      </c>
      <c r="C587" s="50">
        <v>25.992999999999999</v>
      </c>
      <c r="D587" s="50">
        <v>41.476999999999997</v>
      </c>
    </row>
    <row r="588" spans="2:4">
      <c r="B588" s="51">
        <v>42994.416666666664</v>
      </c>
      <c r="C588" s="50">
        <v>25.992999999999999</v>
      </c>
      <c r="D588" s="50">
        <v>42.1</v>
      </c>
    </row>
    <row r="589" spans="2:4">
      <c r="B589" s="51">
        <v>42994.458333333336</v>
      </c>
      <c r="C589" s="50">
        <v>26.016999999999999</v>
      </c>
      <c r="D589" s="50">
        <v>42.658000000000001</v>
      </c>
    </row>
    <row r="590" spans="2:4">
      <c r="B590" s="51">
        <v>42994.5</v>
      </c>
      <c r="C590" s="50">
        <v>26.016999999999999</v>
      </c>
      <c r="D590" s="50">
        <v>42.593000000000004</v>
      </c>
    </row>
    <row r="591" spans="2:4">
      <c r="B591" s="51">
        <v>42994.541666666664</v>
      </c>
      <c r="C591" s="50">
        <v>26.042000000000002</v>
      </c>
      <c r="D591" s="50">
        <v>42.921999999999997</v>
      </c>
    </row>
    <row r="592" spans="2:4">
      <c r="B592" s="51">
        <v>42994.583333333336</v>
      </c>
      <c r="C592" s="50">
        <v>25.992999999999999</v>
      </c>
      <c r="D592" s="50">
        <v>41.640999999999998</v>
      </c>
    </row>
    <row r="593" spans="2:4">
      <c r="B593" s="51">
        <v>42994.625</v>
      </c>
      <c r="C593" s="50">
        <v>25.992999999999999</v>
      </c>
      <c r="D593" s="50">
        <v>41.707000000000001</v>
      </c>
    </row>
    <row r="594" spans="2:4">
      <c r="B594" s="51">
        <v>42994.666666666664</v>
      </c>
      <c r="C594" s="50">
        <v>26.114999999999998</v>
      </c>
      <c r="D594" s="50">
        <v>44.981999999999999</v>
      </c>
    </row>
    <row r="595" spans="2:4">
      <c r="B595" s="51">
        <v>42994.708333333336</v>
      </c>
      <c r="C595" s="50">
        <v>26.114999999999998</v>
      </c>
      <c r="D595" s="50">
        <v>44.786999999999999</v>
      </c>
    </row>
    <row r="596" spans="2:4">
      <c r="B596" s="51">
        <v>42994.75</v>
      </c>
      <c r="C596" s="50">
        <v>25.992999999999999</v>
      </c>
      <c r="D596" s="50">
        <v>41.771999999999998</v>
      </c>
    </row>
    <row r="597" spans="2:4">
      <c r="B597" s="51">
        <v>42994.791666666664</v>
      </c>
      <c r="C597" s="50">
        <v>25.992999999999999</v>
      </c>
      <c r="D597" s="50">
        <v>41.215000000000003</v>
      </c>
    </row>
    <row r="598" spans="2:4">
      <c r="B598" s="51">
        <v>42994.833333333336</v>
      </c>
      <c r="C598" s="50">
        <v>25.92</v>
      </c>
      <c r="D598" s="50">
        <v>40.418999999999997</v>
      </c>
    </row>
    <row r="599" spans="2:4">
      <c r="B599" s="51">
        <v>42994.875</v>
      </c>
      <c r="C599" s="50">
        <v>25.870999999999999</v>
      </c>
      <c r="D599" s="50">
        <v>40.051000000000002</v>
      </c>
    </row>
    <row r="600" spans="2:4">
      <c r="B600" s="51">
        <v>42994.916666666664</v>
      </c>
      <c r="C600" s="50">
        <v>25.847000000000001</v>
      </c>
      <c r="D600" s="50">
        <v>40.246000000000002</v>
      </c>
    </row>
    <row r="601" spans="2:4">
      <c r="B601" s="51">
        <v>42994.958333333336</v>
      </c>
      <c r="C601" s="50">
        <v>25.821999999999999</v>
      </c>
      <c r="D601" s="50">
        <v>40.112000000000002</v>
      </c>
    </row>
    <row r="602" spans="2:4">
      <c r="B602" s="51">
        <v>42995</v>
      </c>
      <c r="C602" s="50">
        <v>25.847000000000001</v>
      </c>
      <c r="D602" s="50">
        <v>40.706000000000003</v>
      </c>
    </row>
    <row r="603" spans="2:4">
      <c r="B603" s="51">
        <v>42995.041666666664</v>
      </c>
      <c r="C603" s="50">
        <v>25.797999999999998</v>
      </c>
      <c r="D603" s="50">
        <v>40.241</v>
      </c>
    </row>
    <row r="604" spans="2:4">
      <c r="B604" s="51">
        <v>42995.083333333336</v>
      </c>
      <c r="C604" s="50">
        <v>25.774000000000001</v>
      </c>
      <c r="D604" s="50">
        <v>40.698999999999998</v>
      </c>
    </row>
    <row r="605" spans="2:4">
      <c r="B605" s="51">
        <v>42995.125</v>
      </c>
      <c r="C605" s="50">
        <v>25.748999999999999</v>
      </c>
      <c r="D605" s="50">
        <v>40.433</v>
      </c>
    </row>
    <row r="606" spans="2:4">
      <c r="B606" s="51">
        <v>42995.166666666664</v>
      </c>
      <c r="C606" s="50">
        <v>25.725000000000001</v>
      </c>
      <c r="D606" s="50">
        <v>40.725999999999999</v>
      </c>
    </row>
    <row r="607" spans="2:4">
      <c r="B607" s="51">
        <v>42995.208333333336</v>
      </c>
      <c r="C607" s="50">
        <v>25.675999999999998</v>
      </c>
      <c r="D607" s="50">
        <v>40.36</v>
      </c>
    </row>
    <row r="608" spans="2:4">
      <c r="B608" s="51">
        <v>42995.25</v>
      </c>
      <c r="C608" s="50">
        <v>25.675999999999998</v>
      </c>
      <c r="D608" s="50">
        <v>40.884999999999998</v>
      </c>
    </row>
    <row r="609" spans="2:4">
      <c r="B609" s="51">
        <v>42995.291666666664</v>
      </c>
      <c r="C609" s="50">
        <v>25.628</v>
      </c>
      <c r="D609" s="50">
        <v>40.847000000000001</v>
      </c>
    </row>
    <row r="610" spans="2:4">
      <c r="B610" s="51">
        <v>42995.333333333336</v>
      </c>
      <c r="C610" s="50">
        <v>25.555</v>
      </c>
      <c r="D610" s="50">
        <v>40.478000000000002</v>
      </c>
    </row>
    <row r="611" spans="2:4">
      <c r="B611" s="51">
        <v>42995.375</v>
      </c>
      <c r="C611" s="50">
        <v>25.530999999999999</v>
      </c>
      <c r="D611" s="50">
        <v>41.066000000000003</v>
      </c>
    </row>
    <row r="612" spans="2:4">
      <c r="B612" s="51">
        <v>42995.416666666664</v>
      </c>
      <c r="C612" s="50">
        <v>25.433</v>
      </c>
      <c r="D612" s="50">
        <v>40.859000000000002</v>
      </c>
    </row>
    <row r="613" spans="2:4">
      <c r="B613" s="51">
        <v>42995.458333333336</v>
      </c>
      <c r="C613" s="50">
        <v>25.385000000000002</v>
      </c>
      <c r="D613" s="50">
        <v>41.116</v>
      </c>
    </row>
    <row r="614" spans="2:4">
      <c r="B614" s="51">
        <v>42995.5</v>
      </c>
      <c r="C614" s="50">
        <v>25.335999999999999</v>
      </c>
      <c r="D614" s="50">
        <v>41.207999999999998</v>
      </c>
    </row>
    <row r="615" spans="2:4">
      <c r="B615" s="51">
        <v>42995.541666666664</v>
      </c>
      <c r="C615" s="50">
        <v>25.361000000000001</v>
      </c>
      <c r="D615" s="50">
        <v>42.485999999999997</v>
      </c>
    </row>
    <row r="616" spans="2:4">
      <c r="B616" s="51">
        <v>42995.583333333336</v>
      </c>
      <c r="C616" s="50">
        <v>25.433</v>
      </c>
      <c r="D616" s="50">
        <v>43.505000000000003</v>
      </c>
    </row>
    <row r="617" spans="2:4">
      <c r="B617" s="51">
        <v>42995.625</v>
      </c>
      <c r="C617" s="50">
        <v>25.506</v>
      </c>
      <c r="D617" s="50">
        <v>42.959000000000003</v>
      </c>
    </row>
    <row r="618" spans="2:4">
      <c r="B618" s="51">
        <v>42995.666666666664</v>
      </c>
      <c r="C618" s="50">
        <v>25.603000000000002</v>
      </c>
      <c r="D618" s="50">
        <v>43.067999999999998</v>
      </c>
    </row>
    <row r="619" spans="2:4">
      <c r="B619" s="51">
        <v>42995.708333333336</v>
      </c>
      <c r="C619" s="50">
        <v>25.603000000000002</v>
      </c>
      <c r="D619" s="50">
        <v>42.709000000000003</v>
      </c>
    </row>
    <row r="620" spans="2:4">
      <c r="B620" s="51">
        <v>42995.75</v>
      </c>
      <c r="C620" s="50">
        <v>25.628</v>
      </c>
      <c r="D620" s="50">
        <v>42.124000000000002</v>
      </c>
    </row>
    <row r="621" spans="2:4">
      <c r="B621" s="51">
        <v>42995.791666666664</v>
      </c>
      <c r="C621" s="50">
        <v>25.628</v>
      </c>
      <c r="D621" s="50">
        <v>40.814</v>
      </c>
    </row>
    <row r="622" spans="2:4">
      <c r="B622" s="51">
        <v>42995.833333333336</v>
      </c>
      <c r="C622" s="50">
        <v>25.652000000000001</v>
      </c>
      <c r="D622" s="50">
        <v>40.027999999999999</v>
      </c>
    </row>
    <row r="623" spans="2:4">
      <c r="B623" s="51">
        <v>42995.875</v>
      </c>
      <c r="C623" s="50">
        <v>25.748999999999999</v>
      </c>
      <c r="D623" s="50">
        <v>40.499000000000002</v>
      </c>
    </row>
    <row r="624" spans="2:4">
      <c r="B624" s="51">
        <v>42995.916666666664</v>
      </c>
      <c r="C624" s="50">
        <v>25.797999999999998</v>
      </c>
      <c r="D624" s="50">
        <v>40.57</v>
      </c>
    </row>
    <row r="625" spans="2:4">
      <c r="B625" s="51">
        <v>42995.958333333336</v>
      </c>
      <c r="C625" s="50">
        <v>25.774000000000001</v>
      </c>
      <c r="D625" s="50">
        <v>40.106999999999999</v>
      </c>
    </row>
    <row r="626" spans="2:4">
      <c r="B626" s="51">
        <v>42996</v>
      </c>
      <c r="C626" s="50">
        <v>25.797999999999998</v>
      </c>
      <c r="D626" s="50">
        <v>40.634999999999998</v>
      </c>
    </row>
    <row r="627" spans="2:4">
      <c r="B627" s="51">
        <v>42996.041666666664</v>
      </c>
      <c r="C627" s="50">
        <v>25.797999999999998</v>
      </c>
      <c r="D627" s="50">
        <v>40.438000000000002</v>
      </c>
    </row>
    <row r="628" spans="2:4">
      <c r="B628" s="51">
        <v>42996.083333333336</v>
      </c>
      <c r="C628" s="50">
        <v>25.797999999999998</v>
      </c>
      <c r="D628" s="50">
        <v>40.109000000000002</v>
      </c>
    </row>
    <row r="629" spans="2:4">
      <c r="B629" s="51">
        <v>42996.125</v>
      </c>
      <c r="C629" s="50">
        <v>25.797999999999998</v>
      </c>
      <c r="D629" s="50">
        <v>40.372999999999998</v>
      </c>
    </row>
    <row r="630" spans="2:4">
      <c r="B630" s="51">
        <v>42996.166666666664</v>
      </c>
      <c r="C630" s="50">
        <v>25.821999999999999</v>
      </c>
      <c r="D630" s="50">
        <v>40.572000000000003</v>
      </c>
    </row>
    <row r="631" spans="2:4">
      <c r="B631" s="51">
        <v>42996.208333333336</v>
      </c>
      <c r="C631" s="50">
        <v>25.797999999999998</v>
      </c>
      <c r="D631" s="50">
        <v>40.634999999999998</v>
      </c>
    </row>
    <row r="632" spans="2:4">
      <c r="B632" s="51">
        <v>42996.25</v>
      </c>
      <c r="C632" s="50">
        <v>25.748999999999999</v>
      </c>
      <c r="D632" s="50">
        <v>40.366999999999997</v>
      </c>
    </row>
    <row r="633" spans="2:4">
      <c r="B633" s="51">
        <v>42996.291666666664</v>
      </c>
      <c r="C633" s="50">
        <v>25.748999999999999</v>
      </c>
      <c r="D633" s="50">
        <v>40.17</v>
      </c>
    </row>
    <row r="634" spans="2:4">
      <c r="B634" s="51">
        <v>42996.333333333336</v>
      </c>
      <c r="C634" s="50">
        <v>25.725000000000001</v>
      </c>
      <c r="D634" s="50">
        <v>40.628</v>
      </c>
    </row>
    <row r="635" spans="2:4">
      <c r="B635" s="51">
        <v>42996.375</v>
      </c>
      <c r="C635" s="50">
        <v>25.701000000000001</v>
      </c>
      <c r="D635" s="50">
        <v>40.625</v>
      </c>
    </row>
    <row r="636" spans="2:4">
      <c r="B636" s="51">
        <v>42996.416666666664</v>
      </c>
      <c r="C636" s="50">
        <v>25.725000000000001</v>
      </c>
      <c r="D636" s="50">
        <v>40.956000000000003</v>
      </c>
    </row>
    <row r="637" spans="2:4">
      <c r="B637" s="51">
        <v>42996.458333333336</v>
      </c>
      <c r="C637" s="50">
        <v>25.748999999999999</v>
      </c>
      <c r="D637" s="50">
        <v>40.893000000000001</v>
      </c>
    </row>
    <row r="638" spans="2:4">
      <c r="B638" s="51">
        <v>42996.5</v>
      </c>
      <c r="C638" s="50">
        <v>25.748999999999999</v>
      </c>
      <c r="D638" s="50">
        <v>40.137</v>
      </c>
    </row>
    <row r="639" spans="2:4">
      <c r="B639" s="51">
        <v>42996.541666666664</v>
      </c>
      <c r="C639" s="50">
        <v>25.701000000000001</v>
      </c>
      <c r="D639" s="50">
        <v>40.295999999999999</v>
      </c>
    </row>
    <row r="640" spans="2:4">
      <c r="B640" s="51">
        <v>42996.583333333336</v>
      </c>
      <c r="C640" s="50">
        <v>25.821999999999999</v>
      </c>
      <c r="D640" s="50">
        <v>40.145000000000003</v>
      </c>
    </row>
    <row r="641" spans="2:4">
      <c r="B641" s="51">
        <v>42996.625</v>
      </c>
      <c r="C641" s="50">
        <v>25.92</v>
      </c>
      <c r="D641" s="50">
        <v>40.090000000000003</v>
      </c>
    </row>
    <row r="642" spans="2:4">
      <c r="B642" s="51">
        <v>42996.666666666664</v>
      </c>
      <c r="C642" s="50">
        <v>25.92</v>
      </c>
      <c r="D642" s="50">
        <v>40.188000000000002</v>
      </c>
    </row>
    <row r="643" spans="2:4">
      <c r="B643" s="51">
        <v>42996.708333333336</v>
      </c>
      <c r="C643" s="50">
        <v>25.968</v>
      </c>
      <c r="D643" s="50">
        <v>39.667000000000002</v>
      </c>
    </row>
    <row r="644" spans="2:4">
      <c r="B644" s="51">
        <v>42996.75</v>
      </c>
      <c r="C644" s="50">
        <v>26.042000000000002</v>
      </c>
      <c r="D644" s="50">
        <v>39.938000000000002</v>
      </c>
    </row>
    <row r="645" spans="2:4">
      <c r="B645" s="51">
        <v>42996.791666666664</v>
      </c>
      <c r="C645" s="50">
        <v>25.968</v>
      </c>
      <c r="D645" s="50">
        <v>39.600999999999999</v>
      </c>
    </row>
    <row r="646" spans="2:4">
      <c r="B646" s="51">
        <v>42996.833333333336</v>
      </c>
      <c r="C646" s="50">
        <v>25.92</v>
      </c>
      <c r="D646" s="50">
        <v>39.594999999999999</v>
      </c>
    </row>
    <row r="647" spans="2:4">
      <c r="B647" s="51">
        <v>42996.875</v>
      </c>
      <c r="C647" s="50">
        <v>25.92</v>
      </c>
      <c r="D647" s="50">
        <v>39.859000000000002</v>
      </c>
    </row>
    <row r="648" spans="2:4">
      <c r="B648" s="51">
        <v>42996.916666666664</v>
      </c>
      <c r="C648" s="50">
        <v>25.968</v>
      </c>
      <c r="D648" s="50">
        <v>39.831000000000003</v>
      </c>
    </row>
    <row r="649" spans="2:4">
      <c r="B649" s="51">
        <v>42996.958333333336</v>
      </c>
      <c r="C649" s="50">
        <v>25.968</v>
      </c>
      <c r="D649" s="50">
        <v>39.863999999999997</v>
      </c>
    </row>
    <row r="650" spans="2:4">
      <c r="B650" s="51">
        <v>42997</v>
      </c>
      <c r="C650" s="50">
        <v>25.968</v>
      </c>
      <c r="D650" s="50">
        <v>39.831000000000003</v>
      </c>
    </row>
    <row r="651" spans="2:4">
      <c r="B651" s="51">
        <v>42997.041666666664</v>
      </c>
      <c r="C651" s="50">
        <v>25.968</v>
      </c>
      <c r="D651" s="50">
        <v>39.863999999999997</v>
      </c>
    </row>
    <row r="652" spans="2:4">
      <c r="B652" s="51">
        <v>42997.083333333336</v>
      </c>
      <c r="C652" s="50">
        <v>25.992999999999999</v>
      </c>
      <c r="D652" s="50">
        <v>39.834000000000003</v>
      </c>
    </row>
    <row r="653" spans="2:4">
      <c r="B653" s="51">
        <v>42997.125</v>
      </c>
      <c r="C653" s="50">
        <v>25.968</v>
      </c>
      <c r="D653" s="50">
        <v>39.863999999999997</v>
      </c>
    </row>
    <row r="654" spans="2:4">
      <c r="B654" s="51">
        <v>42997.166666666664</v>
      </c>
      <c r="C654" s="50">
        <v>25.895</v>
      </c>
      <c r="D654" s="50">
        <v>40.119999999999997</v>
      </c>
    </row>
    <row r="655" spans="2:4">
      <c r="B655" s="51">
        <v>42997.208333333336</v>
      </c>
      <c r="C655" s="50">
        <v>25.821999999999999</v>
      </c>
      <c r="D655" s="50">
        <v>40.244</v>
      </c>
    </row>
    <row r="656" spans="2:4">
      <c r="B656" s="51">
        <v>42997.25</v>
      </c>
      <c r="C656" s="50">
        <v>25.748999999999999</v>
      </c>
      <c r="D656" s="50">
        <v>40.433</v>
      </c>
    </row>
    <row r="657" spans="2:4">
      <c r="B657" s="51">
        <v>42997.291666666664</v>
      </c>
      <c r="C657" s="50">
        <v>25.701000000000001</v>
      </c>
      <c r="D657" s="50">
        <v>40.427999999999997</v>
      </c>
    </row>
    <row r="658" spans="2:4">
      <c r="B658" s="51">
        <v>42997.333333333336</v>
      </c>
      <c r="C658" s="50">
        <v>25.725000000000001</v>
      </c>
      <c r="D658" s="50">
        <v>40.463000000000001</v>
      </c>
    </row>
    <row r="659" spans="2:4">
      <c r="B659" s="51">
        <v>42997.375</v>
      </c>
      <c r="C659" s="50">
        <v>25.774000000000001</v>
      </c>
      <c r="D659" s="50">
        <v>40.436</v>
      </c>
    </row>
    <row r="660" spans="2:4">
      <c r="B660" s="51">
        <v>42997.416666666664</v>
      </c>
      <c r="C660" s="50">
        <v>25.748999999999999</v>
      </c>
      <c r="D660" s="50">
        <v>40.17</v>
      </c>
    </row>
    <row r="661" spans="2:4">
      <c r="B661" s="51">
        <v>42997.458333333336</v>
      </c>
      <c r="C661" s="50">
        <v>25.847000000000001</v>
      </c>
      <c r="D661" s="50">
        <v>40.378</v>
      </c>
    </row>
    <row r="662" spans="2:4">
      <c r="B662" s="51">
        <v>42997.5</v>
      </c>
      <c r="C662" s="50">
        <v>25.774000000000001</v>
      </c>
      <c r="D662" s="50">
        <v>39.942</v>
      </c>
    </row>
    <row r="663" spans="2:4">
      <c r="B663" s="51">
        <v>42997.541666666664</v>
      </c>
      <c r="C663" s="50">
        <v>25.797999999999998</v>
      </c>
      <c r="D663" s="50">
        <v>40.174999999999997</v>
      </c>
    </row>
    <row r="664" spans="2:4">
      <c r="B664" s="51">
        <v>42997.583333333336</v>
      </c>
      <c r="C664" s="50">
        <v>25.797999999999998</v>
      </c>
      <c r="D664" s="50">
        <v>39.845999999999997</v>
      </c>
    </row>
    <row r="665" spans="2:4">
      <c r="B665" s="51">
        <v>42997.625</v>
      </c>
      <c r="C665" s="50">
        <v>25.797999999999998</v>
      </c>
      <c r="D665" s="50">
        <v>40.274000000000001</v>
      </c>
    </row>
    <row r="666" spans="2:4">
      <c r="B666" s="51">
        <v>42997.666666666664</v>
      </c>
      <c r="C666" s="50">
        <v>25.797999999999998</v>
      </c>
      <c r="D666" s="50">
        <v>40.241</v>
      </c>
    </row>
    <row r="667" spans="2:4">
      <c r="B667" s="51">
        <v>42997.708333333336</v>
      </c>
      <c r="C667" s="50">
        <v>25.821999999999999</v>
      </c>
      <c r="D667" s="50">
        <v>39.485999999999997</v>
      </c>
    </row>
    <row r="668" spans="2:4">
      <c r="B668" s="51">
        <v>42997.75</v>
      </c>
      <c r="C668" s="50">
        <v>25.895</v>
      </c>
      <c r="D668" s="50">
        <v>39.692</v>
      </c>
    </row>
    <row r="669" spans="2:4">
      <c r="B669" s="51">
        <v>42997.791666666664</v>
      </c>
      <c r="C669" s="50">
        <v>25.92</v>
      </c>
      <c r="D669" s="50">
        <v>39.694000000000003</v>
      </c>
    </row>
    <row r="670" spans="2:4">
      <c r="B670" s="51">
        <v>42997.833333333336</v>
      </c>
      <c r="C670" s="50">
        <v>25.943999999999999</v>
      </c>
      <c r="D670" s="50">
        <v>39.762999999999998</v>
      </c>
    </row>
    <row r="671" spans="2:4">
      <c r="B671" s="51">
        <v>42997.875</v>
      </c>
      <c r="C671" s="50">
        <v>26.042000000000002</v>
      </c>
      <c r="D671" s="50">
        <v>39.344000000000001</v>
      </c>
    </row>
    <row r="672" spans="2:4">
      <c r="B672" s="51">
        <v>42997.916666666664</v>
      </c>
      <c r="C672" s="50">
        <v>26.065999999999999</v>
      </c>
      <c r="D672" s="50">
        <v>39.743000000000002</v>
      </c>
    </row>
    <row r="673" spans="2:4">
      <c r="B673" s="51">
        <v>42997.958333333336</v>
      </c>
      <c r="C673" s="50">
        <v>26.042000000000002</v>
      </c>
      <c r="D673" s="50">
        <v>39.509</v>
      </c>
    </row>
    <row r="674" spans="2:4">
      <c r="B674" s="51">
        <v>42998</v>
      </c>
      <c r="C674" s="50">
        <v>26.065999999999999</v>
      </c>
      <c r="D674" s="50">
        <v>39.808999999999997</v>
      </c>
    </row>
    <row r="675" spans="2:4">
      <c r="B675" s="51">
        <v>42998.041666666664</v>
      </c>
      <c r="C675" s="50">
        <v>26.042000000000002</v>
      </c>
      <c r="D675" s="50">
        <v>39.542000000000002</v>
      </c>
    </row>
    <row r="676" spans="2:4">
      <c r="B676" s="51">
        <v>42998.083333333336</v>
      </c>
      <c r="C676" s="50">
        <v>26.065999999999999</v>
      </c>
      <c r="D676" s="50">
        <v>39.610999999999997</v>
      </c>
    </row>
    <row r="677" spans="2:4">
      <c r="B677" s="51">
        <v>42998.125</v>
      </c>
      <c r="C677" s="50">
        <v>26.065999999999999</v>
      </c>
      <c r="D677" s="50">
        <v>39.578000000000003</v>
      </c>
    </row>
    <row r="678" spans="2:4">
      <c r="B678" s="51">
        <v>42998.166666666664</v>
      </c>
      <c r="C678" s="50">
        <v>26.065999999999999</v>
      </c>
      <c r="D678" s="50">
        <v>39.677</v>
      </c>
    </row>
    <row r="679" spans="2:4">
      <c r="B679" s="51">
        <v>42998.208333333336</v>
      </c>
      <c r="C679" s="50">
        <v>26.042000000000002</v>
      </c>
      <c r="D679" s="50">
        <v>39.805999999999997</v>
      </c>
    </row>
    <row r="680" spans="2:4">
      <c r="B680" s="51">
        <v>42998.25</v>
      </c>
      <c r="C680" s="50">
        <v>25.992999999999999</v>
      </c>
      <c r="D680" s="50">
        <v>39.734999999999999</v>
      </c>
    </row>
    <row r="681" spans="2:4">
      <c r="B681" s="51">
        <v>42998.291666666664</v>
      </c>
      <c r="C681" s="50">
        <v>26.016999999999999</v>
      </c>
      <c r="D681" s="50">
        <v>39.869</v>
      </c>
    </row>
    <row r="682" spans="2:4">
      <c r="B682" s="51">
        <v>42998.333333333336</v>
      </c>
      <c r="C682" s="50">
        <v>26.016999999999999</v>
      </c>
      <c r="D682" s="50">
        <v>39.869</v>
      </c>
    </row>
    <row r="683" spans="2:4">
      <c r="B683" s="51">
        <v>42998.375</v>
      </c>
      <c r="C683" s="50">
        <v>26.016999999999999</v>
      </c>
      <c r="D683" s="50">
        <v>39.869</v>
      </c>
    </row>
    <row r="684" spans="2:4">
      <c r="B684" s="51">
        <v>42998.416666666664</v>
      </c>
      <c r="C684" s="50">
        <v>26.042000000000002</v>
      </c>
      <c r="D684" s="50">
        <v>39.74</v>
      </c>
    </row>
    <row r="685" spans="2:4">
      <c r="B685" s="51">
        <v>42998.458333333336</v>
      </c>
      <c r="C685" s="50">
        <v>26.065999999999999</v>
      </c>
      <c r="D685" s="50">
        <v>39.380000000000003</v>
      </c>
    </row>
    <row r="686" spans="2:4">
      <c r="B686" s="51">
        <v>42998.5</v>
      </c>
      <c r="C686" s="50">
        <v>26.065999999999999</v>
      </c>
      <c r="D686" s="50">
        <v>39.677</v>
      </c>
    </row>
    <row r="687" spans="2:4">
      <c r="B687" s="51">
        <v>42998.541666666664</v>
      </c>
      <c r="C687" s="50">
        <v>26.09</v>
      </c>
      <c r="D687" s="50">
        <v>39.085000000000001</v>
      </c>
    </row>
    <row r="688" spans="2:4">
      <c r="B688" s="51">
        <v>42998.583333333336</v>
      </c>
      <c r="C688" s="50">
        <v>26.065999999999999</v>
      </c>
      <c r="D688" s="50">
        <v>39.082999999999998</v>
      </c>
    </row>
    <row r="689" spans="2:4">
      <c r="B689" s="51">
        <v>42998.625</v>
      </c>
      <c r="C689" s="50">
        <v>26.114999999999998</v>
      </c>
      <c r="D689" s="50">
        <v>39.22</v>
      </c>
    </row>
    <row r="690" spans="2:4">
      <c r="B690" s="51">
        <v>42998.666666666664</v>
      </c>
      <c r="C690" s="50">
        <v>26.09</v>
      </c>
      <c r="D690" s="50">
        <v>39.283999999999999</v>
      </c>
    </row>
    <row r="691" spans="2:4">
      <c r="B691" s="51">
        <v>42998.708333333336</v>
      </c>
      <c r="C691" s="50">
        <v>26.138999999999999</v>
      </c>
      <c r="D691" s="50">
        <v>39.487000000000002</v>
      </c>
    </row>
    <row r="692" spans="2:4">
      <c r="B692" s="51">
        <v>42998.75</v>
      </c>
      <c r="C692" s="50">
        <v>26.114999999999998</v>
      </c>
      <c r="D692" s="50">
        <v>39.121000000000002</v>
      </c>
    </row>
    <row r="693" spans="2:4">
      <c r="B693" s="51">
        <v>42998.791666666664</v>
      </c>
      <c r="C693" s="50">
        <v>26.114999999999998</v>
      </c>
      <c r="D693" s="50">
        <v>39.319000000000003</v>
      </c>
    </row>
    <row r="694" spans="2:4">
      <c r="B694" s="51">
        <v>42998.833333333336</v>
      </c>
      <c r="C694" s="50">
        <v>26.138999999999999</v>
      </c>
      <c r="D694" s="50">
        <v>39.354999999999997</v>
      </c>
    </row>
    <row r="695" spans="2:4">
      <c r="B695" s="51">
        <v>42998.875</v>
      </c>
      <c r="C695" s="50">
        <v>26.187999999999999</v>
      </c>
      <c r="D695" s="50">
        <v>39.293999999999997</v>
      </c>
    </row>
    <row r="696" spans="2:4">
      <c r="B696" s="51">
        <v>42998.916666666664</v>
      </c>
      <c r="C696" s="50">
        <v>26.212</v>
      </c>
      <c r="D696" s="50">
        <v>39.229999999999997</v>
      </c>
    </row>
    <row r="697" spans="2:4">
      <c r="B697" s="51">
        <v>42998.958333333336</v>
      </c>
      <c r="C697" s="50">
        <v>26.260999999999999</v>
      </c>
      <c r="D697" s="50">
        <v>39.301000000000002</v>
      </c>
    </row>
    <row r="698" spans="2:4">
      <c r="B698" s="51">
        <v>42999</v>
      </c>
      <c r="C698" s="50">
        <v>26.285</v>
      </c>
      <c r="D698" s="50">
        <v>39.304000000000002</v>
      </c>
    </row>
    <row r="699" spans="2:4">
      <c r="B699" s="51">
        <v>42999.041666666664</v>
      </c>
      <c r="C699" s="50">
        <v>26.285</v>
      </c>
      <c r="D699" s="50">
        <v>38.906999999999996</v>
      </c>
    </row>
    <row r="700" spans="2:4">
      <c r="B700" s="51">
        <v>42999.083333333336</v>
      </c>
      <c r="C700" s="50">
        <v>26.260999999999999</v>
      </c>
      <c r="D700" s="50">
        <v>39.003999999999998</v>
      </c>
    </row>
    <row r="701" spans="2:4">
      <c r="B701" s="51">
        <v>42999.125</v>
      </c>
      <c r="C701" s="50">
        <v>26.212</v>
      </c>
      <c r="D701" s="50">
        <v>39.031999999999996</v>
      </c>
    </row>
    <row r="702" spans="2:4">
      <c r="B702" s="51">
        <v>42999.166666666664</v>
      </c>
      <c r="C702" s="50">
        <v>26.163</v>
      </c>
      <c r="D702" s="50">
        <v>39.258000000000003</v>
      </c>
    </row>
    <row r="703" spans="2:4">
      <c r="B703" s="51">
        <v>42999.208333333336</v>
      </c>
      <c r="C703" s="50">
        <v>26.138999999999999</v>
      </c>
      <c r="D703" s="50">
        <v>39.487000000000002</v>
      </c>
    </row>
    <row r="704" spans="2:4">
      <c r="B704" s="51">
        <v>42999.25</v>
      </c>
      <c r="C704" s="50">
        <v>26.09</v>
      </c>
      <c r="D704" s="50">
        <v>39.481999999999999</v>
      </c>
    </row>
    <row r="705" spans="2:4">
      <c r="B705" s="51">
        <v>42999.291666666664</v>
      </c>
      <c r="C705" s="50">
        <v>26.065999999999999</v>
      </c>
      <c r="D705" s="50">
        <v>39.412999999999997</v>
      </c>
    </row>
    <row r="706" spans="2:4">
      <c r="B706" s="51">
        <v>42999.333333333336</v>
      </c>
      <c r="C706" s="50">
        <v>26.065999999999999</v>
      </c>
      <c r="D706" s="50">
        <v>39.478999999999999</v>
      </c>
    </row>
    <row r="707" spans="2:4">
      <c r="B707" s="51">
        <v>42999.375</v>
      </c>
      <c r="C707" s="50">
        <v>26.187999999999999</v>
      </c>
      <c r="D707" s="50">
        <v>39.656999999999996</v>
      </c>
    </row>
    <row r="708" spans="2:4">
      <c r="B708" s="51">
        <v>42999.416666666664</v>
      </c>
      <c r="C708" s="50">
        <v>26.236999999999998</v>
      </c>
      <c r="D708" s="50">
        <v>39.430999999999997</v>
      </c>
    </row>
    <row r="709" spans="2:4">
      <c r="B709" s="51">
        <v>42999.458333333336</v>
      </c>
      <c r="C709" s="50">
        <v>26.187999999999999</v>
      </c>
      <c r="D709" s="50">
        <v>39.161999999999999</v>
      </c>
    </row>
    <row r="710" spans="2:4">
      <c r="B710" s="51">
        <v>42999.5</v>
      </c>
      <c r="C710" s="50">
        <v>26.163</v>
      </c>
      <c r="D710" s="50">
        <v>38.895000000000003</v>
      </c>
    </row>
    <row r="711" spans="2:4">
      <c r="B711" s="51">
        <v>42999.541666666664</v>
      </c>
      <c r="C711" s="50">
        <v>26.236999999999998</v>
      </c>
      <c r="D711" s="50">
        <v>39.232999999999997</v>
      </c>
    </row>
    <row r="712" spans="2:4">
      <c r="B712" s="51">
        <v>42999.583333333336</v>
      </c>
      <c r="C712" s="50">
        <v>26.236999999999998</v>
      </c>
      <c r="D712" s="50">
        <v>39.563000000000002</v>
      </c>
    </row>
    <row r="713" spans="2:4">
      <c r="B713" s="51">
        <v>42999.625</v>
      </c>
      <c r="C713" s="50">
        <v>26.236999999999998</v>
      </c>
      <c r="D713" s="50">
        <v>39.497</v>
      </c>
    </row>
    <row r="714" spans="2:4">
      <c r="B714" s="51">
        <v>42999.666666666664</v>
      </c>
      <c r="C714" s="50">
        <v>26.260999999999999</v>
      </c>
      <c r="D714" s="50">
        <v>39.697000000000003</v>
      </c>
    </row>
    <row r="715" spans="2:4">
      <c r="B715" s="51">
        <v>42999.708333333336</v>
      </c>
      <c r="C715" s="50">
        <v>26.212</v>
      </c>
      <c r="D715" s="50">
        <v>39.164000000000001</v>
      </c>
    </row>
    <row r="716" spans="2:4">
      <c r="B716" s="51">
        <v>42999.75</v>
      </c>
      <c r="C716" s="50">
        <v>26.236999999999998</v>
      </c>
      <c r="D716" s="50">
        <v>39.100999999999999</v>
      </c>
    </row>
    <row r="717" spans="2:4">
      <c r="B717" s="51">
        <v>42999.791666666664</v>
      </c>
      <c r="C717" s="50">
        <v>26.236999999999998</v>
      </c>
      <c r="D717" s="50">
        <v>38.968000000000004</v>
      </c>
    </row>
    <row r="718" spans="2:4">
      <c r="B718" s="51">
        <v>42999.833333333336</v>
      </c>
      <c r="C718" s="50">
        <v>26.212</v>
      </c>
      <c r="D718" s="50">
        <v>39.164000000000001</v>
      </c>
    </row>
    <row r="719" spans="2:4">
      <c r="B719" s="51">
        <v>42999.875</v>
      </c>
      <c r="C719" s="50">
        <v>26.212</v>
      </c>
      <c r="D719" s="50">
        <v>39.164000000000001</v>
      </c>
    </row>
    <row r="720" spans="2:4">
      <c r="B720" s="51">
        <v>42999.916666666664</v>
      </c>
      <c r="C720" s="50">
        <v>26.236999999999998</v>
      </c>
      <c r="D720" s="50">
        <v>38.902000000000001</v>
      </c>
    </row>
    <row r="721" spans="2:4">
      <c r="B721" s="51">
        <v>42999.958333333336</v>
      </c>
      <c r="C721" s="50">
        <v>26.236999999999998</v>
      </c>
      <c r="D721" s="50">
        <v>38.902000000000001</v>
      </c>
    </row>
    <row r="722" spans="2:4">
      <c r="B722" s="51">
        <v>43000</v>
      </c>
      <c r="C722" s="50">
        <v>26.285</v>
      </c>
      <c r="D722" s="50">
        <v>38.841000000000001</v>
      </c>
    </row>
    <row r="723" spans="2:4">
      <c r="B723" s="51">
        <v>43000.041666666664</v>
      </c>
      <c r="C723" s="50">
        <v>26.285</v>
      </c>
      <c r="D723" s="50">
        <v>39.04</v>
      </c>
    </row>
    <row r="724" spans="2:4">
      <c r="B724" s="51">
        <v>43000.083333333336</v>
      </c>
      <c r="C724" s="50">
        <v>26.285</v>
      </c>
      <c r="D724" s="50">
        <v>38.973999999999997</v>
      </c>
    </row>
    <row r="725" spans="2:4">
      <c r="B725" s="51">
        <v>43000.125</v>
      </c>
      <c r="C725" s="50">
        <v>26.236999999999998</v>
      </c>
      <c r="D725" s="50">
        <v>39.002000000000002</v>
      </c>
    </row>
    <row r="726" spans="2:4">
      <c r="B726" s="51">
        <v>43000.166666666664</v>
      </c>
      <c r="C726" s="50">
        <v>26.187999999999999</v>
      </c>
      <c r="D726" s="50">
        <v>39.161999999999999</v>
      </c>
    </row>
    <row r="727" spans="2:4">
      <c r="B727" s="51">
        <v>43000.208333333336</v>
      </c>
      <c r="C727" s="50">
        <v>26.138999999999999</v>
      </c>
      <c r="D727" s="50">
        <v>39.289000000000001</v>
      </c>
    </row>
    <row r="728" spans="2:4">
      <c r="B728" s="51">
        <v>43000.25</v>
      </c>
      <c r="C728" s="50">
        <v>26.065999999999999</v>
      </c>
      <c r="D728" s="50">
        <v>39.215000000000003</v>
      </c>
    </row>
    <row r="729" spans="2:4">
      <c r="B729" s="51">
        <v>43000.291666666664</v>
      </c>
      <c r="C729" s="50">
        <v>26.065999999999999</v>
      </c>
      <c r="D729" s="50">
        <v>39.445999999999998</v>
      </c>
    </row>
    <row r="730" spans="2:4">
      <c r="B730" s="51">
        <v>43000.333333333336</v>
      </c>
      <c r="C730" s="50">
        <v>26.114999999999998</v>
      </c>
      <c r="D730" s="50">
        <v>39.945999999999998</v>
      </c>
    </row>
    <row r="731" spans="2:4">
      <c r="B731" s="51">
        <v>43000.375</v>
      </c>
      <c r="C731" s="50">
        <v>26.09</v>
      </c>
      <c r="D731" s="50">
        <v>39.942999999999998</v>
      </c>
    </row>
    <row r="732" spans="2:4">
      <c r="B732" s="51">
        <v>43000.416666666664</v>
      </c>
      <c r="C732" s="50">
        <v>26.187999999999999</v>
      </c>
      <c r="D732" s="50">
        <v>40.381999999999998</v>
      </c>
    </row>
    <row r="733" spans="2:4">
      <c r="B733" s="51">
        <v>43000.458333333336</v>
      </c>
      <c r="C733" s="50">
        <v>26.236999999999998</v>
      </c>
      <c r="D733" s="50">
        <v>40.090000000000003</v>
      </c>
    </row>
    <row r="734" spans="2:4">
      <c r="B734" s="51">
        <v>43000.5</v>
      </c>
      <c r="C734" s="50">
        <v>26.285</v>
      </c>
      <c r="D734" s="50">
        <v>39.798999999999999</v>
      </c>
    </row>
    <row r="735" spans="2:4">
      <c r="B735" s="51">
        <v>43000.541666666664</v>
      </c>
      <c r="C735" s="50">
        <v>26.31</v>
      </c>
      <c r="D735" s="50">
        <v>40.164000000000001</v>
      </c>
    </row>
    <row r="736" spans="2:4">
      <c r="B736" s="51">
        <v>43000.583333333336</v>
      </c>
      <c r="C736" s="50">
        <v>26.334</v>
      </c>
      <c r="D736" s="50">
        <v>40.298000000000002</v>
      </c>
    </row>
    <row r="737" spans="2:4">
      <c r="B737" s="51">
        <v>43000.625</v>
      </c>
      <c r="C737" s="50">
        <v>26.359000000000002</v>
      </c>
      <c r="D737" s="50">
        <v>40.433</v>
      </c>
    </row>
    <row r="738" spans="2:4">
      <c r="B738" s="51">
        <v>43000.666666666664</v>
      </c>
      <c r="C738" s="50">
        <v>26.382999999999999</v>
      </c>
      <c r="D738" s="50">
        <v>40.369999999999997</v>
      </c>
    </row>
    <row r="739" spans="2:4">
      <c r="B739" s="51">
        <v>43000.708333333336</v>
      </c>
      <c r="C739" s="50">
        <v>26.481000000000002</v>
      </c>
      <c r="D739" s="50">
        <v>40.610999999999997</v>
      </c>
    </row>
    <row r="740" spans="2:4">
      <c r="B740" s="51">
        <v>43000.75</v>
      </c>
      <c r="C740" s="50">
        <v>26.481000000000002</v>
      </c>
      <c r="D740" s="50">
        <v>40.051000000000002</v>
      </c>
    </row>
    <row r="741" spans="2:4">
      <c r="B741" s="51">
        <v>43000.791666666664</v>
      </c>
      <c r="C741" s="50">
        <v>26.456</v>
      </c>
      <c r="D741" s="50">
        <v>39.322000000000003</v>
      </c>
    </row>
    <row r="742" spans="2:4">
      <c r="B742" s="51">
        <v>43000.833333333336</v>
      </c>
      <c r="C742" s="50">
        <v>26.481000000000002</v>
      </c>
      <c r="D742" s="50">
        <v>39.523000000000003</v>
      </c>
    </row>
    <row r="743" spans="2:4">
      <c r="B743" s="51">
        <v>43000.875</v>
      </c>
      <c r="C743" s="50">
        <v>26.481000000000002</v>
      </c>
      <c r="D743" s="50">
        <v>39.720999999999997</v>
      </c>
    </row>
    <row r="744" spans="2:4">
      <c r="B744" s="51">
        <v>43000.916666666664</v>
      </c>
      <c r="C744" s="50">
        <v>26.504999999999999</v>
      </c>
      <c r="D744" s="50">
        <v>39.887999999999998</v>
      </c>
    </row>
    <row r="745" spans="2:4">
      <c r="B745" s="51">
        <v>43000.958333333336</v>
      </c>
      <c r="C745" s="50">
        <v>26.481000000000002</v>
      </c>
      <c r="D745" s="50">
        <v>39.984999999999999</v>
      </c>
    </row>
    <row r="746" spans="2:4">
      <c r="B746" s="51">
        <v>43001</v>
      </c>
      <c r="C746" s="50">
        <v>26.456</v>
      </c>
      <c r="D746" s="50">
        <v>39.915999999999997</v>
      </c>
    </row>
    <row r="747" spans="2:4">
      <c r="B747" s="51">
        <v>43001.041666666664</v>
      </c>
      <c r="C747" s="50">
        <v>26.431999999999999</v>
      </c>
      <c r="D747" s="50">
        <v>40.045000000000002</v>
      </c>
    </row>
    <row r="748" spans="2:4">
      <c r="B748" s="51">
        <v>43001.083333333336</v>
      </c>
      <c r="C748" s="50">
        <v>26.431999999999999</v>
      </c>
      <c r="D748" s="50">
        <v>40.177</v>
      </c>
    </row>
    <row r="749" spans="2:4">
      <c r="B749" s="51">
        <v>43001.125</v>
      </c>
      <c r="C749" s="50">
        <v>26.382999999999999</v>
      </c>
      <c r="D749" s="50">
        <v>40.106000000000002</v>
      </c>
    </row>
    <row r="750" spans="2:4">
      <c r="B750" s="51">
        <v>43001.166666666664</v>
      </c>
      <c r="C750" s="50">
        <v>26.382999999999999</v>
      </c>
      <c r="D750" s="50">
        <v>40.073</v>
      </c>
    </row>
    <row r="751" spans="2:4">
      <c r="B751" s="51">
        <v>43001.208333333336</v>
      </c>
      <c r="C751" s="50">
        <v>26.334</v>
      </c>
      <c r="D751" s="50">
        <v>40.298000000000002</v>
      </c>
    </row>
    <row r="752" spans="2:4">
      <c r="B752" s="51">
        <v>43001.25</v>
      </c>
      <c r="C752" s="50">
        <v>26.260999999999999</v>
      </c>
      <c r="D752" s="50">
        <v>40.356000000000002</v>
      </c>
    </row>
    <row r="753" spans="2:4">
      <c r="B753" s="51">
        <v>43001.291666666664</v>
      </c>
      <c r="C753" s="50">
        <v>26.187999999999999</v>
      </c>
      <c r="D753" s="50">
        <v>40.348999999999997</v>
      </c>
    </row>
    <row r="754" spans="2:4">
      <c r="B754" s="51">
        <v>43001.333333333336</v>
      </c>
      <c r="C754" s="50">
        <v>26.187999999999999</v>
      </c>
      <c r="D754" s="50">
        <v>40.479999999999997</v>
      </c>
    </row>
    <row r="755" spans="2:4">
      <c r="B755" s="51">
        <v>43001.375</v>
      </c>
      <c r="C755" s="50">
        <v>26.138999999999999</v>
      </c>
      <c r="D755" s="50">
        <v>40.31</v>
      </c>
    </row>
    <row r="756" spans="2:4">
      <c r="B756" s="51">
        <v>43001.416666666664</v>
      </c>
      <c r="C756" s="50">
        <v>26.114999999999998</v>
      </c>
      <c r="D756" s="50">
        <v>40.308</v>
      </c>
    </row>
    <row r="757" spans="2:4">
      <c r="B757" s="51">
        <v>43001.458333333336</v>
      </c>
      <c r="C757" s="50">
        <v>26.042000000000002</v>
      </c>
      <c r="D757" s="50">
        <v>40.134999999999998</v>
      </c>
    </row>
    <row r="758" spans="2:4">
      <c r="B758" s="51">
        <v>43001.5</v>
      </c>
      <c r="C758" s="50">
        <v>26.065999999999999</v>
      </c>
      <c r="D758" s="50">
        <v>40.368000000000002</v>
      </c>
    </row>
    <row r="759" spans="2:4">
      <c r="B759" s="51">
        <v>43001.541666666664</v>
      </c>
      <c r="C759" s="50">
        <v>26.042000000000002</v>
      </c>
      <c r="D759" s="50">
        <v>40.892000000000003</v>
      </c>
    </row>
    <row r="760" spans="2:4">
      <c r="B760" s="51">
        <v>43001.583333333336</v>
      </c>
      <c r="C760" s="50">
        <v>26.042000000000002</v>
      </c>
      <c r="D760" s="50">
        <v>40.432000000000002</v>
      </c>
    </row>
    <row r="761" spans="2:4">
      <c r="B761" s="51">
        <v>43001.625</v>
      </c>
      <c r="C761" s="50">
        <v>26.09</v>
      </c>
      <c r="D761" s="50">
        <v>40.93</v>
      </c>
    </row>
    <row r="762" spans="2:4">
      <c r="B762" s="51">
        <v>43001.666666666664</v>
      </c>
      <c r="C762" s="50">
        <v>26.138999999999999</v>
      </c>
      <c r="D762" s="50">
        <v>40.869999999999997</v>
      </c>
    </row>
    <row r="763" spans="2:4">
      <c r="B763" s="51">
        <v>43001.708333333336</v>
      </c>
      <c r="C763" s="50">
        <v>26.187999999999999</v>
      </c>
      <c r="D763" s="50">
        <v>40.743000000000002</v>
      </c>
    </row>
    <row r="764" spans="2:4">
      <c r="B764" s="51">
        <v>43001.75</v>
      </c>
      <c r="C764" s="50">
        <v>26.065999999999999</v>
      </c>
      <c r="D764" s="50">
        <v>40.598999999999997</v>
      </c>
    </row>
    <row r="765" spans="2:4">
      <c r="B765" s="51">
        <v>43001.791666666664</v>
      </c>
      <c r="C765" s="50">
        <v>26.09</v>
      </c>
      <c r="D765" s="50">
        <v>40.600999999999999</v>
      </c>
    </row>
    <row r="766" spans="2:4">
      <c r="B766" s="51">
        <v>43001.833333333336</v>
      </c>
      <c r="C766" s="50">
        <v>26.163</v>
      </c>
      <c r="D766" s="50">
        <v>40.542999999999999</v>
      </c>
    </row>
    <row r="767" spans="2:4">
      <c r="B767" s="51">
        <v>43001.875</v>
      </c>
      <c r="C767" s="50">
        <v>26.138999999999999</v>
      </c>
      <c r="D767" s="50">
        <v>40.442</v>
      </c>
    </row>
    <row r="768" spans="2:4">
      <c r="B768" s="51">
        <v>43001.916666666664</v>
      </c>
      <c r="C768" s="50">
        <v>26.163</v>
      </c>
      <c r="D768" s="50">
        <v>40.411999999999999</v>
      </c>
    </row>
    <row r="769" spans="2:4">
      <c r="B769" s="51">
        <v>43001.958333333336</v>
      </c>
      <c r="C769" s="50">
        <v>26.138999999999999</v>
      </c>
      <c r="D769" s="50">
        <v>40.804000000000002</v>
      </c>
    </row>
    <row r="770" spans="2:4">
      <c r="B770" s="51">
        <v>43002</v>
      </c>
      <c r="C770" s="50">
        <v>26.163</v>
      </c>
      <c r="D770" s="50">
        <v>40.674999999999997</v>
      </c>
    </row>
    <row r="771" spans="2:4">
      <c r="B771" s="51">
        <v>43002.041666666664</v>
      </c>
      <c r="C771" s="50">
        <v>26.138999999999999</v>
      </c>
      <c r="D771" s="50">
        <v>40.573999999999998</v>
      </c>
    </row>
    <row r="772" spans="2:4">
      <c r="B772" s="51">
        <v>43002.083333333336</v>
      </c>
      <c r="C772" s="50">
        <v>26.163</v>
      </c>
      <c r="D772" s="50">
        <v>40.707999999999998</v>
      </c>
    </row>
    <row r="773" spans="2:4">
      <c r="B773" s="51">
        <v>43002.125</v>
      </c>
      <c r="C773" s="50">
        <v>26.114999999999998</v>
      </c>
      <c r="D773" s="50">
        <v>40.866999999999997</v>
      </c>
    </row>
    <row r="774" spans="2:4">
      <c r="B774" s="51">
        <v>43002.166666666664</v>
      </c>
      <c r="C774" s="50">
        <v>26.114999999999998</v>
      </c>
      <c r="D774" s="50">
        <v>40.67</v>
      </c>
    </row>
    <row r="775" spans="2:4">
      <c r="B775" s="51">
        <v>43002.208333333336</v>
      </c>
      <c r="C775" s="50">
        <v>26.114999999999998</v>
      </c>
      <c r="D775" s="50">
        <v>40.801000000000002</v>
      </c>
    </row>
    <row r="776" spans="2:4">
      <c r="B776" s="51">
        <v>43002.25</v>
      </c>
      <c r="C776" s="50">
        <v>26.042000000000002</v>
      </c>
      <c r="D776" s="50">
        <v>41.023000000000003</v>
      </c>
    </row>
    <row r="777" spans="2:4">
      <c r="B777" s="51">
        <v>43002.291666666664</v>
      </c>
      <c r="C777" s="50">
        <v>25.992999999999999</v>
      </c>
      <c r="D777" s="50">
        <v>40.787999999999997</v>
      </c>
    </row>
    <row r="778" spans="2:4">
      <c r="B778" s="51">
        <v>43002.333333333336</v>
      </c>
      <c r="C778" s="50">
        <v>25.943999999999999</v>
      </c>
      <c r="D778" s="50">
        <v>40.847999999999999</v>
      </c>
    </row>
    <row r="779" spans="2:4">
      <c r="B779" s="51">
        <v>43002.375</v>
      </c>
      <c r="C779" s="50">
        <v>25.895</v>
      </c>
      <c r="D779" s="50">
        <v>41.006999999999998</v>
      </c>
    </row>
    <row r="780" spans="2:4">
      <c r="B780" s="51">
        <v>43002.416666666664</v>
      </c>
      <c r="C780" s="50">
        <v>25.821999999999999</v>
      </c>
      <c r="D780" s="50">
        <v>40.933999999999997</v>
      </c>
    </row>
    <row r="781" spans="2:4">
      <c r="B781" s="51">
        <v>43002.458333333336</v>
      </c>
      <c r="C781" s="50">
        <v>25.821999999999999</v>
      </c>
      <c r="D781" s="50">
        <v>40.770000000000003</v>
      </c>
    </row>
    <row r="782" spans="2:4">
      <c r="B782" s="51">
        <v>43002.5</v>
      </c>
      <c r="C782" s="50">
        <v>25.821999999999999</v>
      </c>
      <c r="D782" s="50">
        <v>40.308999999999997</v>
      </c>
    </row>
    <row r="783" spans="2:4">
      <c r="B783" s="51">
        <v>43002.541666666664</v>
      </c>
      <c r="C783" s="50">
        <v>25.701000000000001</v>
      </c>
      <c r="D783" s="50">
        <v>40.691000000000003</v>
      </c>
    </row>
    <row r="784" spans="2:4">
      <c r="B784" s="51">
        <v>43002.583333333336</v>
      </c>
      <c r="C784" s="50">
        <v>25.725000000000001</v>
      </c>
      <c r="D784" s="50">
        <v>40.167000000000002</v>
      </c>
    </row>
    <row r="785" spans="2:4">
      <c r="B785" s="51">
        <v>43002.625</v>
      </c>
      <c r="C785" s="50">
        <v>25.821999999999999</v>
      </c>
      <c r="D785" s="50">
        <v>40.770000000000003</v>
      </c>
    </row>
    <row r="786" spans="2:4">
      <c r="B786" s="51">
        <v>43002.666666666664</v>
      </c>
      <c r="C786" s="50">
        <v>25.797999999999998</v>
      </c>
      <c r="D786" s="50">
        <v>40.043999999999997</v>
      </c>
    </row>
    <row r="787" spans="2:4">
      <c r="B787" s="51">
        <v>43002.708333333336</v>
      </c>
      <c r="C787" s="50">
        <v>25.870999999999999</v>
      </c>
      <c r="D787" s="50">
        <v>39.985999999999997</v>
      </c>
    </row>
    <row r="788" spans="2:4">
      <c r="B788" s="51">
        <v>43002.75</v>
      </c>
      <c r="C788" s="50">
        <v>25.847000000000001</v>
      </c>
      <c r="D788" s="50">
        <v>39.850999999999999</v>
      </c>
    </row>
    <row r="789" spans="2:4">
      <c r="B789" s="51">
        <v>43002.791666666664</v>
      </c>
      <c r="C789" s="50">
        <v>25.895</v>
      </c>
      <c r="D789" s="50">
        <v>39.889000000000003</v>
      </c>
    </row>
    <row r="790" spans="2:4">
      <c r="B790" s="51">
        <v>43002.833333333336</v>
      </c>
      <c r="C790" s="50">
        <v>25.92</v>
      </c>
      <c r="D790" s="50">
        <v>39.991</v>
      </c>
    </row>
    <row r="791" spans="2:4">
      <c r="B791" s="51">
        <v>43002.875</v>
      </c>
      <c r="C791" s="50">
        <v>25.895</v>
      </c>
      <c r="D791" s="50">
        <v>40.054000000000002</v>
      </c>
    </row>
    <row r="792" spans="2:4">
      <c r="B792" s="51">
        <v>43002.916666666664</v>
      </c>
      <c r="C792" s="50">
        <v>25.92</v>
      </c>
      <c r="D792" s="50">
        <v>39.924999999999997</v>
      </c>
    </row>
    <row r="793" spans="2:4">
      <c r="B793" s="51">
        <v>43002.958333333336</v>
      </c>
      <c r="C793" s="50">
        <v>25.968</v>
      </c>
      <c r="D793" s="50">
        <v>39.963000000000001</v>
      </c>
    </row>
    <row r="794" spans="2:4">
      <c r="B794" s="51">
        <v>43003</v>
      </c>
      <c r="C794" s="50">
        <v>25.992999999999999</v>
      </c>
      <c r="D794" s="50">
        <v>39.933</v>
      </c>
    </row>
    <row r="795" spans="2:4">
      <c r="B795" s="51">
        <v>43003.041666666664</v>
      </c>
      <c r="C795" s="50">
        <v>26.016999999999999</v>
      </c>
      <c r="D795" s="50">
        <v>39.802999999999997</v>
      </c>
    </row>
    <row r="796" spans="2:4">
      <c r="B796" s="51">
        <v>43003.083333333336</v>
      </c>
      <c r="C796" s="50">
        <v>25.992999999999999</v>
      </c>
      <c r="D796" s="50">
        <v>39.734999999999999</v>
      </c>
    </row>
    <row r="797" spans="2:4">
      <c r="B797" s="51">
        <v>43003.125</v>
      </c>
      <c r="C797" s="50">
        <v>26.016999999999999</v>
      </c>
      <c r="D797" s="50">
        <v>39.902000000000001</v>
      </c>
    </row>
    <row r="798" spans="2:4">
      <c r="B798" s="51">
        <v>43003.166666666664</v>
      </c>
      <c r="C798" s="50">
        <v>25.992999999999999</v>
      </c>
      <c r="D798" s="50">
        <v>39.734999999999999</v>
      </c>
    </row>
    <row r="799" spans="2:4">
      <c r="B799" s="51">
        <v>43003.208333333336</v>
      </c>
      <c r="C799" s="50">
        <v>25.992999999999999</v>
      </c>
      <c r="D799" s="50">
        <v>39.933</v>
      </c>
    </row>
    <row r="800" spans="2:4">
      <c r="B800" s="51">
        <v>43003.25</v>
      </c>
      <c r="C800" s="50">
        <v>25.92</v>
      </c>
      <c r="D800" s="50">
        <v>39.859000000000002</v>
      </c>
    </row>
    <row r="801" spans="2:4">
      <c r="B801" s="51">
        <v>43003.291666666664</v>
      </c>
      <c r="C801" s="50">
        <v>25.92</v>
      </c>
      <c r="D801" s="50">
        <v>40.057000000000002</v>
      </c>
    </row>
    <row r="802" spans="2:4">
      <c r="B802" s="51">
        <v>43003.333333333336</v>
      </c>
      <c r="C802" s="50">
        <v>25.92</v>
      </c>
      <c r="D802" s="50">
        <v>39.924999999999997</v>
      </c>
    </row>
    <row r="803" spans="2:4">
      <c r="B803" s="51">
        <v>43003.375</v>
      </c>
      <c r="C803" s="50">
        <v>25.968</v>
      </c>
      <c r="D803" s="50">
        <v>40.225999999999999</v>
      </c>
    </row>
    <row r="804" spans="2:4">
      <c r="B804" s="51">
        <v>43003.416666666664</v>
      </c>
      <c r="C804" s="50">
        <v>25.968</v>
      </c>
      <c r="D804" s="50">
        <v>40.457000000000001</v>
      </c>
    </row>
    <row r="805" spans="2:4">
      <c r="B805" s="51">
        <v>43003.458333333336</v>
      </c>
      <c r="C805" s="50">
        <v>25.968</v>
      </c>
      <c r="D805" s="50">
        <v>40.49</v>
      </c>
    </row>
    <row r="806" spans="2:4">
      <c r="B806" s="51">
        <v>43003.5</v>
      </c>
      <c r="C806" s="50">
        <v>25.968</v>
      </c>
      <c r="D806" s="50">
        <v>40.192999999999998</v>
      </c>
    </row>
    <row r="807" spans="2:4">
      <c r="B807" s="51">
        <v>43003.541666666664</v>
      </c>
      <c r="C807" s="50">
        <v>25.992999999999999</v>
      </c>
      <c r="D807" s="50">
        <v>40.195999999999998</v>
      </c>
    </row>
    <row r="808" spans="2:4">
      <c r="B808" s="51">
        <v>43003.583333333336</v>
      </c>
      <c r="C808" s="50">
        <v>26.042000000000002</v>
      </c>
      <c r="D808" s="50">
        <v>39.74</v>
      </c>
    </row>
    <row r="809" spans="2:4">
      <c r="B809" s="51">
        <v>43003.625</v>
      </c>
      <c r="C809" s="50">
        <v>26.065999999999999</v>
      </c>
      <c r="D809" s="50">
        <v>39.545000000000002</v>
      </c>
    </row>
    <row r="810" spans="2:4">
      <c r="B810" s="51">
        <v>43003.666666666664</v>
      </c>
      <c r="C810" s="50">
        <v>26.09</v>
      </c>
      <c r="D810" s="50">
        <v>39.877000000000002</v>
      </c>
    </row>
    <row r="811" spans="2:4">
      <c r="B811" s="51">
        <v>43003.708333333336</v>
      </c>
      <c r="C811" s="50">
        <v>26.114999999999998</v>
      </c>
      <c r="D811" s="50">
        <v>39.945999999999998</v>
      </c>
    </row>
    <row r="812" spans="2:4">
      <c r="B812" s="51">
        <v>43003.75</v>
      </c>
      <c r="C812" s="50">
        <v>26.114999999999998</v>
      </c>
      <c r="D812" s="50">
        <v>39.286000000000001</v>
      </c>
    </row>
    <row r="813" spans="2:4">
      <c r="B813" s="51">
        <v>43003.791666666664</v>
      </c>
      <c r="C813" s="50">
        <v>26.187999999999999</v>
      </c>
      <c r="D813" s="50">
        <v>39.228000000000002</v>
      </c>
    </row>
    <row r="814" spans="2:4">
      <c r="B814" s="51">
        <v>43003.833333333336</v>
      </c>
      <c r="C814" s="50">
        <v>26.187999999999999</v>
      </c>
      <c r="D814" s="50">
        <v>39.161999999999999</v>
      </c>
    </row>
    <row r="815" spans="2:4">
      <c r="B815" s="51">
        <v>43003.875</v>
      </c>
      <c r="C815" s="50">
        <v>26.187999999999999</v>
      </c>
      <c r="D815" s="50">
        <v>39.36</v>
      </c>
    </row>
    <row r="816" spans="2:4">
      <c r="B816" s="51">
        <v>43003.916666666664</v>
      </c>
      <c r="C816" s="50">
        <v>26.138999999999999</v>
      </c>
      <c r="D816" s="50">
        <v>39.454000000000001</v>
      </c>
    </row>
    <row r="817" spans="2:4">
      <c r="B817" s="51">
        <v>43003.958333333336</v>
      </c>
      <c r="C817" s="50">
        <v>26.187999999999999</v>
      </c>
      <c r="D817" s="50">
        <v>39.491999999999997</v>
      </c>
    </row>
    <row r="818" spans="2:4">
      <c r="B818" s="51">
        <v>43004</v>
      </c>
      <c r="C818" s="50">
        <v>26.212</v>
      </c>
      <c r="D818" s="50">
        <v>39.329000000000001</v>
      </c>
    </row>
    <row r="819" spans="2:4">
      <c r="B819" s="51">
        <v>43004.041666666664</v>
      </c>
      <c r="C819" s="50">
        <v>26.212</v>
      </c>
      <c r="D819" s="50">
        <v>39.164000000000001</v>
      </c>
    </row>
    <row r="820" spans="2:4">
      <c r="B820" s="51">
        <v>43004.083333333336</v>
      </c>
      <c r="C820" s="50">
        <v>26.236999999999998</v>
      </c>
      <c r="D820" s="50">
        <v>39.100999999999999</v>
      </c>
    </row>
    <row r="821" spans="2:4">
      <c r="B821" s="51">
        <v>43004.125</v>
      </c>
      <c r="C821" s="50">
        <v>26.236999999999998</v>
      </c>
      <c r="D821" s="50">
        <v>39.265999999999998</v>
      </c>
    </row>
    <row r="822" spans="2:4">
      <c r="B822" s="51">
        <v>43004.166666666664</v>
      </c>
      <c r="C822" s="50">
        <v>26.236999999999998</v>
      </c>
      <c r="D822" s="50">
        <v>39.232999999999997</v>
      </c>
    </row>
    <row r="823" spans="2:4">
      <c r="B823" s="51">
        <v>43004.208333333336</v>
      </c>
      <c r="C823" s="50">
        <v>26.212</v>
      </c>
      <c r="D823" s="50">
        <v>39.131</v>
      </c>
    </row>
    <row r="824" spans="2:4">
      <c r="B824" s="51">
        <v>43004.25</v>
      </c>
      <c r="C824" s="50">
        <v>26.212</v>
      </c>
      <c r="D824" s="50">
        <v>39.295999999999999</v>
      </c>
    </row>
    <row r="825" spans="2:4">
      <c r="B825" s="51">
        <v>43004.291666666664</v>
      </c>
      <c r="C825" s="50">
        <v>26.138999999999999</v>
      </c>
      <c r="D825" s="50">
        <v>39.289000000000001</v>
      </c>
    </row>
    <row r="826" spans="2:4">
      <c r="B826" s="51">
        <v>43004.333333333336</v>
      </c>
      <c r="C826" s="50">
        <v>26.114999999999998</v>
      </c>
      <c r="D826" s="50">
        <v>39.582999999999998</v>
      </c>
    </row>
    <row r="827" spans="2:4">
      <c r="B827" s="51">
        <v>43004.375</v>
      </c>
      <c r="C827" s="50">
        <v>26.163</v>
      </c>
      <c r="D827" s="50">
        <v>39.654000000000003</v>
      </c>
    </row>
    <row r="828" spans="2:4">
      <c r="B828" s="51">
        <v>43004.416666666664</v>
      </c>
      <c r="C828" s="50">
        <v>26.065999999999999</v>
      </c>
      <c r="D828" s="50">
        <v>39.875</v>
      </c>
    </row>
    <row r="829" spans="2:4">
      <c r="B829" s="51">
        <v>43004.458333333336</v>
      </c>
      <c r="C829" s="50">
        <v>26.138999999999999</v>
      </c>
      <c r="D829" s="50">
        <v>39.585999999999999</v>
      </c>
    </row>
    <row r="830" spans="2:4">
      <c r="B830" s="51">
        <v>43004.5</v>
      </c>
      <c r="C830" s="50">
        <v>26.138999999999999</v>
      </c>
      <c r="D830" s="50">
        <v>39.354999999999997</v>
      </c>
    </row>
    <row r="831" spans="2:4">
      <c r="B831" s="51">
        <v>43004.541666666664</v>
      </c>
      <c r="C831" s="50">
        <v>26.212</v>
      </c>
      <c r="D831" s="50">
        <v>39.131</v>
      </c>
    </row>
    <row r="832" spans="2:4">
      <c r="B832" s="51">
        <v>43004.583333333336</v>
      </c>
      <c r="C832" s="50">
        <v>26.187999999999999</v>
      </c>
      <c r="D832" s="50">
        <v>39.095999999999997</v>
      </c>
    </row>
    <row r="833" spans="2:4">
      <c r="B833" s="51">
        <v>43004.625</v>
      </c>
      <c r="C833" s="50">
        <v>26.212</v>
      </c>
      <c r="D833" s="50">
        <v>39.097999999999999</v>
      </c>
    </row>
    <row r="834" spans="2:4">
      <c r="B834" s="51">
        <v>43004.666666666664</v>
      </c>
      <c r="C834" s="50">
        <v>26.260999999999999</v>
      </c>
      <c r="D834" s="50">
        <v>38.706000000000003</v>
      </c>
    </row>
    <row r="835" spans="2:4">
      <c r="B835" s="51">
        <v>43004.708333333336</v>
      </c>
      <c r="C835" s="50">
        <v>26.31</v>
      </c>
      <c r="D835" s="50">
        <v>38.744999999999997</v>
      </c>
    </row>
    <row r="836" spans="2:4">
      <c r="B836" s="51">
        <v>43004.75</v>
      </c>
      <c r="C836" s="50">
        <v>26.382999999999999</v>
      </c>
      <c r="D836" s="50">
        <v>38.652999999999999</v>
      </c>
    </row>
    <row r="837" spans="2:4">
      <c r="B837" s="51">
        <v>43004.791666666664</v>
      </c>
      <c r="C837" s="50">
        <v>26.359000000000002</v>
      </c>
      <c r="D837" s="50">
        <v>38.683</v>
      </c>
    </row>
    <row r="838" spans="2:4">
      <c r="B838" s="51">
        <v>43004.833333333336</v>
      </c>
      <c r="C838" s="50">
        <v>26.334</v>
      </c>
      <c r="D838" s="50">
        <v>39.045000000000002</v>
      </c>
    </row>
    <row r="839" spans="2:4">
      <c r="B839" s="51">
        <v>43004.875</v>
      </c>
      <c r="C839" s="50">
        <v>26.359000000000002</v>
      </c>
      <c r="D839" s="50">
        <v>38.816000000000003</v>
      </c>
    </row>
    <row r="840" spans="2:4">
      <c r="B840" s="51">
        <v>43004.916666666664</v>
      </c>
      <c r="C840" s="50">
        <v>26.334</v>
      </c>
      <c r="D840" s="50">
        <v>39.012</v>
      </c>
    </row>
    <row r="841" spans="2:4">
      <c r="B841" s="51">
        <v>43004.958333333336</v>
      </c>
      <c r="C841" s="50">
        <v>26.359000000000002</v>
      </c>
      <c r="D841" s="50">
        <v>38.981000000000002</v>
      </c>
    </row>
    <row r="842" spans="2:4">
      <c r="B842" s="51">
        <v>43005</v>
      </c>
      <c r="C842" s="50">
        <v>26.382999999999999</v>
      </c>
      <c r="D842" s="50">
        <v>38.784999999999997</v>
      </c>
    </row>
    <row r="843" spans="2:4">
      <c r="B843" s="51">
        <v>43005.041666666664</v>
      </c>
      <c r="C843" s="50">
        <v>26.431999999999999</v>
      </c>
      <c r="D843" s="50">
        <v>38.723999999999997</v>
      </c>
    </row>
    <row r="844" spans="2:4">
      <c r="B844" s="51">
        <v>43005.083333333336</v>
      </c>
      <c r="C844" s="50">
        <v>26.382999999999999</v>
      </c>
      <c r="D844" s="50">
        <v>38.784999999999997</v>
      </c>
    </row>
    <row r="845" spans="2:4">
      <c r="B845" s="51">
        <v>43005.125</v>
      </c>
      <c r="C845" s="50">
        <v>26.407</v>
      </c>
      <c r="D845" s="50">
        <v>38.722000000000001</v>
      </c>
    </row>
    <row r="846" spans="2:4">
      <c r="B846" s="51">
        <v>43005.166666666664</v>
      </c>
      <c r="C846" s="50">
        <v>26.407</v>
      </c>
      <c r="D846" s="50">
        <v>38.689</v>
      </c>
    </row>
    <row r="847" spans="2:4">
      <c r="B847" s="51">
        <v>43005.208333333336</v>
      </c>
      <c r="C847" s="50">
        <v>26.431999999999999</v>
      </c>
      <c r="D847" s="50">
        <v>38.756999999999998</v>
      </c>
    </row>
    <row r="848" spans="2:4">
      <c r="B848" s="51">
        <v>43005.25</v>
      </c>
      <c r="C848" s="50">
        <v>26.359000000000002</v>
      </c>
      <c r="D848" s="50">
        <v>39.046999999999997</v>
      </c>
    </row>
    <row r="849" spans="2:4">
      <c r="B849" s="51">
        <v>43005.291666666664</v>
      </c>
      <c r="C849" s="50">
        <v>26.334</v>
      </c>
      <c r="D849" s="50">
        <v>39.078000000000003</v>
      </c>
    </row>
    <row r="850" spans="2:4">
      <c r="B850" s="51">
        <v>43005.333333333336</v>
      </c>
      <c r="C850" s="50">
        <v>26.334</v>
      </c>
      <c r="D850" s="50">
        <v>39.045000000000002</v>
      </c>
    </row>
    <row r="851" spans="2:4">
      <c r="B851" s="51">
        <v>43005.375</v>
      </c>
      <c r="C851" s="50">
        <v>26.382999999999999</v>
      </c>
      <c r="D851" s="50">
        <v>39.182000000000002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22"/>
  <sheetViews>
    <sheetView topLeftCell="A196" workbookViewId="0">
      <selection activeCell="B1701" sqref="B1701"/>
    </sheetView>
  </sheetViews>
  <sheetFormatPr defaultRowHeight="15"/>
  <cols>
    <col min="1" max="1" width="20.5703125" bestFit="1" customWidth="1"/>
    <col min="2" max="2" width="20.5703125" style="8" bestFit="1" customWidth="1"/>
    <col min="5" max="5" width="9.140625" style="9"/>
  </cols>
  <sheetData>
    <row r="1" spans="1:4">
      <c r="A1" s="3" t="s">
        <v>6</v>
      </c>
      <c r="C1" s="3"/>
      <c r="D1" s="3"/>
    </row>
    <row r="2" spans="1:4">
      <c r="A2" s="3" t="s">
        <v>0</v>
      </c>
      <c r="B2" s="8" t="s">
        <v>3</v>
      </c>
      <c r="C2" s="3" t="s">
        <v>1</v>
      </c>
      <c r="D2" s="3" t="s">
        <v>4</v>
      </c>
    </row>
    <row r="3" spans="1:4">
      <c r="B3" s="47">
        <v>42970</v>
      </c>
      <c r="C3" s="46">
        <v>27.658999999999999</v>
      </c>
      <c r="D3" s="46">
        <v>58.253999999999998</v>
      </c>
    </row>
    <row r="4" spans="1:4">
      <c r="B4" s="47">
        <v>42970.020833333336</v>
      </c>
      <c r="C4" s="46">
        <v>27.683</v>
      </c>
      <c r="D4" s="46">
        <v>58.258000000000003</v>
      </c>
    </row>
    <row r="5" spans="1:4">
      <c r="B5" s="47">
        <v>42970.041666666664</v>
      </c>
      <c r="C5" s="46">
        <v>27.683</v>
      </c>
      <c r="D5" s="46">
        <v>59.319000000000003</v>
      </c>
    </row>
    <row r="6" spans="1:4">
      <c r="B6" s="47">
        <v>42970.0625</v>
      </c>
      <c r="C6" s="46">
        <v>27.683</v>
      </c>
      <c r="D6" s="46">
        <v>59.569000000000003</v>
      </c>
    </row>
    <row r="7" spans="1:4">
      <c r="B7" s="47">
        <v>42970.083333333336</v>
      </c>
      <c r="C7" s="46">
        <v>27.658999999999999</v>
      </c>
      <c r="D7" s="46">
        <v>59.875999999999998</v>
      </c>
    </row>
    <row r="8" spans="1:4">
      <c r="B8" s="47">
        <v>42970.104166666664</v>
      </c>
      <c r="C8" s="46">
        <v>27.634</v>
      </c>
      <c r="D8" s="46">
        <v>60.058999999999997</v>
      </c>
    </row>
    <row r="9" spans="1:4">
      <c r="B9" s="47">
        <v>42970.125</v>
      </c>
      <c r="C9" s="46">
        <v>27.634</v>
      </c>
      <c r="D9" s="46">
        <v>60.524999999999999</v>
      </c>
    </row>
    <row r="10" spans="1:4">
      <c r="B10" s="47">
        <v>42970.145833333336</v>
      </c>
      <c r="C10" s="46">
        <v>27.609000000000002</v>
      </c>
      <c r="D10" s="46">
        <v>60.8</v>
      </c>
    </row>
    <row r="11" spans="1:4">
      <c r="B11" s="47">
        <v>42970.166666666664</v>
      </c>
      <c r="C11" s="46">
        <v>27.56</v>
      </c>
      <c r="D11" s="46">
        <v>61.658999999999999</v>
      </c>
    </row>
    <row r="12" spans="1:4">
      <c r="B12" s="47">
        <v>42970.1875</v>
      </c>
      <c r="C12" s="46">
        <v>27.510999999999999</v>
      </c>
      <c r="D12" s="46">
        <v>61.588999999999999</v>
      </c>
    </row>
    <row r="13" spans="1:4">
      <c r="B13" s="47">
        <v>42970.208333333336</v>
      </c>
      <c r="C13" s="46">
        <v>27.510999999999999</v>
      </c>
      <c r="D13" s="46">
        <v>61.805999999999997</v>
      </c>
    </row>
    <row r="14" spans="1:4">
      <c r="B14" s="47">
        <v>42970.229166666664</v>
      </c>
      <c r="C14" s="46">
        <v>27.462</v>
      </c>
      <c r="D14" s="46">
        <v>60.87</v>
      </c>
    </row>
    <row r="15" spans="1:4">
      <c r="B15" s="47">
        <v>42970.25</v>
      </c>
      <c r="C15" s="46">
        <v>27.363</v>
      </c>
      <c r="D15" s="46">
        <v>61.133000000000003</v>
      </c>
    </row>
    <row r="16" spans="1:4">
      <c r="B16" s="47">
        <v>42970.270833333336</v>
      </c>
      <c r="C16" s="46">
        <v>27.29</v>
      </c>
      <c r="D16" s="46">
        <v>61.121000000000002</v>
      </c>
    </row>
    <row r="17" spans="2:4">
      <c r="B17" s="73">
        <v>42970.291666666664</v>
      </c>
      <c r="C17" s="72">
        <v>27.29</v>
      </c>
      <c r="D17" s="72">
        <v>61.523000000000003</v>
      </c>
    </row>
    <row r="18" spans="2:4">
      <c r="B18" s="73">
        <v>42970.3125</v>
      </c>
      <c r="C18" s="72">
        <v>27.24</v>
      </c>
      <c r="D18" s="72">
        <v>62.100999999999999</v>
      </c>
    </row>
    <row r="19" spans="2:4">
      <c r="B19" s="73">
        <v>42970.333333333336</v>
      </c>
      <c r="C19" s="72">
        <v>27.29</v>
      </c>
      <c r="D19" s="72">
        <v>63.247999999999998</v>
      </c>
    </row>
    <row r="20" spans="2:4">
      <c r="B20" s="73">
        <v>42970.354166666664</v>
      </c>
      <c r="C20" s="72">
        <v>27.338999999999999</v>
      </c>
      <c r="D20" s="72">
        <v>63.686</v>
      </c>
    </row>
    <row r="21" spans="2:4">
      <c r="B21" s="73">
        <v>42970.375</v>
      </c>
      <c r="C21" s="72">
        <v>27.363</v>
      </c>
      <c r="D21" s="72">
        <v>64.210999999999999</v>
      </c>
    </row>
    <row r="22" spans="2:4">
      <c r="B22" s="73">
        <v>42970.395833333336</v>
      </c>
      <c r="C22" s="72">
        <v>27.388000000000002</v>
      </c>
      <c r="D22" s="72">
        <v>61.786000000000001</v>
      </c>
    </row>
    <row r="23" spans="2:4">
      <c r="B23" s="73">
        <v>42970.416666666664</v>
      </c>
      <c r="C23" s="72">
        <v>27.24</v>
      </c>
      <c r="D23" s="72">
        <v>57.691000000000003</v>
      </c>
    </row>
    <row r="24" spans="2:4">
      <c r="B24" s="73">
        <v>42970.4375</v>
      </c>
      <c r="C24" s="72">
        <v>27.068999999999999</v>
      </c>
      <c r="D24" s="72">
        <v>54.457999999999998</v>
      </c>
    </row>
    <row r="25" spans="2:4">
      <c r="B25" s="73">
        <v>42970.458333333336</v>
      </c>
      <c r="C25" s="72">
        <v>27.018999999999998</v>
      </c>
      <c r="D25" s="72">
        <v>53.502000000000002</v>
      </c>
    </row>
    <row r="26" spans="2:4">
      <c r="B26" s="73">
        <v>42970.479166666664</v>
      </c>
      <c r="C26" s="72">
        <v>26.97</v>
      </c>
      <c r="D26" s="72">
        <v>51.173000000000002</v>
      </c>
    </row>
    <row r="27" spans="2:4">
      <c r="B27" s="73">
        <v>42970.5</v>
      </c>
      <c r="C27" s="72">
        <v>26.920999999999999</v>
      </c>
      <c r="D27" s="72">
        <v>49.439</v>
      </c>
    </row>
    <row r="28" spans="2:4">
      <c r="B28" s="73">
        <v>42970.520833333336</v>
      </c>
      <c r="C28" s="72">
        <v>26.97</v>
      </c>
      <c r="D28" s="72">
        <v>49.252000000000002</v>
      </c>
    </row>
    <row r="29" spans="2:4">
      <c r="B29" s="73">
        <v>42970.541666666664</v>
      </c>
      <c r="C29" s="72">
        <v>27.018999999999998</v>
      </c>
      <c r="D29" s="72">
        <v>48.808999999999997</v>
      </c>
    </row>
    <row r="30" spans="2:4">
      <c r="B30" s="73">
        <v>42970.5625</v>
      </c>
      <c r="C30" s="72">
        <v>27.068999999999999</v>
      </c>
      <c r="D30" s="72">
        <v>49.296999999999997</v>
      </c>
    </row>
    <row r="31" spans="2:4">
      <c r="B31" s="73">
        <v>42970.583333333336</v>
      </c>
      <c r="C31" s="72">
        <v>27.24</v>
      </c>
      <c r="D31" s="72">
        <v>49.896999999999998</v>
      </c>
    </row>
    <row r="32" spans="2:4">
      <c r="B32" s="73">
        <v>42970.604166666664</v>
      </c>
      <c r="C32" s="72">
        <v>27.265000000000001</v>
      </c>
      <c r="D32" s="72">
        <v>48.067</v>
      </c>
    </row>
    <row r="33" spans="2:4">
      <c r="B33" s="73">
        <v>42970.625</v>
      </c>
      <c r="C33" s="72">
        <v>27.29</v>
      </c>
      <c r="D33" s="72">
        <v>48.36</v>
      </c>
    </row>
    <row r="34" spans="2:4">
      <c r="B34" s="73">
        <v>42970.645833333336</v>
      </c>
      <c r="C34" s="72">
        <v>27.338999999999999</v>
      </c>
      <c r="D34" s="72">
        <v>48.107999999999997</v>
      </c>
    </row>
    <row r="35" spans="2:4">
      <c r="B35" s="73">
        <v>42970.666666666664</v>
      </c>
      <c r="C35" s="72">
        <v>27.413</v>
      </c>
      <c r="D35" s="72">
        <v>47.859000000000002</v>
      </c>
    </row>
    <row r="36" spans="2:4">
      <c r="B36" s="73">
        <v>42970.6875</v>
      </c>
      <c r="C36" s="72">
        <v>27.462</v>
      </c>
      <c r="D36" s="72">
        <v>47.768999999999998</v>
      </c>
    </row>
    <row r="37" spans="2:4">
      <c r="B37" s="73">
        <v>42970.708333333336</v>
      </c>
      <c r="C37" s="72">
        <v>27.56</v>
      </c>
      <c r="D37" s="72">
        <v>47.101999999999997</v>
      </c>
    </row>
    <row r="38" spans="2:4">
      <c r="B38" s="73">
        <v>42970.729166666664</v>
      </c>
      <c r="C38" s="72">
        <v>27.388000000000002</v>
      </c>
      <c r="D38" s="72">
        <v>46.756999999999998</v>
      </c>
    </row>
    <row r="39" spans="2:4">
      <c r="B39" s="73">
        <v>42970.75</v>
      </c>
      <c r="C39" s="72">
        <v>27.314</v>
      </c>
      <c r="D39" s="72">
        <v>45.807000000000002</v>
      </c>
    </row>
    <row r="40" spans="2:4">
      <c r="B40" s="73">
        <v>42970.770833333336</v>
      </c>
      <c r="C40" s="72">
        <v>27.265000000000001</v>
      </c>
      <c r="D40" s="72">
        <v>45.345999999999997</v>
      </c>
    </row>
    <row r="41" spans="2:4">
      <c r="B41" s="73">
        <v>42970.791666666664</v>
      </c>
      <c r="C41" s="72">
        <v>27.190999999999999</v>
      </c>
      <c r="D41" s="72">
        <v>45.564999999999998</v>
      </c>
    </row>
    <row r="42" spans="2:4">
      <c r="B42" s="73">
        <v>42970.8125</v>
      </c>
      <c r="C42" s="72">
        <v>27.117999999999999</v>
      </c>
      <c r="D42" s="72">
        <v>45.198</v>
      </c>
    </row>
    <row r="43" spans="2:4">
      <c r="B43" s="73">
        <v>42970.833333333336</v>
      </c>
      <c r="C43" s="72">
        <v>27.068999999999999</v>
      </c>
      <c r="D43" s="72">
        <v>44.247999999999998</v>
      </c>
    </row>
    <row r="44" spans="2:4">
      <c r="B44" s="73">
        <v>42970.854166666664</v>
      </c>
      <c r="C44" s="72">
        <v>27.093</v>
      </c>
      <c r="D44" s="72">
        <v>46.332000000000001</v>
      </c>
    </row>
    <row r="45" spans="2:4">
      <c r="B45" s="73">
        <v>42970.875</v>
      </c>
      <c r="C45" s="72">
        <v>27.29</v>
      </c>
      <c r="D45" s="72">
        <v>49.710999999999999</v>
      </c>
    </row>
    <row r="46" spans="2:4">
      <c r="B46" s="73">
        <v>42970.895833333336</v>
      </c>
      <c r="C46" s="72">
        <v>27.388000000000002</v>
      </c>
      <c r="D46" s="72">
        <v>53.171999999999997</v>
      </c>
    </row>
    <row r="47" spans="2:4">
      <c r="B47" s="73">
        <v>42970.916666666664</v>
      </c>
      <c r="C47" s="72">
        <v>27.413</v>
      </c>
      <c r="D47" s="72">
        <v>53.841999999999999</v>
      </c>
    </row>
    <row r="48" spans="2:4">
      <c r="B48" s="73">
        <v>42970.9375</v>
      </c>
      <c r="C48" s="72">
        <v>27.462</v>
      </c>
      <c r="D48" s="72">
        <v>55.02</v>
      </c>
    </row>
    <row r="49" spans="2:4">
      <c r="B49" s="73">
        <v>42970.958333333336</v>
      </c>
      <c r="C49" s="72">
        <v>27.585000000000001</v>
      </c>
      <c r="D49" s="72">
        <v>56.046999999999997</v>
      </c>
    </row>
    <row r="50" spans="2:4">
      <c r="B50" s="73">
        <v>42970.979166666664</v>
      </c>
      <c r="C50" s="72">
        <v>27.609000000000002</v>
      </c>
      <c r="D50" s="72">
        <v>57.119</v>
      </c>
    </row>
    <row r="51" spans="2:4">
      <c r="B51" s="73">
        <v>42971</v>
      </c>
      <c r="C51" s="72">
        <v>27.609000000000002</v>
      </c>
      <c r="D51" s="72">
        <v>56.899000000000001</v>
      </c>
    </row>
    <row r="52" spans="2:4">
      <c r="B52" s="73">
        <v>42971.020833333336</v>
      </c>
      <c r="C52" s="72">
        <v>27.634</v>
      </c>
      <c r="D52" s="72">
        <v>57.341999999999999</v>
      </c>
    </row>
    <row r="53" spans="2:4">
      <c r="B53" s="73">
        <v>42971.041666666664</v>
      </c>
      <c r="C53" s="72">
        <v>27.634</v>
      </c>
      <c r="D53" s="72">
        <v>58.469000000000001</v>
      </c>
    </row>
    <row r="54" spans="2:4">
      <c r="B54" s="73">
        <v>42971.0625</v>
      </c>
      <c r="C54" s="72">
        <v>27.609000000000002</v>
      </c>
      <c r="D54" s="72">
        <v>58.652999999999999</v>
      </c>
    </row>
    <row r="55" spans="2:4">
      <c r="B55" s="73">
        <v>42971.083333333336</v>
      </c>
      <c r="C55" s="72">
        <v>27.634</v>
      </c>
      <c r="D55" s="72">
        <v>58.719000000000001</v>
      </c>
    </row>
    <row r="56" spans="2:4">
      <c r="B56" s="73">
        <v>42971.104166666664</v>
      </c>
      <c r="C56" s="72">
        <v>27.634</v>
      </c>
      <c r="D56" s="72">
        <v>59.747999999999998</v>
      </c>
    </row>
    <row r="57" spans="2:4">
      <c r="B57" s="73">
        <v>42971.125</v>
      </c>
      <c r="C57" s="72">
        <v>27.585000000000001</v>
      </c>
      <c r="D57" s="72">
        <v>60.206000000000003</v>
      </c>
    </row>
    <row r="58" spans="2:4">
      <c r="B58" s="73">
        <v>42971.145833333336</v>
      </c>
      <c r="C58" s="72">
        <v>27.585000000000001</v>
      </c>
      <c r="D58" s="72">
        <v>60.02</v>
      </c>
    </row>
    <row r="59" spans="2:4">
      <c r="B59" s="73">
        <v>42971.166666666664</v>
      </c>
      <c r="C59" s="72">
        <v>27.56</v>
      </c>
      <c r="D59" s="72">
        <v>60.606000000000002</v>
      </c>
    </row>
    <row r="60" spans="2:4">
      <c r="B60" s="73">
        <v>42971.1875</v>
      </c>
      <c r="C60" s="72">
        <v>27.56</v>
      </c>
      <c r="D60" s="72">
        <v>60.915999999999997</v>
      </c>
    </row>
    <row r="61" spans="2:4">
      <c r="B61" s="73">
        <v>42971.208333333336</v>
      </c>
      <c r="C61" s="72">
        <v>27.510999999999999</v>
      </c>
      <c r="D61" s="72">
        <v>61.466000000000001</v>
      </c>
    </row>
    <row r="62" spans="2:4">
      <c r="B62" s="73">
        <v>42971.229166666664</v>
      </c>
      <c r="C62" s="72">
        <v>27.388000000000002</v>
      </c>
      <c r="D62" s="72">
        <v>58.338000000000001</v>
      </c>
    </row>
    <row r="63" spans="2:4">
      <c r="B63" s="73">
        <v>42971.25</v>
      </c>
      <c r="C63" s="72">
        <v>27.24</v>
      </c>
      <c r="D63" s="72">
        <v>56.813000000000002</v>
      </c>
    </row>
    <row r="64" spans="2:4">
      <c r="B64" s="73">
        <v>42971.270833333336</v>
      </c>
      <c r="C64" s="72">
        <v>27.141999999999999</v>
      </c>
      <c r="D64" s="72">
        <v>55.918999999999997</v>
      </c>
    </row>
    <row r="65" spans="2:4">
      <c r="B65" s="73">
        <v>42971.291666666664</v>
      </c>
      <c r="C65" s="72">
        <v>27.216000000000001</v>
      </c>
      <c r="D65" s="72">
        <v>59.807000000000002</v>
      </c>
    </row>
    <row r="66" spans="2:4">
      <c r="B66" s="73">
        <v>42971.3125</v>
      </c>
      <c r="C66" s="72">
        <v>27.24</v>
      </c>
      <c r="D66" s="72">
        <v>61.33</v>
      </c>
    </row>
    <row r="67" spans="2:4">
      <c r="B67" s="73">
        <v>42971.333333333336</v>
      </c>
      <c r="C67" s="72">
        <v>27.265000000000001</v>
      </c>
      <c r="D67" s="72">
        <v>62.506</v>
      </c>
    </row>
    <row r="68" spans="2:4">
      <c r="B68" s="73">
        <v>42971.354166666664</v>
      </c>
      <c r="C68" s="72">
        <v>27.338999999999999</v>
      </c>
      <c r="D68" s="72">
        <v>63.378999999999998</v>
      </c>
    </row>
    <row r="69" spans="2:4">
      <c r="B69" s="73">
        <v>42971.375</v>
      </c>
      <c r="C69" s="72">
        <v>27.437000000000001</v>
      </c>
      <c r="D69" s="72">
        <v>64.53</v>
      </c>
    </row>
    <row r="70" spans="2:4">
      <c r="B70" s="73">
        <v>42971.395833333336</v>
      </c>
      <c r="C70" s="72">
        <v>27.363</v>
      </c>
      <c r="D70" s="72">
        <v>61.966999999999999</v>
      </c>
    </row>
    <row r="71" spans="2:4">
      <c r="B71" s="73">
        <v>42971.416666666664</v>
      </c>
      <c r="C71" s="72">
        <v>27.314</v>
      </c>
      <c r="D71" s="72">
        <v>59.387</v>
      </c>
    </row>
    <row r="72" spans="2:4">
      <c r="B72" s="73">
        <v>42971.4375</v>
      </c>
      <c r="C72" s="72">
        <v>27.141999999999999</v>
      </c>
      <c r="D72" s="72">
        <v>56.045000000000002</v>
      </c>
    </row>
    <row r="73" spans="2:4">
      <c r="B73" s="73">
        <v>42971.458333333336</v>
      </c>
      <c r="C73" s="72">
        <v>27.018999999999998</v>
      </c>
      <c r="D73" s="72">
        <v>52.899000000000001</v>
      </c>
    </row>
    <row r="74" spans="2:4">
      <c r="B74" s="73">
        <v>42971.479166666664</v>
      </c>
      <c r="C74" s="72">
        <v>26.946000000000002</v>
      </c>
      <c r="D74" s="72">
        <v>50.819000000000003</v>
      </c>
    </row>
    <row r="75" spans="2:4">
      <c r="B75" s="73">
        <v>42971.5</v>
      </c>
      <c r="C75" s="72">
        <v>26.872</v>
      </c>
      <c r="D75" s="72">
        <v>50.168999999999997</v>
      </c>
    </row>
    <row r="76" spans="2:4">
      <c r="B76" s="73">
        <v>42971.520833333336</v>
      </c>
      <c r="C76" s="72">
        <v>26.995000000000001</v>
      </c>
      <c r="D76" s="72">
        <v>50.697000000000003</v>
      </c>
    </row>
    <row r="77" spans="2:4">
      <c r="B77" s="73">
        <v>42971.541666666664</v>
      </c>
      <c r="C77" s="72">
        <v>27.068999999999999</v>
      </c>
      <c r="D77" s="72">
        <v>50.643000000000001</v>
      </c>
    </row>
    <row r="78" spans="2:4">
      <c r="B78" s="73">
        <v>42971.5625</v>
      </c>
      <c r="C78" s="72">
        <v>27.141999999999999</v>
      </c>
      <c r="D78" s="72">
        <v>50.268999999999998</v>
      </c>
    </row>
    <row r="79" spans="2:4">
      <c r="B79" s="73">
        <v>42971.583333333336</v>
      </c>
      <c r="C79" s="72">
        <v>27.265000000000001</v>
      </c>
      <c r="D79" s="72">
        <v>49.610999999999997</v>
      </c>
    </row>
    <row r="80" spans="2:4">
      <c r="B80" s="73">
        <v>42971.604166666664</v>
      </c>
      <c r="C80" s="72">
        <v>27.338999999999999</v>
      </c>
      <c r="D80" s="72">
        <v>48.753</v>
      </c>
    </row>
    <row r="81" spans="2:4">
      <c r="B81" s="73">
        <v>42971.625</v>
      </c>
      <c r="C81" s="72">
        <v>27.388000000000002</v>
      </c>
      <c r="D81" s="72">
        <v>48.244</v>
      </c>
    </row>
    <row r="82" spans="2:4">
      <c r="B82" s="73">
        <v>42971.645833333336</v>
      </c>
      <c r="C82" s="72">
        <v>27.462</v>
      </c>
      <c r="D82" s="72">
        <v>48.155999999999999</v>
      </c>
    </row>
    <row r="83" spans="2:4">
      <c r="B83" s="73">
        <v>42971.666666666664</v>
      </c>
      <c r="C83" s="72">
        <v>27.536000000000001</v>
      </c>
      <c r="D83" s="72">
        <v>48.81</v>
      </c>
    </row>
    <row r="84" spans="2:4">
      <c r="B84" s="73">
        <v>42971.6875</v>
      </c>
      <c r="C84" s="72">
        <v>27.806999999999999</v>
      </c>
      <c r="D84" s="72">
        <v>50.164000000000001</v>
      </c>
    </row>
    <row r="85" spans="2:4">
      <c r="B85" s="73">
        <v>42971.708333333336</v>
      </c>
      <c r="C85" s="72">
        <v>27.806999999999999</v>
      </c>
      <c r="D85" s="72">
        <v>48.555</v>
      </c>
    </row>
    <row r="86" spans="2:4">
      <c r="B86" s="73">
        <v>42971.729166666664</v>
      </c>
      <c r="C86" s="72">
        <v>27.634</v>
      </c>
      <c r="D86" s="72">
        <v>45.878</v>
      </c>
    </row>
    <row r="87" spans="2:4">
      <c r="B87" s="73">
        <v>42971.75</v>
      </c>
      <c r="C87" s="72">
        <v>27.536000000000001</v>
      </c>
      <c r="D87" s="72">
        <v>44.823999999999998</v>
      </c>
    </row>
    <row r="88" spans="2:4">
      <c r="B88" s="73">
        <v>42971.770833333336</v>
      </c>
      <c r="C88" s="72">
        <v>27.363</v>
      </c>
      <c r="D88" s="72">
        <v>45.715000000000003</v>
      </c>
    </row>
    <row r="89" spans="2:4">
      <c r="B89" s="73">
        <v>42971.791666666664</v>
      </c>
      <c r="C89" s="72">
        <v>27.338999999999999</v>
      </c>
      <c r="D89" s="72">
        <v>45.451999999999998</v>
      </c>
    </row>
    <row r="90" spans="2:4">
      <c r="B90" s="73">
        <v>42971.8125</v>
      </c>
      <c r="C90" s="72">
        <v>27.24</v>
      </c>
      <c r="D90" s="72">
        <v>43.777999999999999</v>
      </c>
    </row>
    <row r="91" spans="2:4">
      <c r="B91" s="73">
        <v>42971.833333333336</v>
      </c>
      <c r="C91" s="72">
        <v>27.216000000000001</v>
      </c>
      <c r="D91" s="72">
        <v>47.576000000000001</v>
      </c>
    </row>
    <row r="92" spans="2:4">
      <c r="B92" s="73">
        <v>42971.854166666664</v>
      </c>
      <c r="C92" s="72">
        <v>27.141999999999999</v>
      </c>
      <c r="D92" s="72">
        <v>47.534999999999997</v>
      </c>
    </row>
    <row r="93" spans="2:4">
      <c r="B93" s="73">
        <v>42971.875</v>
      </c>
      <c r="C93" s="72">
        <v>27.24</v>
      </c>
      <c r="D93" s="72">
        <v>45.732999999999997</v>
      </c>
    </row>
    <row r="94" spans="2:4">
      <c r="B94" s="73">
        <v>42971.895833333336</v>
      </c>
      <c r="C94" s="72">
        <v>27.338999999999999</v>
      </c>
      <c r="D94" s="72">
        <v>54.497</v>
      </c>
    </row>
    <row r="95" spans="2:4">
      <c r="B95" s="73">
        <v>42971.916666666664</v>
      </c>
      <c r="C95" s="72">
        <v>27.56</v>
      </c>
      <c r="D95" s="72">
        <v>56.798000000000002</v>
      </c>
    </row>
    <row r="96" spans="2:4">
      <c r="B96" s="73">
        <v>42971.9375</v>
      </c>
      <c r="C96" s="72">
        <v>27.634</v>
      </c>
      <c r="D96" s="72">
        <v>57.499000000000002</v>
      </c>
    </row>
    <row r="97" spans="2:4">
      <c r="B97" s="73">
        <v>42971.958333333336</v>
      </c>
      <c r="C97" s="72">
        <v>27.658999999999999</v>
      </c>
      <c r="D97" s="72">
        <v>57.722000000000001</v>
      </c>
    </row>
    <row r="98" spans="2:4">
      <c r="B98" s="73">
        <v>42971.979166666664</v>
      </c>
      <c r="C98" s="72">
        <v>27.609000000000002</v>
      </c>
      <c r="D98" s="72">
        <v>59.152000000000001</v>
      </c>
    </row>
    <row r="99" spans="2:4">
      <c r="B99" s="73">
        <v>42972</v>
      </c>
      <c r="C99" s="72">
        <v>27.634</v>
      </c>
      <c r="D99" s="72">
        <v>58.844000000000001</v>
      </c>
    </row>
    <row r="100" spans="2:4">
      <c r="B100" s="73">
        <v>42972.020833333336</v>
      </c>
      <c r="C100" s="72">
        <v>27.634</v>
      </c>
      <c r="D100" s="72">
        <v>59.622999999999998</v>
      </c>
    </row>
    <row r="101" spans="2:4">
      <c r="B101" s="73">
        <v>42972.041666666664</v>
      </c>
      <c r="C101" s="72">
        <v>27.634</v>
      </c>
      <c r="D101" s="72">
        <v>60.896999999999998</v>
      </c>
    </row>
    <row r="102" spans="2:4">
      <c r="B102" s="73">
        <v>42972.0625</v>
      </c>
      <c r="C102" s="72">
        <v>27.634</v>
      </c>
      <c r="D102" s="72">
        <v>61.113999999999997</v>
      </c>
    </row>
    <row r="103" spans="2:4">
      <c r="B103" s="73">
        <v>42972.083333333336</v>
      </c>
      <c r="C103" s="72">
        <v>27.585000000000001</v>
      </c>
      <c r="D103" s="72">
        <v>61.817</v>
      </c>
    </row>
    <row r="104" spans="2:4">
      <c r="B104" s="73">
        <v>42972.104166666664</v>
      </c>
      <c r="C104" s="72">
        <v>27.585000000000001</v>
      </c>
      <c r="D104" s="72">
        <v>62.496000000000002</v>
      </c>
    </row>
    <row r="105" spans="2:4">
      <c r="B105" s="73">
        <v>42972.125</v>
      </c>
      <c r="C105" s="72">
        <v>27.56</v>
      </c>
      <c r="D105" s="72">
        <v>62.307000000000002</v>
      </c>
    </row>
    <row r="106" spans="2:4">
      <c r="B106" s="73">
        <v>42972.145833333336</v>
      </c>
      <c r="C106" s="72">
        <v>27.510999999999999</v>
      </c>
      <c r="D106" s="72">
        <v>63.069000000000003</v>
      </c>
    </row>
    <row r="107" spans="2:4">
      <c r="B107" s="73">
        <v>42972.166666666664</v>
      </c>
      <c r="C107" s="72">
        <v>27.536000000000001</v>
      </c>
      <c r="D107" s="72">
        <v>63.534999999999997</v>
      </c>
    </row>
    <row r="108" spans="2:4">
      <c r="B108" s="73">
        <v>42972.1875</v>
      </c>
      <c r="C108" s="72">
        <v>27.462</v>
      </c>
      <c r="D108" s="72">
        <v>63.737000000000002</v>
      </c>
    </row>
    <row r="109" spans="2:4">
      <c r="B109" s="73">
        <v>42972.208333333336</v>
      </c>
      <c r="C109" s="72">
        <v>27.437000000000001</v>
      </c>
      <c r="D109" s="72">
        <v>63.334000000000003</v>
      </c>
    </row>
    <row r="110" spans="2:4">
      <c r="B110" s="73">
        <v>42972.229166666664</v>
      </c>
      <c r="C110" s="72">
        <v>27.167000000000002</v>
      </c>
      <c r="D110" s="72">
        <v>57.585999999999999</v>
      </c>
    </row>
    <row r="111" spans="2:4">
      <c r="B111" s="73">
        <v>42972.25</v>
      </c>
      <c r="C111" s="72">
        <v>27.190999999999999</v>
      </c>
      <c r="D111" s="72">
        <v>60.889000000000003</v>
      </c>
    </row>
    <row r="112" spans="2:4">
      <c r="B112" s="73">
        <v>42972.270833333336</v>
      </c>
      <c r="C112" s="72">
        <v>27.141999999999999</v>
      </c>
      <c r="D112" s="72">
        <v>61.252000000000002</v>
      </c>
    </row>
    <row r="113" spans="2:4">
      <c r="B113" s="73">
        <v>42972.291666666664</v>
      </c>
      <c r="C113" s="72">
        <v>27.141999999999999</v>
      </c>
      <c r="D113" s="72">
        <v>61.746000000000002</v>
      </c>
    </row>
    <row r="114" spans="2:4">
      <c r="B114" s="73">
        <v>42972.3125</v>
      </c>
      <c r="C114" s="72">
        <v>27.141999999999999</v>
      </c>
      <c r="D114" s="72">
        <v>62.886000000000003</v>
      </c>
    </row>
    <row r="115" spans="2:4">
      <c r="B115" s="73">
        <v>42972.333333333336</v>
      </c>
      <c r="C115" s="72">
        <v>27.167000000000002</v>
      </c>
      <c r="D115" s="72">
        <v>64.055999999999997</v>
      </c>
    </row>
    <row r="116" spans="2:4">
      <c r="B116" s="73">
        <v>42972.354166666664</v>
      </c>
      <c r="C116" s="72">
        <v>27.216000000000001</v>
      </c>
      <c r="D116" s="72">
        <v>64.34</v>
      </c>
    </row>
    <row r="117" spans="2:4">
      <c r="B117" s="73">
        <v>42972.375</v>
      </c>
      <c r="C117" s="72">
        <v>27.24</v>
      </c>
      <c r="D117" s="72">
        <v>64.405000000000001</v>
      </c>
    </row>
    <row r="118" spans="2:4">
      <c r="B118" s="73">
        <v>42972.395833333336</v>
      </c>
      <c r="C118" s="72">
        <v>27.314</v>
      </c>
      <c r="D118" s="72">
        <v>64.019000000000005</v>
      </c>
    </row>
    <row r="119" spans="2:4">
      <c r="B119" s="73">
        <v>42972.416666666664</v>
      </c>
      <c r="C119" s="72">
        <v>27.190999999999999</v>
      </c>
      <c r="D119" s="72">
        <v>60.92</v>
      </c>
    </row>
    <row r="120" spans="2:4">
      <c r="B120" s="73">
        <v>42972.4375</v>
      </c>
      <c r="C120" s="72">
        <v>27.093</v>
      </c>
      <c r="D120" s="72">
        <v>58.262</v>
      </c>
    </row>
    <row r="121" spans="2:4">
      <c r="B121" s="73">
        <v>42972.458333333336</v>
      </c>
      <c r="C121" s="72">
        <v>27.018999999999998</v>
      </c>
      <c r="D121" s="72">
        <v>56.655000000000001</v>
      </c>
    </row>
    <row r="122" spans="2:4">
      <c r="B122" s="73">
        <v>42972.479166666664</v>
      </c>
      <c r="C122" s="72">
        <v>26.97</v>
      </c>
      <c r="D122" s="72">
        <v>54.948999999999998</v>
      </c>
    </row>
    <row r="123" spans="2:4">
      <c r="B123" s="73">
        <v>42972.5</v>
      </c>
      <c r="C123" s="72">
        <v>26.946000000000002</v>
      </c>
      <c r="D123" s="72">
        <v>52.984000000000002</v>
      </c>
    </row>
    <row r="124" spans="2:4">
      <c r="B124" s="73">
        <v>42972.520833333336</v>
      </c>
      <c r="C124" s="72">
        <v>26.847999999999999</v>
      </c>
      <c r="D124" s="72">
        <v>51.125</v>
      </c>
    </row>
    <row r="125" spans="2:4">
      <c r="B125" s="73">
        <v>42972.541666666664</v>
      </c>
      <c r="C125" s="72">
        <v>26.798999999999999</v>
      </c>
      <c r="D125" s="72">
        <v>50.287999999999997</v>
      </c>
    </row>
    <row r="126" spans="2:4">
      <c r="B126" s="73">
        <v>42972.5625</v>
      </c>
      <c r="C126" s="72">
        <v>26.847999999999999</v>
      </c>
      <c r="D126" s="72">
        <v>50.677999999999997</v>
      </c>
    </row>
    <row r="127" spans="2:4">
      <c r="B127" s="73">
        <v>42972.583333333336</v>
      </c>
      <c r="C127" s="72">
        <v>26.896999999999998</v>
      </c>
      <c r="D127" s="72">
        <v>49.435000000000002</v>
      </c>
    </row>
    <row r="128" spans="2:4">
      <c r="B128" s="73">
        <v>42972.604166666664</v>
      </c>
      <c r="C128" s="72">
        <v>26.97</v>
      </c>
      <c r="D128" s="72">
        <v>49.798000000000002</v>
      </c>
    </row>
    <row r="129" spans="2:4">
      <c r="B129" s="73">
        <v>42972.625</v>
      </c>
      <c r="C129" s="72">
        <v>26.946000000000002</v>
      </c>
      <c r="D129" s="72">
        <v>49.024000000000001</v>
      </c>
    </row>
    <row r="130" spans="2:4">
      <c r="B130" s="73">
        <v>42972.645833333336</v>
      </c>
      <c r="C130" s="72">
        <v>27.018999999999998</v>
      </c>
      <c r="D130" s="72">
        <v>49.323</v>
      </c>
    </row>
    <row r="131" spans="2:4">
      <c r="B131" s="73">
        <v>42972.666666666664</v>
      </c>
      <c r="C131" s="72">
        <v>27.068999999999999</v>
      </c>
      <c r="D131" s="72">
        <v>49.04</v>
      </c>
    </row>
    <row r="132" spans="2:4">
      <c r="B132" s="73">
        <v>42972.6875</v>
      </c>
      <c r="C132" s="72">
        <v>27.167000000000002</v>
      </c>
      <c r="D132" s="72">
        <v>51.487000000000002</v>
      </c>
    </row>
    <row r="133" spans="2:4">
      <c r="B133" s="73">
        <v>42972.708333333336</v>
      </c>
      <c r="C133" s="72">
        <v>27.265000000000001</v>
      </c>
      <c r="D133" s="72">
        <v>49.9</v>
      </c>
    </row>
    <row r="134" spans="2:4">
      <c r="B134" s="73">
        <v>42972.729166666664</v>
      </c>
      <c r="C134" s="72">
        <v>27.141999999999999</v>
      </c>
      <c r="D134" s="72">
        <v>48.631</v>
      </c>
    </row>
    <row r="135" spans="2:4">
      <c r="B135" s="73">
        <v>42972.75</v>
      </c>
      <c r="C135" s="72">
        <v>26.97</v>
      </c>
      <c r="D135" s="72">
        <v>46.963999999999999</v>
      </c>
    </row>
    <row r="136" spans="2:4">
      <c r="B136" s="73">
        <v>42972.770833333336</v>
      </c>
      <c r="C136" s="72">
        <v>26.872</v>
      </c>
      <c r="D136" s="72">
        <v>46.466999999999999</v>
      </c>
    </row>
    <row r="137" spans="2:4">
      <c r="B137" s="73">
        <v>42972.791666666664</v>
      </c>
      <c r="C137" s="72">
        <v>26.97</v>
      </c>
      <c r="D137" s="72">
        <v>52.542999999999999</v>
      </c>
    </row>
    <row r="138" spans="2:4">
      <c r="B138" s="73">
        <v>42972.8125</v>
      </c>
      <c r="C138" s="72">
        <v>27.068999999999999</v>
      </c>
      <c r="D138" s="72">
        <v>53.889000000000003</v>
      </c>
    </row>
    <row r="139" spans="2:4">
      <c r="B139" s="73">
        <v>42972.833333333336</v>
      </c>
      <c r="C139" s="72">
        <v>27.29</v>
      </c>
      <c r="D139" s="72">
        <v>57.98</v>
      </c>
    </row>
    <row r="140" spans="2:4">
      <c r="B140" s="73">
        <v>42972.854166666664</v>
      </c>
      <c r="C140" s="72">
        <v>27.437000000000001</v>
      </c>
      <c r="D140" s="72">
        <v>58.439</v>
      </c>
    </row>
    <row r="141" spans="2:4">
      <c r="B141" s="73">
        <v>42972.875</v>
      </c>
      <c r="C141" s="72">
        <v>27.388000000000002</v>
      </c>
      <c r="D141" s="72">
        <v>57.337000000000003</v>
      </c>
    </row>
    <row r="142" spans="2:4">
      <c r="B142" s="73">
        <v>42972.895833333336</v>
      </c>
      <c r="C142" s="72">
        <v>27.437000000000001</v>
      </c>
      <c r="D142" s="72">
        <v>60.213999999999999</v>
      </c>
    </row>
    <row r="143" spans="2:4">
      <c r="B143" s="73">
        <v>42972.916666666664</v>
      </c>
      <c r="C143" s="72">
        <v>27.486000000000001</v>
      </c>
      <c r="D143" s="72">
        <v>61.338000000000001</v>
      </c>
    </row>
    <row r="144" spans="2:4">
      <c r="B144" s="73">
        <v>42972.9375</v>
      </c>
      <c r="C144" s="72">
        <v>27.413</v>
      </c>
      <c r="D144" s="72">
        <v>60.024000000000001</v>
      </c>
    </row>
    <row r="145" spans="2:4">
      <c r="B145" s="73">
        <v>42972.958333333336</v>
      </c>
      <c r="C145" s="72">
        <v>27.462</v>
      </c>
      <c r="D145" s="72">
        <v>63.030999999999999</v>
      </c>
    </row>
    <row r="146" spans="2:4">
      <c r="B146" s="73">
        <v>42972.979166666664</v>
      </c>
      <c r="C146" s="72">
        <v>27.536000000000001</v>
      </c>
      <c r="D146" s="72">
        <v>63.35</v>
      </c>
    </row>
    <row r="147" spans="2:4">
      <c r="B147" s="73">
        <v>42973</v>
      </c>
      <c r="C147" s="72">
        <v>27.536000000000001</v>
      </c>
      <c r="D147" s="72">
        <v>62.55</v>
      </c>
    </row>
    <row r="148" spans="2:4">
      <c r="B148" s="73">
        <v>42973.020833333336</v>
      </c>
      <c r="C148" s="72">
        <v>27.536000000000001</v>
      </c>
      <c r="D148" s="72">
        <v>63.472999999999999</v>
      </c>
    </row>
    <row r="149" spans="2:4">
      <c r="B149" s="73">
        <v>42973.041666666664</v>
      </c>
      <c r="C149" s="72">
        <v>27.536000000000001</v>
      </c>
      <c r="D149" s="72">
        <v>63.902999999999999</v>
      </c>
    </row>
    <row r="150" spans="2:4">
      <c r="B150" s="73">
        <v>42973.0625</v>
      </c>
      <c r="C150" s="72">
        <v>27.56</v>
      </c>
      <c r="D150" s="72">
        <v>63.814999999999998</v>
      </c>
    </row>
    <row r="151" spans="2:4">
      <c r="B151" s="73">
        <v>42973.083333333336</v>
      </c>
      <c r="C151" s="72">
        <v>27.56</v>
      </c>
      <c r="D151" s="72">
        <v>63.384999999999998</v>
      </c>
    </row>
    <row r="152" spans="2:4">
      <c r="B152" s="73">
        <v>42973.104166666664</v>
      </c>
      <c r="C152" s="72">
        <v>27.510999999999999</v>
      </c>
      <c r="D152" s="72">
        <v>63.96</v>
      </c>
    </row>
    <row r="153" spans="2:4">
      <c r="B153" s="73">
        <v>42973.125</v>
      </c>
      <c r="C153" s="72">
        <v>27.510999999999999</v>
      </c>
      <c r="D153" s="72">
        <v>63.837000000000003</v>
      </c>
    </row>
    <row r="154" spans="2:4">
      <c r="B154" s="73">
        <v>42973.145833333336</v>
      </c>
      <c r="C154" s="72">
        <v>27.462</v>
      </c>
      <c r="D154" s="72">
        <v>64.564999999999998</v>
      </c>
    </row>
    <row r="155" spans="2:4">
      <c r="B155" s="73">
        <v>42973.166666666664</v>
      </c>
      <c r="C155" s="72">
        <v>27.437000000000001</v>
      </c>
      <c r="D155" s="72">
        <v>65.63</v>
      </c>
    </row>
    <row r="156" spans="2:4">
      <c r="B156" s="73">
        <v>42973.1875</v>
      </c>
      <c r="C156" s="72">
        <v>27.437000000000001</v>
      </c>
      <c r="D156" s="72">
        <v>65.171999999999997</v>
      </c>
    </row>
    <row r="157" spans="2:4">
      <c r="B157" s="73">
        <v>42973.208333333336</v>
      </c>
      <c r="C157" s="72">
        <v>27.413</v>
      </c>
      <c r="D157" s="72">
        <v>65.656000000000006</v>
      </c>
    </row>
    <row r="158" spans="2:4">
      <c r="B158" s="73">
        <v>42973.229166666664</v>
      </c>
      <c r="C158" s="72">
        <v>27.314</v>
      </c>
      <c r="D158" s="72">
        <v>61.712000000000003</v>
      </c>
    </row>
    <row r="159" spans="2:4">
      <c r="B159" s="73">
        <v>42973.25</v>
      </c>
      <c r="C159" s="72">
        <v>27.167000000000002</v>
      </c>
      <c r="D159" s="72">
        <v>60.761000000000003</v>
      </c>
    </row>
    <row r="160" spans="2:4">
      <c r="B160" s="73">
        <v>42973.270833333336</v>
      </c>
      <c r="C160" s="72">
        <v>27.068999999999999</v>
      </c>
      <c r="D160" s="72">
        <v>60.156999999999996</v>
      </c>
    </row>
    <row r="161" spans="2:4">
      <c r="B161" s="73">
        <v>42973.291666666664</v>
      </c>
      <c r="C161" s="72">
        <v>27.044</v>
      </c>
      <c r="D161" s="72">
        <v>60.308</v>
      </c>
    </row>
    <row r="162" spans="2:4">
      <c r="B162" s="73">
        <v>42973.3125</v>
      </c>
      <c r="C162" s="72">
        <v>27.167000000000002</v>
      </c>
      <c r="D162" s="72">
        <v>63.963999999999999</v>
      </c>
    </row>
    <row r="163" spans="2:4">
      <c r="B163" s="73">
        <v>42973.333333333336</v>
      </c>
      <c r="C163" s="72">
        <v>27.216000000000001</v>
      </c>
      <c r="D163" s="72">
        <v>65.072999999999993</v>
      </c>
    </row>
    <row r="164" spans="2:4">
      <c r="B164" s="73">
        <v>42973.354166666664</v>
      </c>
      <c r="C164" s="72">
        <v>27.24</v>
      </c>
      <c r="D164" s="72">
        <v>66.174000000000007</v>
      </c>
    </row>
    <row r="165" spans="2:4">
      <c r="B165" s="73">
        <v>42973.375</v>
      </c>
      <c r="C165" s="72">
        <v>27.29</v>
      </c>
      <c r="D165" s="72">
        <v>66.698999999999998</v>
      </c>
    </row>
    <row r="166" spans="2:4">
      <c r="B166" s="73">
        <v>42973.395833333336</v>
      </c>
      <c r="C166" s="72">
        <v>27.29</v>
      </c>
      <c r="D166" s="72">
        <v>65.36</v>
      </c>
    </row>
    <row r="167" spans="2:4">
      <c r="B167" s="73">
        <v>42973.416666666664</v>
      </c>
      <c r="C167" s="72">
        <v>27.190999999999999</v>
      </c>
      <c r="D167" s="72">
        <v>62.463000000000001</v>
      </c>
    </row>
    <row r="168" spans="2:4">
      <c r="B168" s="73">
        <v>42973.4375</v>
      </c>
      <c r="C168" s="72">
        <v>27.141999999999999</v>
      </c>
      <c r="D168" s="72">
        <v>61.622999999999998</v>
      </c>
    </row>
    <row r="169" spans="2:4">
      <c r="B169" s="73">
        <v>42973.458333333336</v>
      </c>
      <c r="C169" s="72">
        <v>27.167000000000002</v>
      </c>
      <c r="D169" s="72">
        <v>61.317999999999998</v>
      </c>
    </row>
    <row r="170" spans="2:4">
      <c r="B170" s="73">
        <v>42973.479166666664</v>
      </c>
      <c r="C170" s="72">
        <v>27.216000000000001</v>
      </c>
      <c r="D170" s="72">
        <v>60.676000000000002</v>
      </c>
    </row>
    <row r="171" spans="2:4">
      <c r="B171" s="73">
        <v>42973.5</v>
      </c>
      <c r="C171" s="72">
        <v>27.141999999999999</v>
      </c>
      <c r="D171" s="72">
        <v>57.801000000000002</v>
      </c>
    </row>
    <row r="172" spans="2:4">
      <c r="B172" s="73">
        <v>42973.520833333336</v>
      </c>
      <c r="C172" s="72">
        <v>27.044</v>
      </c>
      <c r="D172" s="72">
        <v>55.841999999999999</v>
      </c>
    </row>
    <row r="173" spans="2:4">
      <c r="B173" s="73">
        <v>42973.541666666664</v>
      </c>
      <c r="C173" s="72">
        <v>26.920999999999999</v>
      </c>
      <c r="D173" s="72">
        <v>52.917000000000002</v>
      </c>
    </row>
    <row r="174" spans="2:4">
      <c r="B174" s="73">
        <v>42973.5625</v>
      </c>
      <c r="C174" s="72">
        <v>26.896999999999998</v>
      </c>
      <c r="D174" s="72">
        <v>52.405999999999999</v>
      </c>
    </row>
    <row r="175" spans="2:4">
      <c r="B175" s="73">
        <v>42973.583333333336</v>
      </c>
      <c r="C175" s="72">
        <v>26.896999999999998</v>
      </c>
      <c r="D175" s="72">
        <v>51.929000000000002</v>
      </c>
    </row>
    <row r="176" spans="2:4">
      <c r="B176" s="73">
        <v>42973.604166666664</v>
      </c>
      <c r="C176" s="72">
        <v>26.946000000000002</v>
      </c>
      <c r="D176" s="72">
        <v>53.301000000000002</v>
      </c>
    </row>
    <row r="177" spans="2:4">
      <c r="B177" s="73">
        <v>42973.625</v>
      </c>
      <c r="C177" s="72">
        <v>26.995000000000001</v>
      </c>
      <c r="D177" s="72">
        <v>51.91</v>
      </c>
    </row>
    <row r="178" spans="2:4">
      <c r="B178" s="73">
        <v>42973.645833333336</v>
      </c>
      <c r="C178" s="72">
        <v>27.044</v>
      </c>
      <c r="D178" s="72">
        <v>51.406999999999996</v>
      </c>
    </row>
    <row r="179" spans="2:4">
      <c r="B179" s="73">
        <v>42973.666666666664</v>
      </c>
      <c r="C179" s="72">
        <v>27.044</v>
      </c>
      <c r="D179" s="72">
        <v>51.375</v>
      </c>
    </row>
    <row r="180" spans="2:4">
      <c r="B180" s="73">
        <v>42973.6875</v>
      </c>
      <c r="C180" s="72">
        <v>27.093</v>
      </c>
      <c r="D180" s="72">
        <v>51.317</v>
      </c>
    </row>
    <row r="181" spans="2:4">
      <c r="B181" s="73">
        <v>42973.708333333336</v>
      </c>
      <c r="C181" s="72">
        <v>27.216000000000001</v>
      </c>
      <c r="D181" s="72">
        <v>52.322000000000003</v>
      </c>
    </row>
    <row r="182" spans="2:4">
      <c r="B182" s="73">
        <v>42973.729166666664</v>
      </c>
      <c r="C182" s="72">
        <v>27.044</v>
      </c>
      <c r="D182" s="72">
        <v>50.543999999999997</v>
      </c>
    </row>
    <row r="183" spans="2:4">
      <c r="B183" s="73">
        <v>42973.75</v>
      </c>
      <c r="C183" s="72">
        <v>26.920999999999999</v>
      </c>
      <c r="D183" s="72">
        <v>51.421999999999997</v>
      </c>
    </row>
    <row r="184" spans="2:4">
      <c r="B184" s="73">
        <v>42973.770833333336</v>
      </c>
      <c r="C184" s="72">
        <v>27.117999999999999</v>
      </c>
      <c r="D184" s="72">
        <v>56.167000000000002</v>
      </c>
    </row>
    <row r="185" spans="2:4">
      <c r="B185" s="73">
        <v>42973.791666666664</v>
      </c>
      <c r="C185" s="72">
        <v>27.167000000000002</v>
      </c>
      <c r="D185" s="72">
        <v>57.052999999999997</v>
      </c>
    </row>
    <row r="186" spans="2:4">
      <c r="B186" s="73">
        <v>42973.8125</v>
      </c>
      <c r="C186" s="72">
        <v>27.29</v>
      </c>
      <c r="D186" s="72">
        <v>60.811</v>
      </c>
    </row>
    <row r="187" spans="2:4">
      <c r="B187" s="73">
        <v>42973.833333333336</v>
      </c>
      <c r="C187" s="72">
        <v>27.363</v>
      </c>
      <c r="D187" s="72">
        <v>62.06</v>
      </c>
    </row>
    <row r="188" spans="2:4">
      <c r="B188" s="73">
        <v>42973.854166666664</v>
      </c>
      <c r="C188" s="72">
        <v>27.462</v>
      </c>
      <c r="D188" s="72">
        <v>62.075000000000003</v>
      </c>
    </row>
    <row r="189" spans="2:4">
      <c r="B189" s="73">
        <v>42973.875</v>
      </c>
      <c r="C189" s="72">
        <v>27.510999999999999</v>
      </c>
      <c r="D189" s="72">
        <v>63.5</v>
      </c>
    </row>
    <row r="190" spans="2:4">
      <c r="B190" s="73">
        <v>42973.895833333336</v>
      </c>
      <c r="C190" s="72">
        <v>27.56</v>
      </c>
      <c r="D190" s="72">
        <v>63.445999999999998</v>
      </c>
    </row>
    <row r="191" spans="2:4">
      <c r="B191" s="73">
        <v>42973.916666666664</v>
      </c>
      <c r="C191" s="72">
        <v>27.609000000000002</v>
      </c>
      <c r="D191" s="72">
        <v>64.191000000000003</v>
      </c>
    </row>
    <row r="192" spans="2:4">
      <c r="B192" s="73">
        <v>42973.9375</v>
      </c>
      <c r="C192" s="72">
        <v>27.609000000000002</v>
      </c>
      <c r="D192" s="72">
        <v>64.864999999999995</v>
      </c>
    </row>
    <row r="193" spans="2:4">
      <c r="B193" s="73">
        <v>42973.958333333336</v>
      </c>
      <c r="C193" s="72">
        <v>27.585000000000001</v>
      </c>
      <c r="D193" s="72">
        <v>65.471999999999994</v>
      </c>
    </row>
    <row r="194" spans="2:4">
      <c r="B194" s="73">
        <v>42973.979166666664</v>
      </c>
      <c r="C194" s="72">
        <v>27.585000000000001</v>
      </c>
      <c r="D194" s="72">
        <v>65.411000000000001</v>
      </c>
    </row>
    <row r="195" spans="2:4">
      <c r="B195" s="73">
        <v>42974</v>
      </c>
      <c r="C195" s="72">
        <v>27.56</v>
      </c>
      <c r="D195" s="72">
        <v>65.222999999999999</v>
      </c>
    </row>
    <row r="196" spans="2:4">
      <c r="B196" s="73">
        <v>42974.020833333336</v>
      </c>
      <c r="C196" s="72">
        <v>27.56</v>
      </c>
      <c r="D196" s="72">
        <v>64.856999999999999</v>
      </c>
    </row>
    <row r="197" spans="2:4">
      <c r="B197" s="73">
        <v>42974.041666666664</v>
      </c>
      <c r="C197" s="72">
        <v>27.536000000000001</v>
      </c>
      <c r="D197" s="72">
        <v>65.433000000000007</v>
      </c>
    </row>
    <row r="198" spans="2:4">
      <c r="B198" s="73">
        <v>42974.0625</v>
      </c>
      <c r="C198" s="72">
        <v>27.510999999999999</v>
      </c>
      <c r="D198" s="72">
        <v>65.947000000000003</v>
      </c>
    </row>
    <row r="199" spans="2:4">
      <c r="B199" s="73">
        <v>42974.083333333336</v>
      </c>
      <c r="C199" s="72">
        <v>27.437000000000001</v>
      </c>
      <c r="D199" s="72">
        <v>65.903999999999996</v>
      </c>
    </row>
    <row r="200" spans="2:4">
      <c r="B200" s="73">
        <v>42974.104166666664</v>
      </c>
      <c r="C200" s="72">
        <v>27.462</v>
      </c>
      <c r="D200" s="72">
        <v>66.242999999999995</v>
      </c>
    </row>
    <row r="201" spans="2:4">
      <c r="B201" s="73">
        <v>42974.125</v>
      </c>
      <c r="C201" s="72">
        <v>27.437000000000001</v>
      </c>
      <c r="D201" s="72">
        <v>67.058999999999997</v>
      </c>
    </row>
    <row r="202" spans="2:4">
      <c r="B202" s="73">
        <v>42974.145833333336</v>
      </c>
      <c r="C202" s="72">
        <v>27.413</v>
      </c>
      <c r="D202" s="72">
        <v>67.266999999999996</v>
      </c>
    </row>
    <row r="203" spans="2:4">
      <c r="B203" s="73">
        <v>42974.166666666664</v>
      </c>
      <c r="C203" s="72">
        <v>27.388000000000002</v>
      </c>
      <c r="D203" s="72">
        <v>67.293000000000006</v>
      </c>
    </row>
    <row r="204" spans="2:4">
      <c r="B204" s="73">
        <v>42974.1875</v>
      </c>
      <c r="C204" s="72">
        <v>27.338999999999999</v>
      </c>
      <c r="D204" s="72">
        <v>67.284000000000006</v>
      </c>
    </row>
    <row r="205" spans="2:4">
      <c r="B205" s="73">
        <v>42974.208333333336</v>
      </c>
      <c r="C205" s="72">
        <v>27.338999999999999</v>
      </c>
      <c r="D205" s="72">
        <v>67.465999999999994</v>
      </c>
    </row>
    <row r="206" spans="2:4">
      <c r="B206" s="73">
        <v>42974.229166666664</v>
      </c>
      <c r="C206" s="72">
        <v>27.265000000000001</v>
      </c>
      <c r="D206" s="72">
        <v>66.724999999999994</v>
      </c>
    </row>
    <row r="207" spans="2:4">
      <c r="B207" s="73">
        <v>42974.25</v>
      </c>
      <c r="C207" s="72">
        <v>27.24</v>
      </c>
      <c r="D207" s="72">
        <v>66.691000000000003</v>
      </c>
    </row>
    <row r="208" spans="2:4">
      <c r="B208" s="73">
        <v>42974.270833333336</v>
      </c>
      <c r="C208" s="72">
        <v>27.190999999999999</v>
      </c>
      <c r="D208" s="72">
        <v>66.742999999999995</v>
      </c>
    </row>
    <row r="209" spans="2:4">
      <c r="B209" s="73">
        <v>42974.291666666664</v>
      </c>
      <c r="C209" s="72">
        <v>27.167000000000002</v>
      </c>
      <c r="D209" s="72">
        <v>66.647999999999996</v>
      </c>
    </row>
    <row r="210" spans="2:4">
      <c r="B210" s="73">
        <v>42974.3125</v>
      </c>
      <c r="C210" s="72">
        <v>27.167000000000002</v>
      </c>
      <c r="D210" s="72">
        <v>66.769000000000005</v>
      </c>
    </row>
    <row r="211" spans="2:4">
      <c r="B211" s="73">
        <v>42974.333333333336</v>
      </c>
      <c r="C211" s="72">
        <v>27.167000000000002</v>
      </c>
      <c r="D211" s="72">
        <v>67.132999999999996</v>
      </c>
    </row>
    <row r="212" spans="2:4">
      <c r="B212" s="73">
        <v>42974.354166666664</v>
      </c>
      <c r="C212" s="72">
        <v>27.167000000000002</v>
      </c>
      <c r="D212" s="72">
        <v>67.647999999999996</v>
      </c>
    </row>
    <row r="213" spans="2:4">
      <c r="B213" s="73">
        <v>42974.375</v>
      </c>
      <c r="C213" s="72">
        <v>27.216000000000001</v>
      </c>
      <c r="D213" s="72">
        <v>67.777000000000001</v>
      </c>
    </row>
    <row r="214" spans="2:4">
      <c r="B214" s="73">
        <v>42974.395833333336</v>
      </c>
      <c r="C214" s="72">
        <v>27.24</v>
      </c>
      <c r="D214" s="72">
        <v>67.266999999999996</v>
      </c>
    </row>
    <row r="215" spans="2:4">
      <c r="B215" s="73">
        <v>42974.416666666664</v>
      </c>
      <c r="C215" s="72">
        <v>27.265000000000001</v>
      </c>
      <c r="D215" s="72">
        <v>67.724999999999994</v>
      </c>
    </row>
    <row r="216" spans="2:4">
      <c r="B216" s="73">
        <v>42974.4375</v>
      </c>
      <c r="C216" s="72">
        <v>27.314</v>
      </c>
      <c r="D216" s="72">
        <v>66.552000000000007</v>
      </c>
    </row>
    <row r="217" spans="2:4">
      <c r="B217" s="73">
        <v>42974.458333333336</v>
      </c>
      <c r="C217" s="72">
        <v>27.24</v>
      </c>
      <c r="D217" s="72">
        <v>64.588999999999999</v>
      </c>
    </row>
    <row r="218" spans="2:4">
      <c r="B218" s="73">
        <v>42974.479166666664</v>
      </c>
      <c r="C218" s="72">
        <v>27.24</v>
      </c>
      <c r="D218" s="72">
        <v>63.67</v>
      </c>
    </row>
    <row r="219" spans="2:4">
      <c r="B219" s="73">
        <v>42974.5</v>
      </c>
      <c r="C219" s="72">
        <v>27.24</v>
      </c>
      <c r="D219" s="72">
        <v>61.607999999999997</v>
      </c>
    </row>
    <row r="220" spans="2:4">
      <c r="B220" s="73">
        <v>42974.520833333336</v>
      </c>
      <c r="C220" s="72">
        <v>27.167000000000002</v>
      </c>
      <c r="D220" s="72">
        <v>59.332999999999998</v>
      </c>
    </row>
    <row r="221" spans="2:4">
      <c r="B221" s="73">
        <v>42974.541666666664</v>
      </c>
      <c r="C221" s="72">
        <v>27.068999999999999</v>
      </c>
      <c r="D221" s="72">
        <v>57.570999999999998</v>
      </c>
    </row>
    <row r="222" spans="2:4">
      <c r="B222" s="73">
        <v>42974.5625</v>
      </c>
      <c r="C222" s="72">
        <v>27.044</v>
      </c>
      <c r="D222" s="72">
        <v>55.463999999999999</v>
      </c>
    </row>
    <row r="223" spans="2:4">
      <c r="B223" s="73">
        <v>42974.583333333336</v>
      </c>
      <c r="C223" s="72">
        <v>26.946000000000002</v>
      </c>
      <c r="D223" s="72">
        <v>53.301000000000002</v>
      </c>
    </row>
    <row r="224" spans="2:4">
      <c r="B224" s="73">
        <v>42974.604166666664</v>
      </c>
      <c r="C224" s="72">
        <v>26.872</v>
      </c>
      <c r="D224" s="72">
        <v>53.037999999999997</v>
      </c>
    </row>
    <row r="225" spans="2:4">
      <c r="B225" s="73">
        <v>42974.625</v>
      </c>
      <c r="C225" s="72">
        <v>26.920999999999999</v>
      </c>
      <c r="D225" s="72">
        <v>55.067999999999998</v>
      </c>
    </row>
    <row r="226" spans="2:4">
      <c r="B226" s="73">
        <v>42974.645833333336</v>
      </c>
      <c r="C226" s="72">
        <v>26.872</v>
      </c>
      <c r="D226" s="72">
        <v>53.670999999999999</v>
      </c>
    </row>
    <row r="227" spans="2:4">
      <c r="B227" s="73">
        <v>42974.666666666664</v>
      </c>
      <c r="C227" s="72">
        <v>26.823</v>
      </c>
      <c r="D227" s="72">
        <v>53.094000000000001</v>
      </c>
    </row>
    <row r="228" spans="2:4">
      <c r="B228" s="73">
        <v>42974.6875</v>
      </c>
      <c r="C228" s="72">
        <v>26.798999999999999</v>
      </c>
      <c r="D228" s="72">
        <v>53.027000000000001</v>
      </c>
    </row>
    <row r="229" spans="2:4">
      <c r="B229" s="73">
        <v>42974.708333333336</v>
      </c>
      <c r="C229" s="72">
        <v>26.847999999999999</v>
      </c>
      <c r="D229" s="72">
        <v>53.192999999999998</v>
      </c>
    </row>
    <row r="230" spans="2:4">
      <c r="B230" s="73">
        <v>42974.729166666664</v>
      </c>
      <c r="C230" s="72">
        <v>26.97</v>
      </c>
      <c r="D230" s="72">
        <v>60.884999999999998</v>
      </c>
    </row>
    <row r="231" spans="2:4">
      <c r="B231" s="73">
        <v>42974.75</v>
      </c>
      <c r="C231" s="72">
        <v>27.24</v>
      </c>
      <c r="D231" s="72">
        <v>64.16</v>
      </c>
    </row>
    <row r="232" spans="2:4">
      <c r="B232" s="73">
        <v>42974.770833333336</v>
      </c>
      <c r="C232" s="72">
        <v>27.338999999999999</v>
      </c>
      <c r="D232" s="72">
        <v>64.146000000000001</v>
      </c>
    </row>
    <row r="233" spans="2:4">
      <c r="B233" s="73">
        <v>42974.791666666664</v>
      </c>
      <c r="C233" s="72">
        <v>27.363</v>
      </c>
      <c r="D233" s="72">
        <v>63.874000000000002</v>
      </c>
    </row>
    <row r="234" spans="2:4">
      <c r="B234" s="73">
        <v>42974.8125</v>
      </c>
      <c r="C234" s="72">
        <v>27.363</v>
      </c>
      <c r="D234" s="72">
        <v>64.302999999999997</v>
      </c>
    </row>
    <row r="235" spans="2:4">
      <c r="B235" s="73">
        <v>42974.833333333336</v>
      </c>
      <c r="C235" s="72">
        <v>27.388000000000002</v>
      </c>
      <c r="D235" s="72">
        <v>63.94</v>
      </c>
    </row>
    <row r="236" spans="2:4">
      <c r="B236" s="73">
        <v>42974.854166666664</v>
      </c>
      <c r="C236" s="72">
        <v>27.413</v>
      </c>
      <c r="D236" s="72">
        <v>64.341999999999999</v>
      </c>
    </row>
    <row r="237" spans="2:4">
      <c r="B237" s="73">
        <v>42974.875</v>
      </c>
      <c r="C237" s="72">
        <v>27.413</v>
      </c>
      <c r="D237" s="72">
        <v>65.350999999999999</v>
      </c>
    </row>
    <row r="238" spans="2:4">
      <c r="B238" s="73">
        <v>42974.895833333336</v>
      </c>
      <c r="C238" s="72">
        <v>27.413</v>
      </c>
      <c r="D238" s="72">
        <v>65.503</v>
      </c>
    </row>
    <row r="239" spans="2:4">
      <c r="B239" s="73">
        <v>42974.916666666664</v>
      </c>
      <c r="C239" s="72">
        <v>27.388000000000002</v>
      </c>
      <c r="D239" s="72">
        <v>65.53</v>
      </c>
    </row>
    <row r="240" spans="2:4">
      <c r="B240" s="73">
        <v>42974.9375</v>
      </c>
      <c r="C240" s="72">
        <v>27.388000000000002</v>
      </c>
      <c r="D240" s="72">
        <v>66.078000000000003</v>
      </c>
    </row>
    <row r="241" spans="2:4">
      <c r="B241" s="73">
        <v>42974.958333333336</v>
      </c>
      <c r="C241" s="72">
        <v>27.388000000000002</v>
      </c>
      <c r="D241" s="72">
        <v>65.986999999999995</v>
      </c>
    </row>
    <row r="242" spans="2:4">
      <c r="B242" s="73">
        <v>42974.979166666664</v>
      </c>
      <c r="C242" s="72">
        <v>27.363</v>
      </c>
      <c r="D242" s="72">
        <v>65.525000000000006</v>
      </c>
    </row>
    <row r="243" spans="2:4">
      <c r="B243" s="73">
        <v>42975</v>
      </c>
      <c r="C243" s="72">
        <v>27.338999999999999</v>
      </c>
      <c r="D243" s="72">
        <v>65.947999999999993</v>
      </c>
    </row>
    <row r="244" spans="2:4">
      <c r="B244" s="73">
        <v>42975.020833333336</v>
      </c>
      <c r="C244" s="72">
        <v>27.314</v>
      </c>
      <c r="D244" s="72">
        <v>65.882999999999996</v>
      </c>
    </row>
    <row r="245" spans="2:4">
      <c r="B245" s="73">
        <v>42975.041666666664</v>
      </c>
      <c r="C245" s="72">
        <v>27.314</v>
      </c>
      <c r="D245" s="72">
        <v>66.004000000000005</v>
      </c>
    </row>
    <row r="246" spans="2:4">
      <c r="B246" s="73">
        <v>42975.0625</v>
      </c>
      <c r="C246" s="72">
        <v>27.29</v>
      </c>
      <c r="D246" s="72">
        <v>65.878</v>
      </c>
    </row>
    <row r="247" spans="2:4">
      <c r="B247" s="73">
        <v>42975.083333333336</v>
      </c>
      <c r="C247" s="72">
        <v>27.29</v>
      </c>
      <c r="D247" s="72">
        <v>66.334999999999994</v>
      </c>
    </row>
    <row r="248" spans="2:4">
      <c r="B248" s="73">
        <v>42975.104166666664</v>
      </c>
      <c r="C248" s="72">
        <v>27.29</v>
      </c>
      <c r="D248" s="72">
        <v>66.426000000000002</v>
      </c>
    </row>
    <row r="249" spans="2:4">
      <c r="B249" s="73">
        <v>42975.125</v>
      </c>
      <c r="C249" s="72">
        <v>27.265000000000001</v>
      </c>
      <c r="D249" s="72">
        <v>66.876999999999995</v>
      </c>
    </row>
    <row r="250" spans="2:4">
      <c r="B250" s="73">
        <v>42975.145833333336</v>
      </c>
      <c r="C250" s="72">
        <v>27.265000000000001</v>
      </c>
      <c r="D250" s="72">
        <v>66.998999999999995</v>
      </c>
    </row>
    <row r="251" spans="2:4">
      <c r="B251" s="73">
        <v>42975.166666666664</v>
      </c>
      <c r="C251" s="72">
        <v>27.24</v>
      </c>
      <c r="D251" s="72">
        <v>67.448999999999998</v>
      </c>
    </row>
    <row r="252" spans="2:4">
      <c r="B252" s="73">
        <v>42975.1875</v>
      </c>
      <c r="C252" s="72">
        <v>27.216000000000001</v>
      </c>
      <c r="D252" s="72">
        <v>67.716999999999999</v>
      </c>
    </row>
    <row r="253" spans="2:4">
      <c r="B253" s="73">
        <v>42975.208333333336</v>
      </c>
      <c r="C253" s="72">
        <v>27.190999999999999</v>
      </c>
      <c r="D253" s="72">
        <v>68.225999999999999</v>
      </c>
    </row>
    <row r="254" spans="2:4">
      <c r="B254" s="73">
        <v>42975.229166666664</v>
      </c>
      <c r="C254" s="72">
        <v>27.265000000000001</v>
      </c>
      <c r="D254" s="72">
        <v>69.052999999999997</v>
      </c>
    </row>
    <row r="255" spans="2:4">
      <c r="B255" s="73">
        <v>42975.25</v>
      </c>
      <c r="C255" s="72">
        <v>27.24</v>
      </c>
      <c r="D255" s="72">
        <v>68.867999999999995</v>
      </c>
    </row>
    <row r="256" spans="2:4">
      <c r="B256" s="73">
        <v>42975.270833333336</v>
      </c>
      <c r="C256" s="72">
        <v>27.24</v>
      </c>
      <c r="D256" s="72">
        <v>68.778000000000006</v>
      </c>
    </row>
    <row r="257" spans="2:4">
      <c r="B257" s="73">
        <v>42975.291666666664</v>
      </c>
      <c r="C257" s="72">
        <v>27.216000000000001</v>
      </c>
      <c r="D257" s="72">
        <v>67.02</v>
      </c>
    </row>
    <row r="258" spans="2:4">
      <c r="B258" s="73">
        <v>42975.3125</v>
      </c>
      <c r="C258" s="72">
        <v>27.141999999999999</v>
      </c>
      <c r="D258" s="72">
        <v>68.126999999999995</v>
      </c>
    </row>
    <row r="259" spans="2:4">
      <c r="B259" s="73">
        <v>42975.333333333336</v>
      </c>
      <c r="C259" s="72">
        <v>27.068999999999999</v>
      </c>
      <c r="D259" s="72">
        <v>66.174999999999997</v>
      </c>
    </row>
    <row r="260" spans="2:4">
      <c r="B260" s="73">
        <v>42975.354166666664</v>
      </c>
      <c r="C260" s="72">
        <v>26.97</v>
      </c>
      <c r="D260" s="72">
        <v>66.037000000000006</v>
      </c>
    </row>
    <row r="261" spans="2:4">
      <c r="B261" s="73">
        <v>42975.375</v>
      </c>
      <c r="C261" s="72">
        <v>26.946000000000002</v>
      </c>
      <c r="D261" s="72">
        <v>65.789000000000001</v>
      </c>
    </row>
    <row r="262" spans="2:4">
      <c r="B262" s="73">
        <v>42975.395833333336</v>
      </c>
      <c r="C262" s="72">
        <v>26.97</v>
      </c>
      <c r="D262" s="72">
        <v>66.917000000000002</v>
      </c>
    </row>
    <row r="263" spans="2:4">
      <c r="B263" s="73">
        <v>42975.416666666664</v>
      </c>
      <c r="C263" s="72">
        <v>26.995000000000001</v>
      </c>
      <c r="D263" s="72">
        <v>67.495999999999995</v>
      </c>
    </row>
    <row r="264" spans="2:4">
      <c r="B264" s="73">
        <v>42975.4375</v>
      </c>
      <c r="C264" s="72">
        <v>27.018999999999998</v>
      </c>
      <c r="D264" s="72">
        <v>68.978999999999999</v>
      </c>
    </row>
    <row r="265" spans="2:4">
      <c r="B265" s="73">
        <v>42975.458333333336</v>
      </c>
      <c r="C265" s="72">
        <v>27.068999999999999</v>
      </c>
      <c r="D265" s="72">
        <v>68.837000000000003</v>
      </c>
    </row>
    <row r="266" spans="2:4">
      <c r="B266" s="73">
        <v>42975.479166666664</v>
      </c>
      <c r="C266" s="72">
        <v>27.093</v>
      </c>
      <c r="D266" s="72">
        <v>68.751999999999995</v>
      </c>
    </row>
    <row r="267" spans="2:4">
      <c r="B267" s="73">
        <v>42975.5</v>
      </c>
      <c r="C267" s="72">
        <v>27.093</v>
      </c>
      <c r="D267" s="72">
        <v>67.846000000000004</v>
      </c>
    </row>
    <row r="268" spans="2:4">
      <c r="B268" s="73">
        <v>42975.520833333336</v>
      </c>
      <c r="C268" s="72">
        <v>27.093</v>
      </c>
      <c r="D268" s="72">
        <v>67.331999999999994</v>
      </c>
    </row>
    <row r="269" spans="2:4">
      <c r="B269" s="73">
        <v>42975.541666666664</v>
      </c>
      <c r="C269" s="72">
        <v>27.093</v>
      </c>
      <c r="D269" s="72">
        <v>66.816999999999993</v>
      </c>
    </row>
    <row r="270" spans="2:4">
      <c r="B270" s="73">
        <v>42975.5625</v>
      </c>
      <c r="C270" s="72">
        <v>27.117999999999999</v>
      </c>
      <c r="D270" s="72">
        <v>66.7</v>
      </c>
    </row>
    <row r="271" spans="2:4">
      <c r="B271" s="73">
        <v>42975.583333333336</v>
      </c>
      <c r="C271" s="72">
        <v>27.117999999999999</v>
      </c>
      <c r="D271" s="72">
        <v>66.001000000000005</v>
      </c>
    </row>
    <row r="272" spans="2:4">
      <c r="B272" s="73">
        <v>42975.604166666664</v>
      </c>
      <c r="C272" s="72">
        <v>27.141999999999999</v>
      </c>
      <c r="D272" s="72">
        <v>65.914000000000001</v>
      </c>
    </row>
    <row r="273" spans="2:4">
      <c r="B273" s="73">
        <v>42975.625</v>
      </c>
      <c r="C273" s="72">
        <v>27.141999999999999</v>
      </c>
      <c r="D273" s="72">
        <v>65.518000000000001</v>
      </c>
    </row>
    <row r="274" spans="2:4">
      <c r="B274" s="73">
        <v>42975.645833333336</v>
      </c>
      <c r="C274" s="72">
        <v>27.068999999999999</v>
      </c>
      <c r="D274" s="72">
        <v>62.566000000000003</v>
      </c>
    </row>
    <row r="275" spans="2:4">
      <c r="B275" s="73">
        <v>42975.666666666664</v>
      </c>
      <c r="C275" s="72">
        <v>27.018999999999998</v>
      </c>
      <c r="D275" s="72">
        <v>61.972999999999999</v>
      </c>
    </row>
    <row r="276" spans="2:4">
      <c r="B276" s="73">
        <v>42975.6875</v>
      </c>
      <c r="C276" s="72">
        <v>26.995000000000001</v>
      </c>
      <c r="D276" s="72">
        <v>62.030999999999999</v>
      </c>
    </row>
    <row r="277" spans="2:4">
      <c r="B277" s="73">
        <v>42975.708333333336</v>
      </c>
      <c r="C277" s="72">
        <v>27.044</v>
      </c>
      <c r="D277" s="72">
        <v>62.808</v>
      </c>
    </row>
    <row r="278" spans="2:4">
      <c r="B278" s="73">
        <v>42975.729166666664</v>
      </c>
      <c r="C278" s="72">
        <v>27.044</v>
      </c>
      <c r="D278" s="72">
        <v>65.683999999999997</v>
      </c>
    </row>
    <row r="279" spans="2:4">
      <c r="B279" s="73">
        <v>42975.75</v>
      </c>
      <c r="C279" s="72">
        <v>27.044</v>
      </c>
      <c r="D279" s="72">
        <v>65.41</v>
      </c>
    </row>
    <row r="280" spans="2:4">
      <c r="B280" s="73">
        <v>42975.770833333336</v>
      </c>
      <c r="C280" s="72">
        <v>27.044</v>
      </c>
      <c r="D280" s="72">
        <v>65.257999999999996</v>
      </c>
    </row>
    <row r="281" spans="2:4">
      <c r="B281" s="73">
        <v>42975.791666666664</v>
      </c>
      <c r="C281" s="72">
        <v>27.044</v>
      </c>
      <c r="D281" s="72">
        <v>65.349000000000004</v>
      </c>
    </row>
    <row r="282" spans="2:4">
      <c r="B282" s="73">
        <v>42975.8125</v>
      </c>
      <c r="C282" s="72">
        <v>27.044</v>
      </c>
      <c r="D282" s="72">
        <v>65.043999999999997</v>
      </c>
    </row>
    <row r="283" spans="2:4">
      <c r="B283" s="73">
        <v>42975.833333333336</v>
      </c>
      <c r="C283" s="72">
        <v>27.068999999999999</v>
      </c>
      <c r="D283" s="72">
        <v>65.17</v>
      </c>
    </row>
    <row r="284" spans="2:4">
      <c r="B284" s="73">
        <v>42975.854166666664</v>
      </c>
      <c r="C284" s="72">
        <v>27.044</v>
      </c>
      <c r="D284" s="72">
        <v>65.013999999999996</v>
      </c>
    </row>
    <row r="285" spans="2:4">
      <c r="B285" s="73">
        <v>42975.875</v>
      </c>
      <c r="C285" s="72">
        <v>27.044</v>
      </c>
      <c r="D285" s="72">
        <v>65.287999999999997</v>
      </c>
    </row>
    <row r="286" spans="2:4">
      <c r="B286" s="73">
        <v>42975.895833333336</v>
      </c>
      <c r="C286" s="72">
        <v>27.044</v>
      </c>
      <c r="D286" s="72">
        <v>65.105000000000004</v>
      </c>
    </row>
    <row r="287" spans="2:4">
      <c r="B287" s="73">
        <v>42975.916666666664</v>
      </c>
      <c r="C287" s="72">
        <v>27.018999999999998</v>
      </c>
      <c r="D287" s="72">
        <v>65.070999999999998</v>
      </c>
    </row>
    <row r="288" spans="2:4">
      <c r="B288" s="73">
        <v>42975.9375</v>
      </c>
      <c r="C288" s="72">
        <v>26.946000000000002</v>
      </c>
      <c r="D288" s="72">
        <v>65.088999999999999</v>
      </c>
    </row>
    <row r="289" spans="2:4">
      <c r="B289" s="73">
        <v>42975.958333333336</v>
      </c>
      <c r="C289" s="72">
        <v>26.946000000000002</v>
      </c>
      <c r="D289" s="72">
        <v>65.028000000000006</v>
      </c>
    </row>
    <row r="290" spans="2:4">
      <c r="B290" s="73">
        <v>42975.979166666664</v>
      </c>
      <c r="C290" s="72">
        <v>26.946000000000002</v>
      </c>
      <c r="D290" s="72">
        <v>64.875</v>
      </c>
    </row>
    <row r="291" spans="2:4">
      <c r="B291" s="73">
        <v>42976</v>
      </c>
      <c r="C291" s="72">
        <v>26.946000000000002</v>
      </c>
      <c r="D291" s="72">
        <v>65.210999999999999</v>
      </c>
    </row>
    <row r="292" spans="2:4">
      <c r="B292" s="73">
        <v>42976.020833333336</v>
      </c>
      <c r="C292" s="72">
        <v>26.97</v>
      </c>
      <c r="D292" s="72">
        <v>65.337000000000003</v>
      </c>
    </row>
    <row r="293" spans="2:4">
      <c r="B293" s="73">
        <v>42976.041666666664</v>
      </c>
      <c r="C293" s="72">
        <v>26.946000000000002</v>
      </c>
      <c r="D293" s="72">
        <v>65.302000000000007</v>
      </c>
    </row>
    <row r="294" spans="2:4">
      <c r="B294" s="73">
        <v>42976.0625</v>
      </c>
      <c r="C294" s="72">
        <v>26.920999999999999</v>
      </c>
      <c r="D294" s="72">
        <v>65.206000000000003</v>
      </c>
    </row>
    <row r="295" spans="2:4">
      <c r="B295" s="73">
        <v>42976.083333333336</v>
      </c>
      <c r="C295" s="72">
        <v>26.920999999999999</v>
      </c>
      <c r="D295" s="72">
        <v>64.718000000000004</v>
      </c>
    </row>
    <row r="296" spans="2:4">
      <c r="B296" s="73">
        <v>42976.104166666664</v>
      </c>
      <c r="C296" s="72">
        <v>26.896999999999998</v>
      </c>
      <c r="D296" s="72">
        <v>64.653000000000006</v>
      </c>
    </row>
    <row r="297" spans="2:4">
      <c r="B297" s="73">
        <v>42976.125</v>
      </c>
      <c r="C297" s="72">
        <v>26.872</v>
      </c>
      <c r="D297" s="72">
        <v>64.709999999999994</v>
      </c>
    </row>
    <row r="298" spans="2:4">
      <c r="B298" s="73">
        <v>42976.145833333336</v>
      </c>
      <c r="C298" s="72">
        <v>26.872</v>
      </c>
      <c r="D298" s="72">
        <v>64.557000000000002</v>
      </c>
    </row>
    <row r="299" spans="2:4">
      <c r="B299" s="73">
        <v>42976.166666666664</v>
      </c>
      <c r="C299" s="72">
        <v>26.872</v>
      </c>
      <c r="D299" s="72">
        <v>64.617999999999995</v>
      </c>
    </row>
    <row r="300" spans="2:4">
      <c r="B300" s="73">
        <v>42976.1875</v>
      </c>
      <c r="C300" s="72">
        <v>26.847999999999999</v>
      </c>
      <c r="D300" s="72">
        <v>64.552999999999997</v>
      </c>
    </row>
    <row r="301" spans="2:4">
      <c r="B301" s="73">
        <v>42976.208333333336</v>
      </c>
      <c r="C301" s="72">
        <v>26.823</v>
      </c>
      <c r="D301" s="72">
        <v>64.519000000000005</v>
      </c>
    </row>
    <row r="302" spans="2:4">
      <c r="B302" s="73">
        <v>42976.229166666664</v>
      </c>
      <c r="C302" s="72">
        <v>26.847999999999999</v>
      </c>
      <c r="D302" s="72">
        <v>65.498999999999995</v>
      </c>
    </row>
    <row r="303" spans="2:4">
      <c r="B303" s="73">
        <v>42976.25</v>
      </c>
      <c r="C303" s="72">
        <v>26.823</v>
      </c>
      <c r="D303" s="72">
        <v>65.525000000000006</v>
      </c>
    </row>
    <row r="304" spans="2:4">
      <c r="B304" s="73">
        <v>42976.270833333336</v>
      </c>
      <c r="C304" s="72">
        <v>26.823</v>
      </c>
      <c r="D304" s="72">
        <v>65.433000000000007</v>
      </c>
    </row>
    <row r="305" spans="2:4">
      <c r="B305" s="73">
        <v>42976.291666666664</v>
      </c>
      <c r="C305" s="72">
        <v>26.774000000000001</v>
      </c>
      <c r="D305" s="72">
        <v>65.546999999999997</v>
      </c>
    </row>
    <row r="306" spans="2:4">
      <c r="B306" s="73">
        <v>42976.3125</v>
      </c>
      <c r="C306" s="72">
        <v>26.798999999999999</v>
      </c>
      <c r="D306" s="72">
        <v>65.581000000000003</v>
      </c>
    </row>
    <row r="307" spans="2:4">
      <c r="B307" s="73">
        <v>42976.333333333336</v>
      </c>
      <c r="C307" s="72">
        <v>26.798999999999999</v>
      </c>
      <c r="D307" s="72">
        <v>65.885999999999996</v>
      </c>
    </row>
    <row r="308" spans="2:4">
      <c r="B308" s="73">
        <v>42976.354166666664</v>
      </c>
      <c r="C308" s="72">
        <v>26.774000000000001</v>
      </c>
      <c r="D308" s="72">
        <v>65.516000000000005</v>
      </c>
    </row>
    <row r="309" spans="2:4">
      <c r="B309" s="73">
        <v>42976.375</v>
      </c>
      <c r="C309" s="72">
        <v>26.75</v>
      </c>
      <c r="D309" s="72">
        <v>64.933000000000007</v>
      </c>
    </row>
    <row r="310" spans="2:4">
      <c r="B310" s="73">
        <v>42976.395833333336</v>
      </c>
      <c r="C310" s="72">
        <v>26.675999999999998</v>
      </c>
      <c r="D310" s="72">
        <v>65.438999999999993</v>
      </c>
    </row>
    <row r="311" spans="2:4">
      <c r="B311" s="73">
        <v>42976.416666666664</v>
      </c>
      <c r="C311" s="72">
        <v>26.701000000000001</v>
      </c>
      <c r="D311" s="72">
        <v>65.899000000000001</v>
      </c>
    </row>
    <row r="312" spans="2:4">
      <c r="B312" s="73">
        <v>42976.4375</v>
      </c>
      <c r="C312" s="72">
        <v>26.798999999999999</v>
      </c>
      <c r="D312" s="72">
        <v>66.25</v>
      </c>
    </row>
    <row r="313" spans="2:4">
      <c r="B313" s="73">
        <v>42976.458333333336</v>
      </c>
      <c r="C313" s="72">
        <v>26.798999999999999</v>
      </c>
      <c r="D313" s="72">
        <v>63.841999999999999</v>
      </c>
    </row>
    <row r="314" spans="2:4">
      <c r="B314" s="73">
        <v>42976.479166666664</v>
      </c>
      <c r="C314" s="72">
        <v>26.701000000000001</v>
      </c>
      <c r="D314" s="72">
        <v>60.996000000000002</v>
      </c>
    </row>
    <row r="315" spans="2:4">
      <c r="B315" s="73">
        <v>42976.5</v>
      </c>
      <c r="C315" s="72">
        <v>26.652000000000001</v>
      </c>
      <c r="D315" s="72">
        <v>58.569000000000003</v>
      </c>
    </row>
    <row r="316" spans="2:4">
      <c r="B316" s="73">
        <v>42976.520833333336</v>
      </c>
      <c r="C316" s="72">
        <v>26.553999999999998</v>
      </c>
      <c r="D316" s="72">
        <v>55.738999999999997</v>
      </c>
    </row>
    <row r="317" spans="2:4">
      <c r="B317" s="73">
        <v>42976.541666666664</v>
      </c>
      <c r="C317" s="72">
        <v>26.456</v>
      </c>
      <c r="D317" s="72">
        <v>51.932000000000002</v>
      </c>
    </row>
    <row r="318" spans="2:4">
      <c r="B318" s="73">
        <v>42976.5625</v>
      </c>
      <c r="C318" s="72">
        <v>26.382999999999999</v>
      </c>
      <c r="D318" s="72">
        <v>50.360999999999997</v>
      </c>
    </row>
    <row r="319" spans="2:4">
      <c r="B319" s="73">
        <v>42976.583333333336</v>
      </c>
      <c r="C319" s="72">
        <v>26.431999999999999</v>
      </c>
      <c r="D319" s="72">
        <v>50.494999999999997</v>
      </c>
    </row>
    <row r="320" spans="2:4">
      <c r="B320" s="73">
        <v>42976.604166666664</v>
      </c>
      <c r="C320" s="72">
        <v>26.481000000000002</v>
      </c>
      <c r="D320" s="72">
        <v>50.374000000000002</v>
      </c>
    </row>
    <row r="321" spans="2:4">
      <c r="B321" s="73">
        <v>42976.625</v>
      </c>
      <c r="C321" s="72">
        <v>26.53</v>
      </c>
      <c r="D321" s="72">
        <v>49.835999999999999</v>
      </c>
    </row>
    <row r="322" spans="2:4">
      <c r="B322" s="73">
        <v>42976.645833333336</v>
      </c>
      <c r="C322" s="72">
        <v>26.628</v>
      </c>
      <c r="D322" s="72">
        <v>49.881</v>
      </c>
    </row>
    <row r="323" spans="2:4">
      <c r="B323" s="73">
        <v>42976.666666666664</v>
      </c>
      <c r="C323" s="72">
        <v>26.701000000000001</v>
      </c>
      <c r="D323" s="72">
        <v>50.594000000000001</v>
      </c>
    </row>
    <row r="324" spans="2:4">
      <c r="B324" s="73">
        <v>42976.6875</v>
      </c>
      <c r="C324" s="72">
        <v>26.75</v>
      </c>
      <c r="D324" s="72">
        <v>50.728999999999999</v>
      </c>
    </row>
    <row r="325" spans="2:4">
      <c r="B325" s="73">
        <v>42976.708333333336</v>
      </c>
      <c r="C325" s="72">
        <v>26.774000000000001</v>
      </c>
      <c r="D325" s="72">
        <v>49.484000000000002</v>
      </c>
    </row>
    <row r="326" spans="2:4">
      <c r="B326" s="73">
        <v>42976.729166666664</v>
      </c>
      <c r="C326" s="72">
        <v>26.774000000000001</v>
      </c>
      <c r="D326" s="72">
        <v>52.643000000000001</v>
      </c>
    </row>
    <row r="327" spans="2:4">
      <c r="B327" s="73">
        <v>42976.75</v>
      </c>
      <c r="C327" s="72">
        <v>26.75</v>
      </c>
      <c r="D327" s="72">
        <v>56.051000000000002</v>
      </c>
    </row>
    <row r="328" spans="2:4">
      <c r="B328" s="73">
        <v>42976.770833333336</v>
      </c>
      <c r="C328" s="72">
        <v>26.946000000000002</v>
      </c>
      <c r="D328" s="72">
        <v>59.703000000000003</v>
      </c>
    </row>
    <row r="329" spans="2:4">
      <c r="B329" s="73">
        <v>42976.791666666664</v>
      </c>
      <c r="C329" s="72">
        <v>27.044</v>
      </c>
      <c r="D329" s="72">
        <v>61.390999999999998</v>
      </c>
    </row>
    <row r="330" spans="2:4">
      <c r="B330" s="73">
        <v>42976.8125</v>
      </c>
      <c r="C330" s="72">
        <v>27.044</v>
      </c>
      <c r="D330" s="72">
        <v>61.731000000000002</v>
      </c>
    </row>
    <row r="331" spans="2:4">
      <c r="B331" s="73">
        <v>42976.833333333336</v>
      </c>
      <c r="C331" s="72">
        <v>27.068999999999999</v>
      </c>
      <c r="D331" s="72">
        <v>62.412999999999997</v>
      </c>
    </row>
    <row r="332" spans="2:4">
      <c r="B332" s="73">
        <v>42976.854166666664</v>
      </c>
      <c r="C332" s="72">
        <v>27.117999999999999</v>
      </c>
      <c r="D332" s="72">
        <v>63.066000000000003</v>
      </c>
    </row>
    <row r="333" spans="2:4">
      <c r="B333" s="73">
        <v>42976.875</v>
      </c>
      <c r="C333" s="72">
        <v>27.093</v>
      </c>
      <c r="D333" s="72">
        <v>63.584000000000003</v>
      </c>
    </row>
    <row r="334" spans="2:4">
      <c r="B334" s="73">
        <v>42976.895833333336</v>
      </c>
      <c r="C334" s="72">
        <v>27.117999999999999</v>
      </c>
      <c r="D334" s="72">
        <v>63.588000000000001</v>
      </c>
    </row>
    <row r="335" spans="2:4">
      <c r="B335" s="73">
        <v>42976.916666666664</v>
      </c>
      <c r="C335" s="72">
        <v>27.117999999999999</v>
      </c>
      <c r="D335" s="72">
        <v>64.599000000000004</v>
      </c>
    </row>
    <row r="336" spans="2:4">
      <c r="B336" s="73">
        <v>42976.9375</v>
      </c>
      <c r="C336" s="72">
        <v>27.117999999999999</v>
      </c>
      <c r="D336" s="72">
        <v>65.301000000000002</v>
      </c>
    </row>
    <row r="337" spans="2:4">
      <c r="B337" s="73">
        <v>42976.958333333336</v>
      </c>
      <c r="C337" s="72">
        <v>27.093</v>
      </c>
      <c r="D337" s="72">
        <v>64.930000000000007</v>
      </c>
    </row>
    <row r="338" spans="2:4">
      <c r="B338" s="73">
        <v>42976.979166666664</v>
      </c>
      <c r="C338" s="72">
        <v>27.044</v>
      </c>
      <c r="D338" s="72">
        <v>64.921999999999997</v>
      </c>
    </row>
    <row r="339" spans="2:4">
      <c r="B339" s="73">
        <v>42977</v>
      </c>
      <c r="C339" s="72">
        <v>27.044</v>
      </c>
      <c r="D339" s="72">
        <v>65.441000000000003</v>
      </c>
    </row>
    <row r="340" spans="2:4">
      <c r="B340" s="73">
        <v>42977.020833333336</v>
      </c>
      <c r="C340" s="72">
        <v>27.044</v>
      </c>
      <c r="D340" s="72">
        <v>65.41</v>
      </c>
    </row>
    <row r="341" spans="2:4">
      <c r="B341" s="73">
        <v>42977.041666666664</v>
      </c>
      <c r="C341" s="72">
        <v>26.995000000000001</v>
      </c>
      <c r="D341" s="72">
        <v>65.462999999999994</v>
      </c>
    </row>
    <row r="342" spans="2:4">
      <c r="B342" s="73">
        <v>42977.0625</v>
      </c>
      <c r="C342" s="72">
        <v>27.018999999999998</v>
      </c>
      <c r="D342" s="72">
        <v>65.588999999999999</v>
      </c>
    </row>
    <row r="343" spans="2:4">
      <c r="B343" s="73">
        <v>42977.083333333336</v>
      </c>
      <c r="C343" s="72">
        <v>26.97</v>
      </c>
      <c r="D343" s="72">
        <v>66.066999999999993</v>
      </c>
    </row>
    <row r="344" spans="2:4">
      <c r="B344" s="73">
        <v>42977.104166666664</v>
      </c>
      <c r="C344" s="72">
        <v>26.97</v>
      </c>
      <c r="D344" s="72">
        <v>66.28</v>
      </c>
    </row>
    <row r="345" spans="2:4">
      <c r="B345" s="73">
        <v>42977.125</v>
      </c>
      <c r="C345" s="72">
        <v>26.97</v>
      </c>
      <c r="D345" s="72">
        <v>66.522999999999996</v>
      </c>
    </row>
    <row r="346" spans="2:4">
      <c r="B346" s="73">
        <v>42977.145833333336</v>
      </c>
      <c r="C346" s="72">
        <v>26.946000000000002</v>
      </c>
      <c r="D346" s="72">
        <v>66.245000000000005</v>
      </c>
    </row>
    <row r="347" spans="2:4">
      <c r="B347" s="73">
        <v>42977.166666666664</v>
      </c>
      <c r="C347" s="72">
        <v>26.920999999999999</v>
      </c>
      <c r="D347" s="72">
        <v>66.665999999999997</v>
      </c>
    </row>
    <row r="348" spans="2:4">
      <c r="B348" s="73">
        <v>42977.1875</v>
      </c>
      <c r="C348" s="72">
        <v>26.920999999999999</v>
      </c>
      <c r="D348" s="72">
        <v>66.878</v>
      </c>
    </row>
    <row r="349" spans="2:4">
      <c r="B349" s="73">
        <v>42977.208333333336</v>
      </c>
      <c r="C349" s="72">
        <v>26.896999999999998</v>
      </c>
      <c r="D349" s="72">
        <v>66.933999999999997</v>
      </c>
    </row>
    <row r="350" spans="2:4">
      <c r="B350" s="73">
        <v>42977.229166666664</v>
      </c>
      <c r="C350" s="72">
        <v>26.798999999999999</v>
      </c>
      <c r="D350" s="72">
        <v>66.22</v>
      </c>
    </row>
    <row r="351" spans="2:4">
      <c r="B351" s="73">
        <v>42977.25</v>
      </c>
      <c r="C351" s="72">
        <v>26.798999999999999</v>
      </c>
      <c r="D351" s="72">
        <v>65.825000000000003</v>
      </c>
    </row>
    <row r="352" spans="2:4">
      <c r="B352" s="73">
        <v>42977.270833333336</v>
      </c>
      <c r="C352" s="72">
        <v>26.823</v>
      </c>
      <c r="D352" s="72">
        <v>66.617999999999995</v>
      </c>
    </row>
    <row r="353" spans="2:4">
      <c r="B353" s="73">
        <v>42977.291666666664</v>
      </c>
      <c r="C353" s="72">
        <v>26.823</v>
      </c>
      <c r="D353" s="72">
        <v>67.012</v>
      </c>
    </row>
    <row r="354" spans="2:4">
      <c r="B354" s="73">
        <v>42977.3125</v>
      </c>
      <c r="C354" s="72">
        <v>26.774000000000001</v>
      </c>
      <c r="D354" s="72">
        <v>68.393000000000001</v>
      </c>
    </row>
    <row r="355" spans="2:4">
      <c r="B355" s="73">
        <v>42977.333333333336</v>
      </c>
      <c r="C355" s="72">
        <v>26.75</v>
      </c>
      <c r="D355" s="72">
        <v>66.06</v>
      </c>
    </row>
    <row r="356" spans="2:4">
      <c r="B356" s="73">
        <v>42977.354166666664</v>
      </c>
      <c r="C356" s="72">
        <v>26.823</v>
      </c>
      <c r="D356" s="72">
        <v>68.884</v>
      </c>
    </row>
    <row r="357" spans="2:4">
      <c r="B357" s="73">
        <v>42977.375</v>
      </c>
      <c r="C357" s="72">
        <v>26.798999999999999</v>
      </c>
      <c r="D357" s="72">
        <v>68.066000000000003</v>
      </c>
    </row>
    <row r="358" spans="2:4">
      <c r="B358" s="73">
        <v>42977.395833333336</v>
      </c>
      <c r="C358" s="72">
        <v>26.847999999999999</v>
      </c>
      <c r="D358" s="72">
        <v>67.894000000000005</v>
      </c>
    </row>
    <row r="359" spans="2:4">
      <c r="B359" s="73">
        <v>42977.416666666664</v>
      </c>
      <c r="C359" s="72">
        <v>26.896999999999998</v>
      </c>
      <c r="D359" s="72">
        <v>67.448999999999998</v>
      </c>
    </row>
    <row r="360" spans="2:4">
      <c r="B360" s="73">
        <v>42977.4375</v>
      </c>
      <c r="C360" s="72">
        <v>26.920999999999999</v>
      </c>
      <c r="D360" s="72">
        <v>67.272000000000006</v>
      </c>
    </row>
    <row r="361" spans="2:4">
      <c r="B361" s="73">
        <v>42977.458333333336</v>
      </c>
      <c r="C361" s="72">
        <v>26.946000000000002</v>
      </c>
      <c r="D361" s="72">
        <v>65.667000000000002</v>
      </c>
    </row>
    <row r="362" spans="2:4">
      <c r="B362" s="73">
        <v>42977.479166666664</v>
      </c>
      <c r="C362" s="72">
        <v>26.75</v>
      </c>
      <c r="D362" s="72">
        <v>60.509</v>
      </c>
    </row>
    <row r="363" spans="2:4">
      <c r="B363" s="73">
        <v>42977.5</v>
      </c>
      <c r="C363" s="72">
        <v>26.701000000000001</v>
      </c>
      <c r="D363" s="72">
        <v>59.043999999999997</v>
      </c>
    </row>
    <row r="364" spans="2:4">
      <c r="B364" s="73">
        <v>42977.520833333336</v>
      </c>
      <c r="C364" s="72">
        <v>26.701000000000001</v>
      </c>
      <c r="D364" s="72">
        <v>57.640999999999998</v>
      </c>
    </row>
    <row r="365" spans="2:4">
      <c r="B365" s="73">
        <v>42977.541666666664</v>
      </c>
      <c r="C365" s="72">
        <v>26.701000000000001</v>
      </c>
      <c r="D365" s="72">
        <v>54.784999999999997</v>
      </c>
    </row>
    <row r="366" spans="2:4">
      <c r="B366" s="73">
        <v>42977.5625</v>
      </c>
      <c r="C366" s="72">
        <v>26.579000000000001</v>
      </c>
      <c r="D366" s="72">
        <v>52.710999999999999</v>
      </c>
    </row>
    <row r="367" spans="2:4">
      <c r="B367" s="73">
        <v>42977.583333333336</v>
      </c>
      <c r="C367" s="72">
        <v>26.553999999999998</v>
      </c>
      <c r="D367" s="72">
        <v>51.372999999999998</v>
      </c>
    </row>
    <row r="368" spans="2:4">
      <c r="B368" s="73">
        <v>42977.604166666664</v>
      </c>
      <c r="C368" s="72">
        <v>26.603000000000002</v>
      </c>
      <c r="D368" s="72">
        <v>50.805</v>
      </c>
    </row>
    <row r="369" spans="2:4">
      <c r="B369" s="73">
        <v>42977.625</v>
      </c>
      <c r="C369" s="72">
        <v>26.628</v>
      </c>
      <c r="D369" s="72">
        <v>50.616999999999997</v>
      </c>
    </row>
    <row r="370" spans="2:4">
      <c r="B370" s="73">
        <v>42977.645833333336</v>
      </c>
      <c r="C370" s="72">
        <v>26.701000000000001</v>
      </c>
      <c r="D370" s="72">
        <v>50.082999999999998</v>
      </c>
    </row>
    <row r="371" spans="2:4">
      <c r="B371" s="73">
        <v>42977.666666666664</v>
      </c>
      <c r="C371" s="72">
        <v>26.774000000000001</v>
      </c>
      <c r="D371" s="72">
        <v>50.22</v>
      </c>
    </row>
    <row r="372" spans="2:4">
      <c r="B372" s="73">
        <v>42977.6875</v>
      </c>
      <c r="C372" s="72">
        <v>26.872</v>
      </c>
      <c r="D372" s="72">
        <v>49.689</v>
      </c>
    </row>
    <row r="373" spans="2:4">
      <c r="B373" s="73">
        <v>42977.708333333336</v>
      </c>
      <c r="C373" s="72">
        <v>26.920999999999999</v>
      </c>
      <c r="D373" s="72">
        <v>49.085000000000001</v>
      </c>
    </row>
    <row r="374" spans="2:4">
      <c r="B374" s="73">
        <v>42977.729166666664</v>
      </c>
      <c r="C374" s="72">
        <v>26.798999999999999</v>
      </c>
      <c r="D374" s="72">
        <v>48.33</v>
      </c>
    </row>
    <row r="375" spans="2:4">
      <c r="B375" s="73">
        <v>42977.75</v>
      </c>
      <c r="C375" s="72">
        <v>26.847999999999999</v>
      </c>
      <c r="D375" s="72">
        <v>48.914999999999999</v>
      </c>
    </row>
    <row r="376" spans="2:4">
      <c r="B376" s="73">
        <v>42977.770833333336</v>
      </c>
      <c r="C376" s="72">
        <v>26.701000000000001</v>
      </c>
      <c r="D376" s="72">
        <v>46.930999999999997</v>
      </c>
    </row>
    <row r="377" spans="2:4">
      <c r="B377" s="73">
        <v>42977.791666666664</v>
      </c>
      <c r="C377" s="72">
        <v>26.920999999999999</v>
      </c>
      <c r="D377" s="72">
        <v>54.311</v>
      </c>
    </row>
    <row r="378" spans="2:4">
      <c r="B378" s="73">
        <v>42977.8125</v>
      </c>
      <c r="C378" s="72">
        <v>27.044</v>
      </c>
      <c r="D378" s="72">
        <v>54.296999999999997</v>
      </c>
    </row>
    <row r="379" spans="2:4">
      <c r="B379" s="73">
        <v>42977.833333333336</v>
      </c>
      <c r="C379" s="72">
        <v>26.995000000000001</v>
      </c>
      <c r="D379" s="72">
        <v>53.054000000000002</v>
      </c>
    </row>
    <row r="380" spans="2:4">
      <c r="B380" s="73">
        <v>42977.854166666664</v>
      </c>
      <c r="C380" s="72">
        <v>26.995000000000001</v>
      </c>
      <c r="D380" s="72">
        <v>54.448</v>
      </c>
    </row>
    <row r="381" spans="2:4">
      <c r="B381" s="73">
        <v>42977.875</v>
      </c>
      <c r="C381" s="72">
        <v>27.093</v>
      </c>
      <c r="D381" s="72">
        <v>58.137</v>
      </c>
    </row>
    <row r="382" spans="2:4">
      <c r="B382" s="73">
        <v>42977.895833333336</v>
      </c>
      <c r="C382" s="72">
        <v>27.190999999999999</v>
      </c>
      <c r="D382" s="72">
        <v>59.771999999999998</v>
      </c>
    </row>
    <row r="383" spans="2:4">
      <c r="B383" s="73">
        <v>42977.916666666664</v>
      </c>
      <c r="C383" s="72">
        <v>27.338999999999999</v>
      </c>
      <c r="D383" s="72">
        <v>61.067</v>
      </c>
    </row>
    <row r="384" spans="2:4">
      <c r="B384" s="73">
        <v>42977.9375</v>
      </c>
      <c r="C384" s="72">
        <v>27.363</v>
      </c>
      <c r="D384" s="72">
        <v>61.844000000000001</v>
      </c>
    </row>
    <row r="385" spans="2:4">
      <c r="B385" s="73">
        <v>42977.958333333336</v>
      </c>
      <c r="C385" s="72">
        <v>27.413</v>
      </c>
      <c r="D385" s="72">
        <v>61.232999999999997</v>
      </c>
    </row>
    <row r="386" spans="2:4">
      <c r="B386" s="73">
        <v>42977.979166666664</v>
      </c>
      <c r="C386" s="72">
        <v>27.363</v>
      </c>
      <c r="D386" s="72">
        <v>62.152000000000001</v>
      </c>
    </row>
    <row r="387" spans="2:4">
      <c r="B387" s="73">
        <v>42978</v>
      </c>
      <c r="C387" s="72">
        <v>27.338999999999999</v>
      </c>
      <c r="D387" s="72">
        <v>63.195</v>
      </c>
    </row>
    <row r="388" spans="2:4">
      <c r="B388" s="73">
        <v>42978.020833333336</v>
      </c>
      <c r="C388" s="72">
        <v>27.388000000000002</v>
      </c>
      <c r="D388" s="72">
        <v>62.834000000000003</v>
      </c>
    </row>
    <row r="389" spans="2:4">
      <c r="B389" s="73">
        <v>42978.041666666664</v>
      </c>
      <c r="C389" s="72">
        <v>27.413</v>
      </c>
      <c r="D389" s="72">
        <v>63.667999999999999</v>
      </c>
    </row>
    <row r="390" spans="2:4">
      <c r="B390" s="73">
        <v>42978.0625</v>
      </c>
      <c r="C390" s="72">
        <v>27.413</v>
      </c>
      <c r="D390" s="72">
        <v>64.128</v>
      </c>
    </row>
    <row r="391" spans="2:4">
      <c r="B391" s="73">
        <v>42978.083333333336</v>
      </c>
      <c r="C391" s="72">
        <v>27.413</v>
      </c>
      <c r="D391" s="72">
        <v>63.453000000000003</v>
      </c>
    </row>
    <row r="392" spans="2:4">
      <c r="B392" s="73">
        <v>42978.104166666664</v>
      </c>
      <c r="C392" s="72">
        <v>27.388000000000002</v>
      </c>
      <c r="D392" s="72">
        <v>63.572000000000003</v>
      </c>
    </row>
    <row r="393" spans="2:4">
      <c r="B393" s="73">
        <v>42978.125</v>
      </c>
      <c r="C393" s="72">
        <v>27.363</v>
      </c>
      <c r="D393" s="72">
        <v>63.536999999999999</v>
      </c>
    </row>
    <row r="394" spans="2:4">
      <c r="B394" s="73">
        <v>42978.145833333336</v>
      </c>
      <c r="C394" s="72">
        <v>27.338999999999999</v>
      </c>
      <c r="D394" s="72">
        <v>63.84</v>
      </c>
    </row>
    <row r="395" spans="2:4">
      <c r="B395" s="73">
        <v>42978.166666666664</v>
      </c>
      <c r="C395" s="72">
        <v>27.314</v>
      </c>
      <c r="D395" s="72">
        <v>63.774000000000001</v>
      </c>
    </row>
    <row r="396" spans="2:4">
      <c r="B396" s="73">
        <v>42978.1875</v>
      </c>
      <c r="C396" s="72">
        <v>27.29</v>
      </c>
      <c r="D396" s="72">
        <v>63.954000000000001</v>
      </c>
    </row>
    <row r="397" spans="2:4">
      <c r="B397" s="73">
        <v>42978.208333333336</v>
      </c>
      <c r="C397" s="72">
        <v>27.24</v>
      </c>
      <c r="D397" s="72">
        <v>63.975999999999999</v>
      </c>
    </row>
    <row r="398" spans="2:4">
      <c r="B398" s="73">
        <v>42978.229166666664</v>
      </c>
      <c r="C398" s="72">
        <v>27.068999999999999</v>
      </c>
      <c r="D398" s="72">
        <v>60.56</v>
      </c>
    </row>
    <row r="399" spans="2:4">
      <c r="B399" s="73">
        <v>42978.25</v>
      </c>
      <c r="C399" s="72">
        <v>27.068999999999999</v>
      </c>
      <c r="D399" s="72">
        <v>62.781999999999996</v>
      </c>
    </row>
    <row r="400" spans="2:4">
      <c r="B400" s="73">
        <v>42978.270833333336</v>
      </c>
      <c r="C400" s="72">
        <v>27.018999999999998</v>
      </c>
      <c r="D400" s="72">
        <v>62.866</v>
      </c>
    </row>
    <row r="401" spans="2:4">
      <c r="B401" s="73">
        <v>42978.291666666664</v>
      </c>
      <c r="C401" s="72">
        <v>27.018999999999998</v>
      </c>
      <c r="D401" s="72">
        <v>63.295999999999999</v>
      </c>
    </row>
    <row r="402" spans="2:4">
      <c r="B402" s="73">
        <v>42978.3125</v>
      </c>
      <c r="C402" s="72">
        <v>27.018999999999998</v>
      </c>
      <c r="D402" s="72">
        <v>64.307000000000002</v>
      </c>
    </row>
    <row r="403" spans="2:4">
      <c r="B403" s="73">
        <v>42978.333333333336</v>
      </c>
      <c r="C403" s="72">
        <v>27.018999999999998</v>
      </c>
      <c r="D403" s="72">
        <v>65.466999999999999</v>
      </c>
    </row>
    <row r="404" spans="2:4">
      <c r="B404" s="73">
        <v>42978.354166666664</v>
      </c>
      <c r="C404" s="72">
        <v>27.093</v>
      </c>
      <c r="D404" s="72">
        <v>66.453000000000003</v>
      </c>
    </row>
    <row r="405" spans="2:4">
      <c r="B405" s="73">
        <v>42978.375</v>
      </c>
      <c r="C405" s="72">
        <v>27.167000000000002</v>
      </c>
      <c r="D405" s="72">
        <v>66.950999999999993</v>
      </c>
    </row>
    <row r="406" spans="2:4">
      <c r="B406" s="73">
        <v>42978.395833333336</v>
      </c>
      <c r="C406" s="72">
        <v>27.216000000000001</v>
      </c>
      <c r="D406" s="72">
        <v>67.353999999999999</v>
      </c>
    </row>
    <row r="407" spans="2:4">
      <c r="B407" s="73">
        <v>42978.416666666664</v>
      </c>
      <c r="C407" s="72">
        <v>27.068999999999999</v>
      </c>
      <c r="D407" s="72">
        <v>59.161999999999999</v>
      </c>
    </row>
    <row r="408" spans="2:4">
      <c r="B408" s="73">
        <v>42978.4375</v>
      </c>
      <c r="C408" s="72">
        <v>26.920999999999999</v>
      </c>
      <c r="D408" s="72">
        <v>58.018000000000001</v>
      </c>
    </row>
    <row r="409" spans="2:4">
      <c r="B409" s="73">
        <v>42978.458333333336</v>
      </c>
      <c r="C409" s="72">
        <v>26.872</v>
      </c>
      <c r="D409" s="72">
        <v>56.036999999999999</v>
      </c>
    </row>
    <row r="410" spans="2:4">
      <c r="B410" s="73">
        <v>42978.479166666664</v>
      </c>
      <c r="C410" s="72">
        <v>26.823</v>
      </c>
      <c r="D410" s="72">
        <v>54.392000000000003</v>
      </c>
    </row>
    <row r="411" spans="2:4">
      <c r="B411" s="73">
        <v>42978.5</v>
      </c>
      <c r="C411" s="72">
        <v>26.823</v>
      </c>
      <c r="D411" s="72">
        <v>52.204999999999998</v>
      </c>
    </row>
    <row r="412" spans="2:4">
      <c r="B412" s="73">
        <v>42978.520833333336</v>
      </c>
      <c r="C412" s="72">
        <v>26.823</v>
      </c>
      <c r="D412" s="72">
        <v>51.6</v>
      </c>
    </row>
    <row r="413" spans="2:4">
      <c r="B413" s="73">
        <v>42978.541666666664</v>
      </c>
      <c r="C413" s="72">
        <v>26.946000000000002</v>
      </c>
      <c r="D413" s="72">
        <v>52.984000000000002</v>
      </c>
    </row>
    <row r="414" spans="2:4">
      <c r="B414" s="73">
        <v>42978.5625</v>
      </c>
      <c r="C414" s="72">
        <v>26.97</v>
      </c>
      <c r="D414" s="72">
        <v>51.365000000000002</v>
      </c>
    </row>
    <row r="415" spans="2:4">
      <c r="B415" s="73">
        <v>42978.583333333336</v>
      </c>
      <c r="C415" s="72">
        <v>26.823</v>
      </c>
      <c r="D415" s="72">
        <v>45.618000000000002</v>
      </c>
    </row>
    <row r="416" spans="2:4">
      <c r="B416" s="73">
        <v>42978.604166666664</v>
      </c>
      <c r="C416" s="72">
        <v>26.212</v>
      </c>
      <c r="D416" s="72">
        <v>54.494</v>
      </c>
    </row>
    <row r="417" spans="2:4">
      <c r="B417" s="73">
        <v>42978.625</v>
      </c>
      <c r="C417" s="72">
        <v>25.895</v>
      </c>
      <c r="D417" s="72">
        <v>55.988</v>
      </c>
    </row>
    <row r="418" spans="2:4">
      <c r="B418" s="73">
        <v>42978.645833333336</v>
      </c>
      <c r="C418" s="72">
        <v>25.725000000000001</v>
      </c>
      <c r="D418" s="72">
        <v>50.433</v>
      </c>
    </row>
    <row r="419" spans="2:4">
      <c r="B419" s="73">
        <v>42978.666666666664</v>
      </c>
      <c r="C419" s="72">
        <v>26.065999999999999</v>
      </c>
      <c r="D419" s="72">
        <v>48.173000000000002</v>
      </c>
    </row>
    <row r="420" spans="2:4">
      <c r="B420" s="73">
        <v>42978.6875</v>
      </c>
      <c r="C420" s="72">
        <v>26.260999999999999</v>
      </c>
      <c r="D420" s="72">
        <v>46.651000000000003</v>
      </c>
    </row>
    <row r="421" spans="2:4">
      <c r="B421" s="73">
        <v>42978.708333333336</v>
      </c>
      <c r="C421" s="72">
        <v>25.92</v>
      </c>
      <c r="D421" s="72">
        <v>56.462000000000003</v>
      </c>
    </row>
    <row r="422" spans="2:4">
      <c r="B422" s="73">
        <v>42978.729166666664</v>
      </c>
      <c r="C422" s="72">
        <v>25.530999999999999</v>
      </c>
      <c r="D422" s="72">
        <v>60.872</v>
      </c>
    </row>
    <row r="423" spans="2:4">
      <c r="B423" s="73">
        <v>42978.75</v>
      </c>
      <c r="C423" s="72">
        <v>26.285</v>
      </c>
      <c r="D423" s="72">
        <v>63.143999999999998</v>
      </c>
    </row>
    <row r="424" spans="2:4">
      <c r="B424" s="73">
        <v>42978.770833333336</v>
      </c>
      <c r="C424" s="72">
        <v>25.725000000000001</v>
      </c>
      <c r="D424" s="72">
        <v>71.611000000000004</v>
      </c>
    </row>
    <row r="425" spans="2:4">
      <c r="B425" s="73">
        <v>42978.791666666664</v>
      </c>
      <c r="C425" s="72">
        <v>25.92</v>
      </c>
      <c r="D425" s="72">
        <v>51.319000000000003</v>
      </c>
    </row>
    <row r="426" spans="2:4">
      <c r="B426" s="73">
        <v>42978.8125</v>
      </c>
      <c r="C426" s="72">
        <v>25.992999999999999</v>
      </c>
      <c r="D426" s="72">
        <v>70.022000000000006</v>
      </c>
    </row>
    <row r="427" spans="2:4">
      <c r="B427" s="73">
        <v>42978.833333333336</v>
      </c>
      <c r="C427" s="72">
        <v>25.555</v>
      </c>
      <c r="D427" s="72">
        <v>76.256</v>
      </c>
    </row>
    <row r="428" spans="2:4">
      <c r="B428" s="73">
        <v>42978.854166666664</v>
      </c>
      <c r="C428" s="72">
        <v>26.260999999999999</v>
      </c>
      <c r="D428" s="72">
        <v>66.611999999999995</v>
      </c>
    </row>
    <row r="429" spans="2:4">
      <c r="B429" s="73">
        <v>42978.875</v>
      </c>
      <c r="C429" s="72">
        <v>25.675999999999998</v>
      </c>
      <c r="D429" s="72">
        <v>75.55</v>
      </c>
    </row>
    <row r="430" spans="2:4">
      <c r="B430" s="73">
        <v>42978.895833333336</v>
      </c>
      <c r="C430" s="72">
        <v>25.481999999999999</v>
      </c>
      <c r="D430" s="72">
        <v>53.665999999999997</v>
      </c>
    </row>
    <row r="431" spans="2:4">
      <c r="B431" s="73">
        <v>42978.916666666664</v>
      </c>
      <c r="C431" s="72">
        <v>25.821999999999999</v>
      </c>
      <c r="D431" s="72">
        <v>72.37</v>
      </c>
    </row>
    <row r="432" spans="2:4">
      <c r="B432" s="73">
        <v>42978.9375</v>
      </c>
      <c r="C432" s="72">
        <v>25.457999999999998</v>
      </c>
      <c r="D432" s="72">
        <v>55.548000000000002</v>
      </c>
    </row>
    <row r="433" spans="2:4">
      <c r="B433" s="73">
        <v>42978.958333333336</v>
      </c>
      <c r="C433" s="72">
        <v>25.774000000000001</v>
      </c>
      <c r="D433" s="72">
        <v>73.69</v>
      </c>
    </row>
    <row r="434" spans="2:4">
      <c r="B434" s="73">
        <v>42978.979166666664</v>
      </c>
      <c r="C434" s="72">
        <v>25.239000000000001</v>
      </c>
      <c r="D434" s="72">
        <v>78.397999999999996</v>
      </c>
    </row>
    <row r="435" spans="2:4">
      <c r="B435" s="73">
        <v>42979</v>
      </c>
      <c r="C435" s="72">
        <v>25.895</v>
      </c>
      <c r="D435" s="72">
        <v>73.36</v>
      </c>
    </row>
    <row r="436" spans="2:4">
      <c r="B436" s="73">
        <v>42979.020833333336</v>
      </c>
      <c r="C436" s="72">
        <v>25.481999999999999</v>
      </c>
      <c r="D436" s="72">
        <v>79.745999999999995</v>
      </c>
    </row>
    <row r="437" spans="2:4">
      <c r="B437" s="73">
        <v>42979.041666666664</v>
      </c>
      <c r="C437" s="72">
        <v>25.239000000000001</v>
      </c>
      <c r="D437" s="72">
        <v>78.715999999999994</v>
      </c>
    </row>
    <row r="438" spans="2:4">
      <c r="B438" s="73">
        <v>42979.0625</v>
      </c>
      <c r="C438" s="72">
        <v>25.701000000000001</v>
      </c>
      <c r="D438" s="72">
        <v>67.058000000000007</v>
      </c>
    </row>
    <row r="439" spans="2:4">
      <c r="B439" s="73">
        <v>42979.083333333336</v>
      </c>
      <c r="C439" s="72">
        <v>25.481999999999999</v>
      </c>
      <c r="D439" s="72">
        <v>79.457999999999998</v>
      </c>
    </row>
    <row r="440" spans="2:4">
      <c r="B440" s="73">
        <v>42979.104166666664</v>
      </c>
      <c r="C440" s="72">
        <v>25.190999999999999</v>
      </c>
      <c r="D440" s="72">
        <v>79.915000000000006</v>
      </c>
    </row>
    <row r="441" spans="2:4">
      <c r="B441" s="73">
        <v>42979.125</v>
      </c>
      <c r="C441" s="72">
        <v>25.481999999999999</v>
      </c>
      <c r="D441" s="72">
        <v>61.448999999999998</v>
      </c>
    </row>
    <row r="442" spans="2:4">
      <c r="B442" s="73">
        <v>42979.145833333336</v>
      </c>
      <c r="C442" s="72">
        <v>25.481999999999999</v>
      </c>
      <c r="D442" s="72">
        <v>78.736999999999995</v>
      </c>
    </row>
    <row r="443" spans="2:4">
      <c r="B443" s="73">
        <v>42979.166666666664</v>
      </c>
      <c r="C443" s="72">
        <v>25.141999999999999</v>
      </c>
      <c r="D443" s="72">
        <v>79.731999999999999</v>
      </c>
    </row>
    <row r="444" spans="2:4">
      <c r="B444" s="73">
        <v>42979.1875</v>
      </c>
      <c r="C444" s="72">
        <v>25.675999999999998</v>
      </c>
      <c r="D444" s="72">
        <v>74.141999999999996</v>
      </c>
    </row>
    <row r="445" spans="2:4">
      <c r="B445" s="73">
        <v>42979.208333333336</v>
      </c>
      <c r="C445" s="72">
        <v>25.312000000000001</v>
      </c>
      <c r="D445" s="72">
        <v>80.400000000000006</v>
      </c>
    </row>
    <row r="446" spans="2:4">
      <c r="B446" s="73">
        <v>42979.229166666664</v>
      </c>
      <c r="C446" s="72">
        <v>25.07</v>
      </c>
      <c r="D446" s="72">
        <v>73.054000000000002</v>
      </c>
    </row>
    <row r="447" spans="2:4">
      <c r="B447" s="73">
        <v>42979.25</v>
      </c>
      <c r="C447" s="72">
        <v>25.457999999999998</v>
      </c>
      <c r="D447" s="72">
        <v>78.471999999999994</v>
      </c>
    </row>
    <row r="448" spans="2:4">
      <c r="B448" s="73">
        <v>42979.270833333336</v>
      </c>
      <c r="C448" s="72">
        <v>25.045000000000002</v>
      </c>
      <c r="D448" s="72">
        <v>79.251999999999995</v>
      </c>
    </row>
    <row r="449" spans="2:4">
      <c r="B449" s="73">
        <v>42979.291666666664</v>
      </c>
      <c r="C449" s="72">
        <v>25.603000000000002</v>
      </c>
      <c r="D449" s="72">
        <v>73.893000000000001</v>
      </c>
    </row>
    <row r="450" spans="2:4">
      <c r="B450" s="73">
        <v>42979.3125</v>
      </c>
      <c r="C450" s="72">
        <v>25.117999999999999</v>
      </c>
      <c r="D450" s="72">
        <v>78.921999999999997</v>
      </c>
    </row>
    <row r="451" spans="2:4">
      <c r="B451" s="73">
        <v>42979.333333333336</v>
      </c>
      <c r="C451" s="72">
        <v>25.190999999999999</v>
      </c>
      <c r="D451" s="72">
        <v>59.43</v>
      </c>
    </row>
    <row r="452" spans="2:4">
      <c r="B452" s="73">
        <v>42979.354166666664</v>
      </c>
      <c r="C452" s="72">
        <v>25.457999999999998</v>
      </c>
      <c r="D452" s="72">
        <v>75.126999999999995</v>
      </c>
    </row>
    <row r="453" spans="2:4">
      <c r="B453" s="73">
        <v>42979.375</v>
      </c>
      <c r="C453" s="72">
        <v>25.021000000000001</v>
      </c>
      <c r="D453" s="72">
        <v>79.563000000000002</v>
      </c>
    </row>
    <row r="454" spans="2:4">
      <c r="B454" s="73">
        <v>42979.395833333336</v>
      </c>
      <c r="C454" s="72">
        <v>25.530999999999999</v>
      </c>
      <c r="D454" s="72">
        <v>65.334999999999994</v>
      </c>
    </row>
    <row r="455" spans="2:4">
      <c r="B455" s="73">
        <v>42979.416666666664</v>
      </c>
      <c r="C455" s="72">
        <v>25.433</v>
      </c>
      <c r="D455" s="72">
        <v>78.409000000000006</v>
      </c>
    </row>
    <row r="456" spans="2:4">
      <c r="B456" s="73">
        <v>42979.4375</v>
      </c>
      <c r="C456" s="72">
        <v>25.190999999999999</v>
      </c>
      <c r="D456" s="72">
        <v>82.543999999999997</v>
      </c>
    </row>
    <row r="457" spans="2:4">
      <c r="B457" s="73">
        <v>42979.458333333336</v>
      </c>
      <c r="C457" s="72">
        <v>25.117999999999999</v>
      </c>
      <c r="D457" s="72">
        <v>71.141000000000005</v>
      </c>
    </row>
    <row r="458" spans="2:4">
      <c r="B458" s="73">
        <v>42979.479166666664</v>
      </c>
      <c r="C458" s="72">
        <v>25.555</v>
      </c>
      <c r="D458" s="72">
        <v>77.013000000000005</v>
      </c>
    </row>
    <row r="459" spans="2:4">
      <c r="B459" s="73">
        <v>42979.5</v>
      </c>
      <c r="C459" s="72">
        <v>25.239000000000001</v>
      </c>
      <c r="D459" s="72">
        <v>77.355999999999995</v>
      </c>
    </row>
    <row r="460" spans="2:4">
      <c r="B460" s="73">
        <v>42979.520833333336</v>
      </c>
      <c r="C460" s="72">
        <v>25.045000000000002</v>
      </c>
      <c r="D460" s="72">
        <v>75.834000000000003</v>
      </c>
    </row>
    <row r="461" spans="2:4">
      <c r="B461" s="73">
        <v>42979.541666666664</v>
      </c>
      <c r="C461" s="72">
        <v>25.506</v>
      </c>
      <c r="D461" s="72">
        <v>63.168999999999997</v>
      </c>
    </row>
    <row r="462" spans="2:4">
      <c r="B462" s="73">
        <v>42979.5625</v>
      </c>
      <c r="C462" s="72">
        <v>25.457999999999998</v>
      </c>
      <c r="D462" s="72">
        <v>73.981999999999999</v>
      </c>
    </row>
    <row r="463" spans="2:4">
      <c r="B463" s="73">
        <v>42979.583333333336</v>
      </c>
      <c r="C463" s="72">
        <v>25.263999999999999</v>
      </c>
      <c r="D463" s="72">
        <v>79.787000000000006</v>
      </c>
    </row>
    <row r="464" spans="2:4">
      <c r="B464" s="73">
        <v>42979.604166666664</v>
      </c>
      <c r="C464" s="72">
        <v>25.141999999999999</v>
      </c>
      <c r="D464" s="72">
        <v>77.887</v>
      </c>
    </row>
    <row r="465" spans="2:4">
      <c r="B465" s="73">
        <v>42979.625</v>
      </c>
      <c r="C465" s="72">
        <v>25.288</v>
      </c>
      <c r="D465" s="72">
        <v>58.856999999999999</v>
      </c>
    </row>
    <row r="466" spans="2:4">
      <c r="B466" s="73">
        <v>42979.645833333336</v>
      </c>
      <c r="C466" s="72">
        <v>25.675999999999998</v>
      </c>
      <c r="D466" s="72">
        <v>75.667000000000002</v>
      </c>
    </row>
    <row r="467" spans="2:4">
      <c r="B467" s="73">
        <v>42979.666666666664</v>
      </c>
      <c r="C467" s="72">
        <v>25.408999999999999</v>
      </c>
      <c r="D467" s="72">
        <v>75.176000000000002</v>
      </c>
    </row>
    <row r="468" spans="2:4">
      <c r="B468" s="73">
        <v>42979.6875</v>
      </c>
      <c r="C468" s="72">
        <v>25.239000000000001</v>
      </c>
      <c r="D468" s="72">
        <v>76.076999999999998</v>
      </c>
    </row>
    <row r="469" spans="2:4">
      <c r="B469" s="73">
        <v>42979.708333333336</v>
      </c>
      <c r="C469" s="72">
        <v>25.215</v>
      </c>
      <c r="D469" s="72">
        <v>75.459000000000003</v>
      </c>
    </row>
    <row r="470" spans="2:4">
      <c r="B470" s="73">
        <v>42979.729166666664</v>
      </c>
      <c r="C470" s="72">
        <v>25.094000000000001</v>
      </c>
      <c r="D470" s="72">
        <v>68.034000000000006</v>
      </c>
    </row>
    <row r="471" spans="2:4">
      <c r="B471" s="73">
        <v>42979.75</v>
      </c>
      <c r="C471" s="72">
        <v>25.530999999999999</v>
      </c>
      <c r="D471" s="72">
        <v>62.070999999999998</v>
      </c>
    </row>
    <row r="472" spans="2:4">
      <c r="B472" s="73">
        <v>42979.770833333336</v>
      </c>
      <c r="C472" s="72">
        <v>25.603000000000002</v>
      </c>
      <c r="D472" s="72">
        <v>74.540000000000006</v>
      </c>
    </row>
    <row r="473" spans="2:4">
      <c r="B473" s="73">
        <v>42979.791666666664</v>
      </c>
      <c r="C473" s="72">
        <v>25.335999999999999</v>
      </c>
      <c r="D473" s="72">
        <v>78.706999999999994</v>
      </c>
    </row>
    <row r="474" spans="2:4">
      <c r="B474" s="73">
        <v>42979.8125</v>
      </c>
      <c r="C474" s="72">
        <v>25.094000000000001</v>
      </c>
      <c r="D474" s="72">
        <v>77.180999999999997</v>
      </c>
    </row>
    <row r="475" spans="2:4">
      <c r="B475" s="73">
        <v>42979.833333333336</v>
      </c>
      <c r="C475" s="72">
        <v>25.530999999999999</v>
      </c>
      <c r="D475" s="72">
        <v>60.81</v>
      </c>
    </row>
    <row r="476" spans="2:4">
      <c r="B476" s="73">
        <v>42979.854166666664</v>
      </c>
      <c r="C476" s="72">
        <v>25.579000000000001</v>
      </c>
      <c r="D476" s="72">
        <v>77.164000000000001</v>
      </c>
    </row>
    <row r="477" spans="2:4">
      <c r="B477" s="73">
        <v>42979.875</v>
      </c>
      <c r="C477" s="72">
        <v>25.215</v>
      </c>
      <c r="D477" s="72">
        <v>80.408000000000001</v>
      </c>
    </row>
    <row r="478" spans="2:4">
      <c r="B478" s="73">
        <v>42979.895833333336</v>
      </c>
      <c r="C478" s="72">
        <v>25.094000000000001</v>
      </c>
      <c r="D478" s="72">
        <v>70.572000000000003</v>
      </c>
    </row>
    <row r="479" spans="2:4">
      <c r="B479" s="73">
        <v>42979.916666666664</v>
      </c>
      <c r="C479" s="72">
        <v>25.652000000000001</v>
      </c>
      <c r="D479" s="72">
        <v>74.813000000000002</v>
      </c>
    </row>
    <row r="480" spans="2:4">
      <c r="B480" s="73">
        <v>42979.9375</v>
      </c>
      <c r="C480" s="72">
        <v>25.288</v>
      </c>
      <c r="D480" s="72">
        <v>79.561999999999998</v>
      </c>
    </row>
    <row r="481" spans="2:4">
      <c r="B481" s="73">
        <v>42979.958333333336</v>
      </c>
      <c r="C481" s="72">
        <v>25.141999999999999</v>
      </c>
      <c r="D481" s="72">
        <v>74.772000000000006</v>
      </c>
    </row>
    <row r="482" spans="2:4">
      <c r="B482" s="73">
        <v>42979.979166666664</v>
      </c>
      <c r="C482" s="72">
        <v>25.628</v>
      </c>
      <c r="D482" s="72">
        <v>76.736999999999995</v>
      </c>
    </row>
    <row r="483" spans="2:4">
      <c r="B483" s="73">
        <v>42980</v>
      </c>
      <c r="C483" s="72">
        <v>25.263999999999999</v>
      </c>
      <c r="D483" s="72">
        <v>80.59</v>
      </c>
    </row>
    <row r="484" spans="2:4">
      <c r="B484" s="73">
        <v>42980.020833333336</v>
      </c>
      <c r="C484" s="72">
        <v>25.457999999999998</v>
      </c>
      <c r="D484" s="72">
        <v>61.414000000000001</v>
      </c>
    </row>
    <row r="485" spans="2:4">
      <c r="B485" s="73">
        <v>42980.041666666664</v>
      </c>
      <c r="C485" s="72">
        <v>25.408999999999999</v>
      </c>
      <c r="D485" s="72">
        <v>77.652000000000001</v>
      </c>
    </row>
    <row r="486" spans="2:4">
      <c r="B486" s="73">
        <v>42980.0625</v>
      </c>
      <c r="C486" s="72">
        <v>25.045000000000002</v>
      </c>
      <c r="D486" s="72">
        <v>78.415999999999997</v>
      </c>
    </row>
    <row r="487" spans="2:4">
      <c r="B487" s="73">
        <v>42980.083333333336</v>
      </c>
      <c r="C487" s="72">
        <v>25.579000000000001</v>
      </c>
      <c r="D487" s="72">
        <v>75.004000000000005</v>
      </c>
    </row>
    <row r="488" spans="2:4">
      <c r="B488" s="73">
        <v>42980.104166666664</v>
      </c>
      <c r="C488" s="72">
        <v>25.167000000000002</v>
      </c>
      <c r="D488" s="72">
        <v>80.283000000000001</v>
      </c>
    </row>
    <row r="489" spans="2:4">
      <c r="B489" s="73">
        <v>42980.125</v>
      </c>
      <c r="C489" s="72">
        <v>25.628</v>
      </c>
      <c r="D489" s="72">
        <v>70.105000000000004</v>
      </c>
    </row>
    <row r="490" spans="2:4">
      <c r="B490" s="73">
        <v>42980.145833333336</v>
      </c>
      <c r="C490" s="72">
        <v>25.239000000000001</v>
      </c>
      <c r="D490" s="72">
        <v>79.12</v>
      </c>
    </row>
    <row r="491" spans="2:4">
      <c r="B491" s="73">
        <v>42980.166666666664</v>
      </c>
      <c r="C491" s="72">
        <v>25.167000000000002</v>
      </c>
      <c r="D491" s="72">
        <v>58.56</v>
      </c>
    </row>
    <row r="492" spans="2:4">
      <c r="B492" s="73">
        <v>42980.1875</v>
      </c>
      <c r="C492" s="72">
        <v>25.288</v>
      </c>
      <c r="D492" s="72">
        <v>77.278999999999996</v>
      </c>
    </row>
    <row r="493" spans="2:4">
      <c r="B493" s="73">
        <v>42980.208333333336</v>
      </c>
      <c r="C493" s="72">
        <v>25.07</v>
      </c>
      <c r="D493" s="72">
        <v>66.947000000000003</v>
      </c>
    </row>
    <row r="494" spans="2:4">
      <c r="B494" s="73">
        <v>42980.229166666664</v>
      </c>
      <c r="C494" s="72">
        <v>25.335999999999999</v>
      </c>
      <c r="D494" s="72">
        <v>77.114000000000004</v>
      </c>
    </row>
    <row r="495" spans="2:4">
      <c r="B495" s="73">
        <v>42980.25</v>
      </c>
      <c r="C495" s="72">
        <v>24.948</v>
      </c>
      <c r="D495" s="72">
        <v>74.997</v>
      </c>
    </row>
    <row r="496" spans="2:4">
      <c r="B496" s="73">
        <v>42980.270833333336</v>
      </c>
      <c r="C496" s="72">
        <v>25.312000000000001</v>
      </c>
      <c r="D496" s="72">
        <v>75.302999999999997</v>
      </c>
    </row>
    <row r="497" spans="2:4">
      <c r="B497" s="73">
        <v>42980.291666666664</v>
      </c>
      <c r="C497" s="72">
        <v>24.923999999999999</v>
      </c>
      <c r="D497" s="72">
        <v>72.23</v>
      </c>
    </row>
    <row r="498" spans="2:4">
      <c r="B498" s="73">
        <v>42980.3125</v>
      </c>
      <c r="C498" s="72">
        <v>25.288</v>
      </c>
      <c r="D498" s="72">
        <v>73.272999999999996</v>
      </c>
    </row>
    <row r="499" spans="2:4">
      <c r="B499" s="73">
        <v>42980.333333333336</v>
      </c>
      <c r="C499" s="72">
        <v>24.852</v>
      </c>
      <c r="D499" s="72">
        <v>73.424000000000007</v>
      </c>
    </row>
    <row r="500" spans="2:4">
      <c r="B500" s="73">
        <v>42980.354166666664</v>
      </c>
      <c r="C500" s="72">
        <v>25.288</v>
      </c>
      <c r="D500" s="72">
        <v>73.626000000000005</v>
      </c>
    </row>
    <row r="501" spans="2:4">
      <c r="B501" s="73">
        <v>42980.375</v>
      </c>
      <c r="C501" s="72">
        <v>24.923999999999999</v>
      </c>
      <c r="D501" s="72">
        <v>68.332999999999998</v>
      </c>
    </row>
    <row r="502" spans="2:4">
      <c r="B502" s="73">
        <v>42980.395833333336</v>
      </c>
      <c r="C502" s="72">
        <v>25.263999999999999</v>
      </c>
      <c r="D502" s="72">
        <v>74.472999999999999</v>
      </c>
    </row>
    <row r="503" spans="2:4">
      <c r="B503" s="73">
        <v>42980.416666666664</v>
      </c>
      <c r="C503" s="72">
        <v>24.948</v>
      </c>
      <c r="D503" s="72">
        <v>72.174999999999997</v>
      </c>
    </row>
    <row r="504" spans="2:4">
      <c r="B504" s="73">
        <v>42980.4375</v>
      </c>
      <c r="C504" s="72">
        <v>25.312000000000001</v>
      </c>
      <c r="D504" s="72">
        <v>75.272999999999996</v>
      </c>
    </row>
    <row r="505" spans="2:4">
      <c r="B505" s="73">
        <v>42980.458333333336</v>
      </c>
      <c r="C505" s="72">
        <v>24.923999999999999</v>
      </c>
      <c r="D505" s="72">
        <v>78.997</v>
      </c>
    </row>
    <row r="506" spans="2:4">
      <c r="B506" s="73">
        <v>42980.479166666664</v>
      </c>
      <c r="C506" s="72">
        <v>25.408999999999999</v>
      </c>
      <c r="D506" s="72">
        <v>74.236999999999995</v>
      </c>
    </row>
    <row r="507" spans="2:4">
      <c r="B507" s="73">
        <v>42980.5</v>
      </c>
      <c r="C507" s="72">
        <v>24.923999999999999</v>
      </c>
      <c r="D507" s="72">
        <v>79.313000000000002</v>
      </c>
    </row>
    <row r="508" spans="2:4">
      <c r="B508" s="73">
        <v>42980.520833333336</v>
      </c>
      <c r="C508" s="72">
        <v>25.481999999999999</v>
      </c>
      <c r="D508" s="72">
        <v>72.927000000000007</v>
      </c>
    </row>
    <row r="509" spans="2:4">
      <c r="B509" s="73">
        <v>42980.541666666664</v>
      </c>
      <c r="C509" s="72">
        <v>25.117999999999999</v>
      </c>
      <c r="D509" s="72">
        <v>76.983000000000004</v>
      </c>
    </row>
    <row r="510" spans="2:4">
      <c r="B510" s="73">
        <v>42980.5625</v>
      </c>
      <c r="C510" s="72">
        <v>25.045000000000002</v>
      </c>
      <c r="D510" s="72">
        <v>66.37</v>
      </c>
    </row>
    <row r="511" spans="2:4">
      <c r="B511" s="73">
        <v>42980.583333333336</v>
      </c>
      <c r="C511" s="72">
        <v>25.408999999999999</v>
      </c>
      <c r="D511" s="72">
        <v>74.619</v>
      </c>
    </row>
    <row r="512" spans="2:4">
      <c r="B512" s="73">
        <v>42980.604166666664</v>
      </c>
      <c r="C512" s="72">
        <v>24.997</v>
      </c>
      <c r="D512" s="72">
        <v>79.846000000000004</v>
      </c>
    </row>
    <row r="513" spans="2:4">
      <c r="B513" s="73">
        <v>42980.625</v>
      </c>
      <c r="C513" s="72">
        <v>25.312000000000001</v>
      </c>
      <c r="D513" s="72">
        <v>61.820999999999998</v>
      </c>
    </row>
    <row r="514" spans="2:4">
      <c r="B514" s="73">
        <v>42980.645833333336</v>
      </c>
      <c r="C514" s="72">
        <v>25.335999999999999</v>
      </c>
      <c r="D514" s="72">
        <v>76.096000000000004</v>
      </c>
    </row>
    <row r="515" spans="2:4">
      <c r="B515" s="73">
        <v>42980.666666666664</v>
      </c>
      <c r="C515" s="72">
        <v>24.972999999999999</v>
      </c>
      <c r="D515" s="72">
        <v>78.775999999999996</v>
      </c>
    </row>
    <row r="516" spans="2:4">
      <c r="B516" s="73">
        <v>42980.6875</v>
      </c>
      <c r="C516" s="72">
        <v>25.555</v>
      </c>
      <c r="D516" s="72">
        <v>70.39</v>
      </c>
    </row>
    <row r="517" spans="2:4">
      <c r="B517" s="73">
        <v>42980.708333333336</v>
      </c>
      <c r="C517" s="72">
        <v>25.239000000000001</v>
      </c>
      <c r="D517" s="72">
        <v>75.317999999999998</v>
      </c>
    </row>
    <row r="518" spans="2:4">
      <c r="B518" s="73">
        <v>42980.729166666664</v>
      </c>
      <c r="C518" s="72">
        <v>24.9</v>
      </c>
      <c r="D518" s="72">
        <v>73.873999999999995</v>
      </c>
    </row>
    <row r="519" spans="2:4">
      <c r="B519" s="73">
        <v>42980.75</v>
      </c>
      <c r="C519" s="72">
        <v>25.433</v>
      </c>
      <c r="D519" s="72">
        <v>74.212999999999994</v>
      </c>
    </row>
    <row r="520" spans="2:4">
      <c r="B520" s="73">
        <v>42980.770833333336</v>
      </c>
      <c r="C520" s="72">
        <v>25.021000000000001</v>
      </c>
      <c r="D520" s="72">
        <v>80.396000000000001</v>
      </c>
    </row>
    <row r="521" spans="2:4">
      <c r="B521" s="73">
        <v>42980.791666666664</v>
      </c>
      <c r="C521" s="72">
        <v>25.506</v>
      </c>
      <c r="D521" s="72">
        <v>69.426000000000002</v>
      </c>
    </row>
    <row r="522" spans="2:4">
      <c r="B522" s="73">
        <v>42980.8125</v>
      </c>
      <c r="C522" s="72">
        <v>25.215</v>
      </c>
      <c r="D522" s="72">
        <v>78.191000000000003</v>
      </c>
    </row>
    <row r="523" spans="2:4">
      <c r="B523" s="73">
        <v>42980.833333333336</v>
      </c>
      <c r="C523" s="72">
        <v>24.972999999999999</v>
      </c>
      <c r="D523" s="72">
        <v>70.460999999999999</v>
      </c>
    </row>
    <row r="524" spans="2:4">
      <c r="B524" s="73">
        <v>42980.854166666664</v>
      </c>
      <c r="C524" s="72">
        <v>25.312000000000001</v>
      </c>
      <c r="D524" s="72">
        <v>75.77</v>
      </c>
    </row>
    <row r="525" spans="2:4">
      <c r="B525" s="73">
        <v>42980.875</v>
      </c>
      <c r="C525" s="72">
        <v>24.852</v>
      </c>
      <c r="D525" s="72">
        <v>77.885000000000005</v>
      </c>
    </row>
    <row r="526" spans="2:4">
      <c r="B526" s="73">
        <v>42980.895833333336</v>
      </c>
      <c r="C526" s="72">
        <v>25.385000000000002</v>
      </c>
      <c r="D526" s="72">
        <v>74.906999999999996</v>
      </c>
    </row>
    <row r="527" spans="2:4">
      <c r="B527" s="73">
        <v>42980.916666666664</v>
      </c>
      <c r="C527" s="72">
        <v>24.852</v>
      </c>
      <c r="D527" s="72">
        <v>77.971999999999994</v>
      </c>
    </row>
    <row r="528" spans="2:4">
      <c r="B528" s="73">
        <v>42980.9375</v>
      </c>
      <c r="C528" s="72">
        <v>25.385000000000002</v>
      </c>
      <c r="D528" s="72">
        <v>74.790000000000006</v>
      </c>
    </row>
    <row r="529" spans="2:4">
      <c r="B529" s="73">
        <v>42980.958333333336</v>
      </c>
      <c r="C529" s="72">
        <v>24.827000000000002</v>
      </c>
      <c r="D529" s="72">
        <v>77.213999999999999</v>
      </c>
    </row>
    <row r="530" spans="2:4">
      <c r="B530" s="73">
        <v>42980.979166666664</v>
      </c>
      <c r="C530" s="72">
        <v>25.312000000000001</v>
      </c>
      <c r="D530" s="72">
        <v>75.010000000000005</v>
      </c>
    </row>
    <row r="531" spans="2:4">
      <c r="B531" s="73">
        <v>42981</v>
      </c>
      <c r="C531" s="72">
        <v>24.803000000000001</v>
      </c>
      <c r="D531" s="72">
        <v>75.989000000000004</v>
      </c>
    </row>
    <row r="532" spans="2:4">
      <c r="B532" s="73">
        <v>42981.020833333336</v>
      </c>
      <c r="C532" s="72">
        <v>25.263999999999999</v>
      </c>
      <c r="D532" s="72">
        <v>74.853999999999999</v>
      </c>
    </row>
    <row r="533" spans="2:4">
      <c r="B533" s="73">
        <v>42981.041666666664</v>
      </c>
      <c r="C533" s="72">
        <v>25.045000000000002</v>
      </c>
      <c r="D533" s="72">
        <v>58.540999999999997</v>
      </c>
    </row>
    <row r="534" spans="2:4">
      <c r="B534" s="73">
        <v>42981.0625</v>
      </c>
      <c r="C534" s="72">
        <v>25.07</v>
      </c>
      <c r="D534" s="72">
        <v>76.856999999999999</v>
      </c>
    </row>
    <row r="535" spans="2:4">
      <c r="B535" s="73">
        <v>42981.083333333336</v>
      </c>
      <c r="C535" s="72">
        <v>25.433</v>
      </c>
      <c r="D535" s="72">
        <v>73.683999999999997</v>
      </c>
    </row>
    <row r="536" spans="2:4">
      <c r="B536" s="73">
        <v>42981.104166666664</v>
      </c>
      <c r="C536" s="72">
        <v>24.779</v>
      </c>
      <c r="D536" s="72">
        <v>79.483999999999995</v>
      </c>
    </row>
    <row r="537" spans="2:4">
      <c r="B537" s="73">
        <v>42981.125</v>
      </c>
      <c r="C537" s="72">
        <v>25.263999999999999</v>
      </c>
      <c r="D537" s="72">
        <v>74.766000000000005</v>
      </c>
    </row>
    <row r="538" spans="2:4">
      <c r="B538" s="73">
        <v>42981.145833333336</v>
      </c>
      <c r="C538" s="72">
        <v>25.433</v>
      </c>
      <c r="D538" s="72">
        <v>72.06</v>
      </c>
    </row>
    <row r="539" spans="2:4">
      <c r="B539" s="73">
        <v>42981.166666666664</v>
      </c>
      <c r="C539" s="72">
        <v>24.9</v>
      </c>
      <c r="D539" s="72">
        <v>77.953000000000003</v>
      </c>
    </row>
    <row r="540" spans="2:4">
      <c r="B540" s="73">
        <v>42981.1875</v>
      </c>
      <c r="C540" s="72">
        <v>25.288</v>
      </c>
      <c r="D540" s="72">
        <v>74.242999999999995</v>
      </c>
    </row>
    <row r="541" spans="2:4">
      <c r="B541" s="73">
        <v>42981.208333333336</v>
      </c>
      <c r="C541" s="72">
        <v>25.408999999999999</v>
      </c>
      <c r="D541" s="72">
        <v>73.207999999999998</v>
      </c>
    </row>
    <row r="542" spans="2:4">
      <c r="B542" s="73">
        <v>42981.229166666664</v>
      </c>
      <c r="C542" s="72">
        <v>24.731000000000002</v>
      </c>
      <c r="D542" s="72">
        <v>80.191000000000003</v>
      </c>
    </row>
    <row r="543" spans="2:4">
      <c r="B543" s="73">
        <v>42981.25</v>
      </c>
      <c r="C543" s="72">
        <v>25.167000000000002</v>
      </c>
      <c r="D543" s="72">
        <v>75.245000000000005</v>
      </c>
    </row>
    <row r="544" spans="2:4">
      <c r="B544" s="73">
        <v>42981.270833333336</v>
      </c>
      <c r="C544" s="72">
        <v>25.335999999999999</v>
      </c>
      <c r="D544" s="72">
        <v>72.869</v>
      </c>
    </row>
    <row r="545" spans="2:4">
      <c r="B545" s="73">
        <v>42981.291666666664</v>
      </c>
      <c r="C545" s="72">
        <v>25.385000000000002</v>
      </c>
      <c r="D545" s="72">
        <v>71.369</v>
      </c>
    </row>
    <row r="546" spans="2:4">
      <c r="B546" s="73">
        <v>42981.3125</v>
      </c>
      <c r="C546" s="72">
        <v>24.706</v>
      </c>
      <c r="D546" s="72">
        <v>77.710999999999999</v>
      </c>
    </row>
    <row r="547" spans="2:4">
      <c r="B547" s="73">
        <v>42981.333333333336</v>
      </c>
      <c r="C547" s="72">
        <v>25.141999999999999</v>
      </c>
      <c r="D547" s="72">
        <v>72.98</v>
      </c>
    </row>
    <row r="548" spans="2:4">
      <c r="B548" s="73">
        <v>42981.354166666664</v>
      </c>
      <c r="C548" s="72">
        <v>25.335999999999999</v>
      </c>
      <c r="D548" s="72">
        <v>71.656999999999996</v>
      </c>
    </row>
    <row r="549" spans="2:4">
      <c r="B549" s="73">
        <v>42981.375</v>
      </c>
      <c r="C549" s="72">
        <v>24.827000000000002</v>
      </c>
      <c r="D549" s="72">
        <v>76.111000000000004</v>
      </c>
    </row>
    <row r="550" spans="2:4">
      <c r="B550" s="73">
        <v>42981.395833333336</v>
      </c>
      <c r="C550" s="72">
        <v>25.263999999999999</v>
      </c>
      <c r="D550" s="72">
        <v>72.323999999999998</v>
      </c>
    </row>
    <row r="551" spans="2:4">
      <c r="B551" s="73">
        <v>42981.416666666664</v>
      </c>
      <c r="C551" s="72">
        <v>24.731000000000002</v>
      </c>
      <c r="D551" s="72">
        <v>78.236000000000004</v>
      </c>
    </row>
    <row r="552" spans="2:4">
      <c r="B552" s="73">
        <v>42981.4375</v>
      </c>
      <c r="C552" s="72">
        <v>25.263999999999999</v>
      </c>
      <c r="D552" s="72">
        <v>72.944000000000003</v>
      </c>
    </row>
    <row r="553" spans="2:4">
      <c r="B553" s="73">
        <v>42981.458333333336</v>
      </c>
      <c r="C553" s="72">
        <v>24.827000000000002</v>
      </c>
      <c r="D553" s="72">
        <v>73.096000000000004</v>
      </c>
    </row>
    <row r="554" spans="2:4">
      <c r="B554" s="73">
        <v>42981.479166666664</v>
      </c>
      <c r="C554" s="72">
        <v>25.263999999999999</v>
      </c>
      <c r="D554" s="72">
        <v>74.882999999999996</v>
      </c>
    </row>
    <row r="555" spans="2:4">
      <c r="B555" s="73">
        <v>42981.5</v>
      </c>
      <c r="C555" s="72">
        <v>24.876000000000001</v>
      </c>
      <c r="D555" s="72">
        <v>80.364999999999995</v>
      </c>
    </row>
    <row r="556" spans="2:4">
      <c r="B556" s="73">
        <v>42981.520833333336</v>
      </c>
      <c r="C556" s="72">
        <v>25.385000000000002</v>
      </c>
      <c r="D556" s="72">
        <v>68.445999999999998</v>
      </c>
    </row>
    <row r="557" spans="2:4">
      <c r="B557" s="73">
        <v>42981.541666666664</v>
      </c>
      <c r="C557" s="72">
        <v>25.190999999999999</v>
      </c>
      <c r="D557" s="72">
        <v>77.491</v>
      </c>
    </row>
    <row r="558" spans="2:4">
      <c r="B558" s="73">
        <v>42981.5625</v>
      </c>
      <c r="C558" s="72">
        <v>24.948</v>
      </c>
      <c r="D558" s="72">
        <v>79.403999999999996</v>
      </c>
    </row>
    <row r="559" spans="2:4">
      <c r="B559" s="73">
        <v>42981.583333333336</v>
      </c>
      <c r="C559" s="72">
        <v>25.385000000000002</v>
      </c>
      <c r="D559" s="72">
        <v>65.915000000000006</v>
      </c>
    </row>
    <row r="560" spans="2:4">
      <c r="B560" s="73">
        <v>42981.604166666664</v>
      </c>
      <c r="C560" s="72">
        <v>25.312000000000001</v>
      </c>
      <c r="D560" s="72">
        <v>74.307000000000002</v>
      </c>
    </row>
    <row r="561" spans="2:4">
      <c r="B561" s="73">
        <v>42981.625</v>
      </c>
      <c r="C561" s="72">
        <v>24.972999999999999</v>
      </c>
      <c r="D561" s="72">
        <v>77.938999999999993</v>
      </c>
    </row>
    <row r="562" spans="2:4">
      <c r="B562" s="73">
        <v>42981.645833333336</v>
      </c>
      <c r="C562" s="72">
        <v>25.312000000000001</v>
      </c>
      <c r="D562" s="72">
        <v>59.695999999999998</v>
      </c>
    </row>
    <row r="563" spans="2:4">
      <c r="B563" s="73">
        <v>42981.666666666664</v>
      </c>
      <c r="C563" s="72">
        <v>25.288</v>
      </c>
      <c r="D563" s="72">
        <v>69.087000000000003</v>
      </c>
    </row>
    <row r="564" spans="2:4">
      <c r="B564" s="73">
        <v>42981.6875</v>
      </c>
      <c r="C564" s="72">
        <v>24.997</v>
      </c>
      <c r="D564" s="72">
        <v>73.569999999999993</v>
      </c>
    </row>
    <row r="565" spans="2:4">
      <c r="B565" s="73">
        <v>42981.708333333336</v>
      </c>
      <c r="C565" s="72">
        <v>25.07</v>
      </c>
      <c r="D565" s="72">
        <v>55.335000000000001</v>
      </c>
    </row>
    <row r="566" spans="2:4">
      <c r="B566" s="73">
        <v>42981.729166666664</v>
      </c>
      <c r="C566" s="72">
        <v>25.555</v>
      </c>
      <c r="D566" s="72">
        <v>70.36</v>
      </c>
    </row>
    <row r="567" spans="2:4">
      <c r="B567" s="73">
        <v>42981.75</v>
      </c>
      <c r="C567" s="72">
        <v>25.215</v>
      </c>
      <c r="D567" s="72">
        <v>75.137</v>
      </c>
    </row>
    <row r="568" spans="2:4">
      <c r="B568" s="73">
        <v>42981.770833333336</v>
      </c>
      <c r="C568" s="72">
        <v>24.948</v>
      </c>
      <c r="D568" s="72">
        <v>78.308999999999997</v>
      </c>
    </row>
    <row r="569" spans="2:4">
      <c r="B569" s="73">
        <v>42981.791666666664</v>
      </c>
      <c r="C569" s="72">
        <v>25.433</v>
      </c>
      <c r="D569" s="72">
        <v>60.456000000000003</v>
      </c>
    </row>
    <row r="570" spans="2:4">
      <c r="B570" s="73">
        <v>42981.8125</v>
      </c>
      <c r="C570" s="72">
        <v>25.408999999999999</v>
      </c>
      <c r="D570" s="72">
        <v>73.972999999999999</v>
      </c>
    </row>
    <row r="571" spans="2:4">
      <c r="B571" s="73">
        <v>42981.833333333336</v>
      </c>
      <c r="C571" s="72">
        <v>25.021000000000001</v>
      </c>
      <c r="D571" s="72">
        <v>78.873000000000005</v>
      </c>
    </row>
    <row r="572" spans="2:4">
      <c r="B572" s="73">
        <v>42981.854166666664</v>
      </c>
      <c r="C572" s="72">
        <v>25.701000000000001</v>
      </c>
      <c r="D572" s="72">
        <v>71.369</v>
      </c>
    </row>
    <row r="573" spans="2:4">
      <c r="B573" s="73">
        <v>42981.875</v>
      </c>
      <c r="C573" s="72">
        <v>25.215</v>
      </c>
      <c r="D573" s="72">
        <v>77.814999999999998</v>
      </c>
    </row>
    <row r="574" spans="2:4">
      <c r="B574" s="73">
        <v>42981.895833333336</v>
      </c>
      <c r="C574" s="72">
        <v>25.748999999999999</v>
      </c>
      <c r="D574" s="72">
        <v>68.180999999999997</v>
      </c>
    </row>
    <row r="575" spans="2:4">
      <c r="B575" s="73">
        <v>42981.916666666664</v>
      </c>
      <c r="C575" s="72">
        <v>25.288</v>
      </c>
      <c r="D575" s="72">
        <v>77.626999999999995</v>
      </c>
    </row>
    <row r="576" spans="2:4">
      <c r="B576" s="73">
        <v>42981.9375</v>
      </c>
      <c r="C576" s="72">
        <v>24.997</v>
      </c>
      <c r="D576" s="72">
        <v>76.231999999999999</v>
      </c>
    </row>
    <row r="577" spans="2:4">
      <c r="B577" s="73">
        <v>42981.958333333336</v>
      </c>
      <c r="C577" s="72">
        <v>25.555</v>
      </c>
      <c r="D577" s="72">
        <v>74.941000000000003</v>
      </c>
    </row>
    <row r="578" spans="2:4">
      <c r="B578" s="73">
        <v>42981.979166666664</v>
      </c>
      <c r="C578" s="72">
        <v>25.021000000000001</v>
      </c>
      <c r="D578" s="72">
        <v>79.506</v>
      </c>
    </row>
    <row r="579" spans="2:4">
      <c r="B579" s="73">
        <v>42982</v>
      </c>
      <c r="C579" s="72">
        <v>25.603000000000002</v>
      </c>
      <c r="D579" s="72">
        <v>75.066999999999993</v>
      </c>
    </row>
    <row r="580" spans="2:4">
      <c r="B580" s="73">
        <v>42982.020833333336</v>
      </c>
      <c r="C580" s="72">
        <v>24.997</v>
      </c>
      <c r="D580" s="72">
        <v>79.932000000000002</v>
      </c>
    </row>
    <row r="581" spans="2:4">
      <c r="B581" s="73">
        <v>42982.041666666664</v>
      </c>
      <c r="C581" s="72">
        <v>25.555</v>
      </c>
      <c r="D581" s="72">
        <v>75.906000000000006</v>
      </c>
    </row>
    <row r="582" spans="2:4">
      <c r="B582" s="73">
        <v>42982.0625</v>
      </c>
      <c r="C582" s="72">
        <v>25.045000000000002</v>
      </c>
      <c r="D582" s="72">
        <v>73.55</v>
      </c>
    </row>
    <row r="583" spans="2:4">
      <c r="B583" s="73">
        <v>42982.083333333336</v>
      </c>
      <c r="C583" s="72">
        <v>25.433</v>
      </c>
      <c r="D583" s="72">
        <v>77.308000000000007</v>
      </c>
    </row>
    <row r="584" spans="2:4">
      <c r="B584" s="73">
        <v>42982.104166666664</v>
      </c>
      <c r="C584" s="72">
        <v>25.821999999999999</v>
      </c>
      <c r="D584" s="72">
        <v>73.581999999999994</v>
      </c>
    </row>
    <row r="585" spans="2:4">
      <c r="B585" s="73">
        <v>42982.125</v>
      </c>
      <c r="C585" s="72">
        <v>25.652000000000001</v>
      </c>
      <c r="D585" s="72">
        <v>60.088999999999999</v>
      </c>
    </row>
    <row r="586" spans="2:4">
      <c r="B586" s="73">
        <v>42982.145833333336</v>
      </c>
      <c r="C586" s="72">
        <v>25.263999999999999</v>
      </c>
      <c r="D586" s="72">
        <v>81.02</v>
      </c>
    </row>
    <row r="587" spans="2:4">
      <c r="B587" s="73">
        <v>42982.166666666664</v>
      </c>
      <c r="C587" s="72">
        <v>25.701000000000001</v>
      </c>
      <c r="D587" s="72">
        <v>74.382000000000005</v>
      </c>
    </row>
    <row r="588" spans="2:4">
      <c r="B588" s="73">
        <v>42982.1875</v>
      </c>
      <c r="C588" s="72">
        <v>25.094000000000001</v>
      </c>
      <c r="D588" s="72">
        <v>81.212000000000003</v>
      </c>
    </row>
    <row r="589" spans="2:4">
      <c r="B589" s="73">
        <v>42982.208333333336</v>
      </c>
      <c r="C589" s="72">
        <v>25.579000000000001</v>
      </c>
      <c r="D589" s="72">
        <v>75.180000000000007</v>
      </c>
    </row>
    <row r="590" spans="2:4">
      <c r="B590" s="73">
        <v>42982.229166666664</v>
      </c>
      <c r="C590" s="72">
        <v>25.748999999999999</v>
      </c>
      <c r="D590" s="72">
        <v>67.308000000000007</v>
      </c>
    </row>
    <row r="591" spans="2:4">
      <c r="B591" s="73">
        <v>42982.25</v>
      </c>
      <c r="C591" s="72">
        <v>25.141999999999999</v>
      </c>
      <c r="D591" s="72">
        <v>81.736000000000004</v>
      </c>
    </row>
    <row r="592" spans="2:4">
      <c r="B592" s="73">
        <v>42982.270833333336</v>
      </c>
      <c r="C592" s="72">
        <v>25.603000000000002</v>
      </c>
      <c r="D592" s="72">
        <v>74.95</v>
      </c>
    </row>
    <row r="593" spans="2:4">
      <c r="B593" s="73">
        <v>42982.291666666664</v>
      </c>
      <c r="C593" s="72">
        <v>25.094000000000001</v>
      </c>
      <c r="D593" s="72">
        <v>59.043999999999997</v>
      </c>
    </row>
    <row r="594" spans="2:4">
      <c r="B594" s="73">
        <v>42982.3125</v>
      </c>
      <c r="C594" s="72">
        <v>25.239000000000001</v>
      </c>
      <c r="D594" s="72">
        <v>75.551000000000002</v>
      </c>
    </row>
    <row r="595" spans="2:4">
      <c r="B595" s="73">
        <v>42982.333333333336</v>
      </c>
      <c r="C595" s="72">
        <v>25.675999999999998</v>
      </c>
      <c r="D595" s="72">
        <v>72.608999999999995</v>
      </c>
    </row>
    <row r="596" spans="2:4">
      <c r="B596" s="73">
        <v>42982.354166666664</v>
      </c>
      <c r="C596" s="72">
        <v>24.948</v>
      </c>
      <c r="D596" s="72">
        <v>76.92</v>
      </c>
    </row>
    <row r="597" spans="2:4">
      <c r="B597" s="73">
        <v>42982.375</v>
      </c>
      <c r="C597" s="72">
        <v>25.433</v>
      </c>
      <c r="D597" s="72">
        <v>75.150999999999996</v>
      </c>
    </row>
    <row r="598" spans="2:4">
      <c r="B598" s="73">
        <v>42982.395833333336</v>
      </c>
      <c r="C598" s="72">
        <v>25.555</v>
      </c>
      <c r="D598" s="72">
        <v>63.695999999999998</v>
      </c>
    </row>
    <row r="599" spans="2:4">
      <c r="B599" s="73">
        <v>42982.416666666664</v>
      </c>
      <c r="C599" s="72">
        <v>25.312000000000001</v>
      </c>
      <c r="D599" s="72">
        <v>75.741</v>
      </c>
    </row>
    <row r="600" spans="2:4">
      <c r="B600" s="73">
        <v>42982.4375</v>
      </c>
      <c r="C600" s="72">
        <v>25.579000000000001</v>
      </c>
      <c r="D600" s="72">
        <v>62.875</v>
      </c>
    </row>
    <row r="601" spans="2:4">
      <c r="B601" s="73">
        <v>42982.458333333336</v>
      </c>
      <c r="C601" s="72">
        <v>25.408999999999999</v>
      </c>
      <c r="D601" s="72">
        <v>75.994</v>
      </c>
    </row>
    <row r="602" spans="2:4">
      <c r="B602" s="73">
        <v>42982.479166666664</v>
      </c>
      <c r="C602" s="72">
        <v>25.045000000000002</v>
      </c>
      <c r="D602" s="72">
        <v>75.921000000000006</v>
      </c>
    </row>
    <row r="603" spans="2:4">
      <c r="B603" s="73">
        <v>42982.5</v>
      </c>
      <c r="C603" s="72">
        <v>25.652000000000001</v>
      </c>
      <c r="D603" s="72">
        <v>75.721000000000004</v>
      </c>
    </row>
    <row r="604" spans="2:4">
      <c r="B604" s="73">
        <v>42982.520833333336</v>
      </c>
      <c r="C604" s="72">
        <v>25.190999999999999</v>
      </c>
      <c r="D604" s="72">
        <v>79.885999999999996</v>
      </c>
    </row>
    <row r="605" spans="2:4">
      <c r="B605" s="73">
        <v>42982.541666666664</v>
      </c>
      <c r="C605" s="72">
        <v>25.603000000000002</v>
      </c>
      <c r="D605" s="72">
        <v>64.77</v>
      </c>
    </row>
    <row r="606" spans="2:4">
      <c r="B606" s="73">
        <v>42982.5625</v>
      </c>
      <c r="C606" s="72">
        <v>25.312000000000001</v>
      </c>
      <c r="D606" s="72">
        <v>69.001999999999995</v>
      </c>
    </row>
    <row r="607" spans="2:4">
      <c r="B607" s="73">
        <v>42982.583333333336</v>
      </c>
      <c r="C607" s="72">
        <v>25.361000000000001</v>
      </c>
      <c r="D607" s="72">
        <v>54.404000000000003</v>
      </c>
    </row>
    <row r="608" spans="2:4">
      <c r="B608" s="73">
        <v>42982.604166666664</v>
      </c>
      <c r="C608" s="72">
        <v>25.335999999999999</v>
      </c>
      <c r="D608" s="72">
        <v>66.36</v>
      </c>
    </row>
    <row r="609" spans="2:4">
      <c r="B609" s="73">
        <v>42982.625</v>
      </c>
      <c r="C609" s="72">
        <v>25.167000000000002</v>
      </c>
      <c r="D609" s="72">
        <v>52.168999999999997</v>
      </c>
    </row>
    <row r="610" spans="2:4">
      <c r="B610" s="73">
        <v>42982.645833333336</v>
      </c>
      <c r="C610" s="72">
        <v>25.361000000000001</v>
      </c>
      <c r="D610" s="72">
        <v>66.213999999999999</v>
      </c>
    </row>
    <row r="611" spans="2:4">
      <c r="B611" s="73">
        <v>42982.666666666664</v>
      </c>
      <c r="C611" s="72">
        <v>25.628</v>
      </c>
      <c r="D611" s="72">
        <v>60.764000000000003</v>
      </c>
    </row>
    <row r="612" spans="2:4">
      <c r="B612" s="73">
        <v>42982.6875</v>
      </c>
      <c r="C612" s="72">
        <v>25.385000000000002</v>
      </c>
      <c r="D612" s="72">
        <v>65.613</v>
      </c>
    </row>
    <row r="613" spans="2:4">
      <c r="B613" s="73">
        <v>42982.708333333336</v>
      </c>
      <c r="C613" s="72">
        <v>25.117999999999999</v>
      </c>
      <c r="D613" s="72">
        <v>60.529000000000003</v>
      </c>
    </row>
    <row r="614" spans="2:4">
      <c r="B614" s="73">
        <v>42982.729166666664</v>
      </c>
      <c r="C614" s="72">
        <v>25.701000000000001</v>
      </c>
      <c r="D614" s="72">
        <v>69.760000000000005</v>
      </c>
    </row>
    <row r="615" spans="2:4">
      <c r="B615" s="73">
        <v>42982.75</v>
      </c>
      <c r="C615" s="72">
        <v>25.045000000000002</v>
      </c>
      <c r="D615" s="72">
        <v>77.403999999999996</v>
      </c>
    </row>
    <row r="616" spans="2:4">
      <c r="B616" s="73">
        <v>42982.770833333336</v>
      </c>
      <c r="C616" s="72">
        <v>25.675999999999998</v>
      </c>
      <c r="D616" s="72">
        <v>65.055999999999997</v>
      </c>
    </row>
    <row r="617" spans="2:4">
      <c r="B617" s="73">
        <v>42982.791666666664</v>
      </c>
      <c r="C617" s="72">
        <v>25.433</v>
      </c>
      <c r="D617" s="72">
        <v>74.272000000000006</v>
      </c>
    </row>
    <row r="618" spans="2:4">
      <c r="B618" s="73">
        <v>42982.8125</v>
      </c>
      <c r="C618" s="72">
        <v>25.045000000000002</v>
      </c>
      <c r="D618" s="72">
        <v>77.200999999999993</v>
      </c>
    </row>
    <row r="619" spans="2:4">
      <c r="B619" s="73">
        <v>42982.833333333336</v>
      </c>
      <c r="C619" s="72">
        <v>25.701000000000001</v>
      </c>
      <c r="D619" s="72">
        <v>72.495000000000005</v>
      </c>
    </row>
    <row r="620" spans="2:4">
      <c r="B620" s="73">
        <v>42982.854166666664</v>
      </c>
      <c r="C620" s="72">
        <v>25.263999999999999</v>
      </c>
      <c r="D620" s="72">
        <v>78.548000000000002</v>
      </c>
    </row>
    <row r="621" spans="2:4">
      <c r="B621" s="73">
        <v>42982.875</v>
      </c>
      <c r="C621" s="72">
        <v>25.361000000000001</v>
      </c>
      <c r="D621" s="72">
        <v>58.093000000000004</v>
      </c>
    </row>
    <row r="622" spans="2:4">
      <c r="B622" s="73">
        <v>42982.895833333336</v>
      </c>
      <c r="C622" s="72">
        <v>25.408999999999999</v>
      </c>
      <c r="D622" s="72">
        <v>76.373000000000005</v>
      </c>
    </row>
    <row r="623" spans="2:4">
      <c r="B623" s="73">
        <v>42982.916666666664</v>
      </c>
      <c r="C623" s="72">
        <v>25.847000000000001</v>
      </c>
      <c r="D623" s="72">
        <v>71.989999999999995</v>
      </c>
    </row>
    <row r="624" spans="2:4">
      <c r="B624" s="73">
        <v>42982.9375</v>
      </c>
      <c r="C624" s="72">
        <v>25.190999999999999</v>
      </c>
      <c r="D624" s="72">
        <v>67.930999999999997</v>
      </c>
    </row>
    <row r="625" spans="2:4">
      <c r="B625" s="73">
        <v>42982.958333333336</v>
      </c>
      <c r="C625" s="72">
        <v>25.506</v>
      </c>
      <c r="D625" s="72">
        <v>75.926000000000002</v>
      </c>
    </row>
    <row r="626" spans="2:4">
      <c r="B626" s="73">
        <v>42982.979166666664</v>
      </c>
      <c r="C626" s="72">
        <v>25.895</v>
      </c>
      <c r="D626" s="72">
        <v>71.731999999999999</v>
      </c>
    </row>
    <row r="627" spans="2:4">
      <c r="B627" s="73">
        <v>42983</v>
      </c>
      <c r="C627" s="72">
        <v>25.021000000000001</v>
      </c>
      <c r="D627" s="72">
        <v>78.786000000000001</v>
      </c>
    </row>
    <row r="628" spans="2:4">
      <c r="B628" s="73">
        <v>42983.020833333336</v>
      </c>
      <c r="C628" s="72">
        <v>25.603000000000002</v>
      </c>
      <c r="D628" s="72">
        <v>74.128</v>
      </c>
    </row>
    <row r="629" spans="2:4">
      <c r="B629" s="73">
        <v>42983.041666666664</v>
      </c>
      <c r="C629" s="72">
        <v>25.92</v>
      </c>
      <c r="D629" s="72">
        <v>71.587999999999994</v>
      </c>
    </row>
    <row r="630" spans="2:4">
      <c r="B630" s="73">
        <v>42983.0625</v>
      </c>
      <c r="C630" s="72">
        <v>25.07</v>
      </c>
      <c r="D630" s="72">
        <v>76.625</v>
      </c>
    </row>
    <row r="631" spans="2:4">
      <c r="B631" s="73">
        <v>42983.083333333336</v>
      </c>
      <c r="C631" s="72">
        <v>25.506</v>
      </c>
      <c r="D631" s="72">
        <v>75.165000000000006</v>
      </c>
    </row>
    <row r="632" spans="2:4">
      <c r="B632" s="73">
        <v>42983.104166666664</v>
      </c>
      <c r="C632" s="72">
        <v>25.821999999999999</v>
      </c>
      <c r="D632" s="72">
        <v>71.778000000000006</v>
      </c>
    </row>
    <row r="633" spans="2:4">
      <c r="B633" s="73">
        <v>42983.125</v>
      </c>
      <c r="C633" s="72">
        <v>25.045000000000002</v>
      </c>
      <c r="D633" s="72">
        <v>70.682000000000002</v>
      </c>
    </row>
    <row r="634" spans="2:4">
      <c r="B634" s="73">
        <v>42983.145833333336</v>
      </c>
      <c r="C634" s="72">
        <v>25.385000000000002</v>
      </c>
      <c r="D634" s="72">
        <v>76.221999999999994</v>
      </c>
    </row>
    <row r="635" spans="2:4">
      <c r="B635" s="73">
        <v>42983.166666666664</v>
      </c>
      <c r="C635" s="72">
        <v>25.748999999999999</v>
      </c>
      <c r="D635" s="72">
        <v>72.385999999999996</v>
      </c>
    </row>
    <row r="636" spans="2:4">
      <c r="B636" s="73">
        <v>42983.1875</v>
      </c>
      <c r="C636" s="72">
        <v>25.895</v>
      </c>
      <c r="D636" s="72">
        <v>71.316000000000003</v>
      </c>
    </row>
    <row r="637" spans="2:4">
      <c r="B637" s="73">
        <v>42983.208333333336</v>
      </c>
      <c r="C637" s="72">
        <v>25.021000000000001</v>
      </c>
      <c r="D637" s="72">
        <v>79.132000000000005</v>
      </c>
    </row>
    <row r="638" spans="2:4">
      <c r="B638" s="73">
        <v>42983.229166666664</v>
      </c>
      <c r="C638" s="72">
        <v>25.555</v>
      </c>
      <c r="D638" s="72">
        <v>73.884</v>
      </c>
    </row>
    <row r="639" spans="2:4">
      <c r="B639" s="73">
        <v>42983.25</v>
      </c>
      <c r="C639" s="72">
        <v>25.797999999999998</v>
      </c>
      <c r="D639" s="72">
        <v>71.356999999999999</v>
      </c>
    </row>
    <row r="640" spans="2:4">
      <c r="B640" s="73">
        <v>42983.270833333336</v>
      </c>
      <c r="C640" s="72">
        <v>25.92</v>
      </c>
      <c r="D640" s="72">
        <v>70.397000000000006</v>
      </c>
    </row>
    <row r="641" spans="2:4">
      <c r="B641" s="73">
        <v>42983.291666666664</v>
      </c>
      <c r="C641" s="72">
        <v>24.997</v>
      </c>
      <c r="D641" s="72">
        <v>78.781000000000006</v>
      </c>
    </row>
    <row r="642" spans="2:4">
      <c r="B642" s="73">
        <v>42983.3125</v>
      </c>
      <c r="C642" s="72">
        <v>25.555</v>
      </c>
      <c r="D642" s="72">
        <v>72.113</v>
      </c>
    </row>
    <row r="643" spans="2:4">
      <c r="B643" s="73">
        <v>42983.333333333336</v>
      </c>
      <c r="C643" s="72">
        <v>24.923999999999999</v>
      </c>
      <c r="D643" s="72">
        <v>73.349999999999994</v>
      </c>
    </row>
    <row r="644" spans="2:4">
      <c r="B644" s="73">
        <v>42983.354166666664</v>
      </c>
      <c r="C644" s="72">
        <v>25.361000000000001</v>
      </c>
      <c r="D644" s="72">
        <v>73.905000000000001</v>
      </c>
    </row>
    <row r="645" spans="2:4">
      <c r="B645" s="73">
        <v>42983.375</v>
      </c>
      <c r="C645" s="72">
        <v>25.675999999999998</v>
      </c>
      <c r="D645" s="72">
        <v>71.602000000000004</v>
      </c>
    </row>
    <row r="646" spans="2:4">
      <c r="B646" s="73">
        <v>42983.395833333336</v>
      </c>
      <c r="C646" s="72">
        <v>24.923999999999999</v>
      </c>
      <c r="D646" s="72">
        <v>78.304000000000002</v>
      </c>
    </row>
    <row r="647" spans="2:4">
      <c r="B647" s="73">
        <v>42983.416666666664</v>
      </c>
      <c r="C647" s="72">
        <v>25.457999999999998</v>
      </c>
      <c r="D647" s="72">
        <v>74.775000000000006</v>
      </c>
    </row>
    <row r="648" spans="2:4">
      <c r="B648" s="73">
        <v>42983.4375</v>
      </c>
      <c r="C648" s="72">
        <v>25.797999999999998</v>
      </c>
      <c r="D648" s="72">
        <v>73.194000000000003</v>
      </c>
    </row>
    <row r="649" spans="2:4">
      <c r="B649" s="73">
        <v>42983.458333333336</v>
      </c>
      <c r="C649" s="72">
        <v>25.239000000000001</v>
      </c>
      <c r="D649" s="72">
        <v>80.298000000000002</v>
      </c>
    </row>
    <row r="650" spans="2:4">
      <c r="B650" s="73">
        <v>42983.479166666664</v>
      </c>
      <c r="C650" s="72">
        <v>25.821999999999999</v>
      </c>
      <c r="D650" s="72">
        <v>74.7</v>
      </c>
    </row>
    <row r="651" spans="2:4">
      <c r="B651" s="73">
        <v>42983.5</v>
      </c>
      <c r="C651" s="72">
        <v>25.215</v>
      </c>
      <c r="D651" s="72">
        <v>79.863</v>
      </c>
    </row>
    <row r="652" spans="2:4">
      <c r="B652" s="73">
        <v>42983.520833333336</v>
      </c>
      <c r="C652" s="72">
        <v>25.701000000000001</v>
      </c>
      <c r="D652" s="72">
        <v>71.457999999999998</v>
      </c>
    </row>
    <row r="653" spans="2:4">
      <c r="B653" s="73">
        <v>42983.541666666664</v>
      </c>
      <c r="C653" s="72">
        <v>25.288</v>
      </c>
      <c r="D653" s="72">
        <v>78.293000000000006</v>
      </c>
    </row>
    <row r="654" spans="2:4">
      <c r="B654" s="73">
        <v>42983.5625</v>
      </c>
      <c r="C654" s="72">
        <v>25.652000000000001</v>
      </c>
      <c r="D654" s="72">
        <v>64.716999999999999</v>
      </c>
    </row>
    <row r="655" spans="2:4">
      <c r="B655" s="73">
        <v>42983.583333333336</v>
      </c>
      <c r="C655" s="72">
        <v>25.239000000000001</v>
      </c>
      <c r="D655" s="72">
        <v>67.97</v>
      </c>
    </row>
    <row r="656" spans="2:4">
      <c r="B656" s="73">
        <v>42983.604166666664</v>
      </c>
      <c r="C656" s="72">
        <v>25.530999999999999</v>
      </c>
      <c r="D656" s="72">
        <v>62.284999999999997</v>
      </c>
    </row>
    <row r="657" spans="2:4">
      <c r="B657" s="73">
        <v>42983.625</v>
      </c>
      <c r="C657" s="72">
        <v>25.167000000000002</v>
      </c>
      <c r="D657" s="72">
        <v>68.227000000000004</v>
      </c>
    </row>
    <row r="658" spans="2:4">
      <c r="B658" s="73">
        <v>42983.645833333336</v>
      </c>
      <c r="C658" s="72">
        <v>25.675999999999998</v>
      </c>
      <c r="D658" s="72">
        <v>63.564</v>
      </c>
    </row>
    <row r="659" spans="2:4">
      <c r="B659" s="73">
        <v>42983.666666666664</v>
      </c>
      <c r="C659" s="72">
        <v>25.361000000000001</v>
      </c>
      <c r="D659" s="72">
        <v>65.486999999999995</v>
      </c>
    </row>
    <row r="660" spans="2:4">
      <c r="B660" s="73">
        <v>42983.6875</v>
      </c>
      <c r="C660" s="72">
        <v>25.239000000000001</v>
      </c>
      <c r="D660" s="72">
        <v>51.704000000000001</v>
      </c>
    </row>
    <row r="661" spans="2:4">
      <c r="B661" s="73">
        <v>42983.708333333336</v>
      </c>
      <c r="C661" s="72">
        <v>25.506</v>
      </c>
      <c r="D661" s="72">
        <v>62.649000000000001</v>
      </c>
    </row>
    <row r="662" spans="2:4">
      <c r="B662" s="73">
        <v>42983.729166666664</v>
      </c>
      <c r="C662" s="72">
        <v>25.385000000000002</v>
      </c>
      <c r="D662" s="72">
        <v>69.911000000000001</v>
      </c>
    </row>
    <row r="663" spans="2:4">
      <c r="B663" s="73">
        <v>42983.75</v>
      </c>
      <c r="C663" s="72">
        <v>25.167000000000002</v>
      </c>
      <c r="D663" s="72">
        <v>76.790000000000006</v>
      </c>
    </row>
    <row r="664" spans="2:4">
      <c r="B664" s="73">
        <v>42983.770833333336</v>
      </c>
      <c r="C664" s="72">
        <v>25.167000000000002</v>
      </c>
      <c r="D664" s="72">
        <v>65.272000000000006</v>
      </c>
    </row>
    <row r="665" spans="2:4">
      <c r="B665" s="73">
        <v>42983.791666666664</v>
      </c>
      <c r="C665" s="72">
        <v>25.774000000000001</v>
      </c>
      <c r="D665" s="72">
        <v>71.62</v>
      </c>
    </row>
    <row r="666" spans="2:4">
      <c r="B666" s="73">
        <v>42983.8125</v>
      </c>
      <c r="C666" s="72">
        <v>25.239000000000001</v>
      </c>
      <c r="D666" s="72">
        <v>77.53</v>
      </c>
    </row>
    <row r="667" spans="2:4">
      <c r="B667" s="73">
        <v>42983.833333333336</v>
      </c>
      <c r="C667" s="72">
        <v>25.239000000000001</v>
      </c>
      <c r="D667" s="72">
        <v>55.265999999999998</v>
      </c>
    </row>
    <row r="668" spans="2:4">
      <c r="B668" s="73">
        <v>42983.854166666664</v>
      </c>
      <c r="C668" s="72">
        <v>25.652000000000001</v>
      </c>
      <c r="D668" s="72">
        <v>73.430999999999997</v>
      </c>
    </row>
    <row r="669" spans="2:4">
      <c r="B669" s="73">
        <v>42983.875</v>
      </c>
      <c r="C669" s="72">
        <v>25.190999999999999</v>
      </c>
      <c r="D669" s="72">
        <v>68.141000000000005</v>
      </c>
    </row>
    <row r="670" spans="2:4">
      <c r="B670" s="73">
        <v>42983.895833333336</v>
      </c>
      <c r="C670" s="72">
        <v>25.675999999999998</v>
      </c>
      <c r="D670" s="72">
        <v>74.171999999999997</v>
      </c>
    </row>
    <row r="671" spans="2:4">
      <c r="B671" s="73">
        <v>42983.916666666664</v>
      </c>
      <c r="C671" s="72">
        <v>25.408999999999999</v>
      </c>
      <c r="D671" s="72">
        <v>52.993000000000002</v>
      </c>
    </row>
    <row r="672" spans="2:4">
      <c r="B672" s="73">
        <v>42983.9375</v>
      </c>
      <c r="C672" s="72">
        <v>25.555</v>
      </c>
      <c r="D672" s="72">
        <v>75.730999999999995</v>
      </c>
    </row>
    <row r="673" spans="2:4">
      <c r="B673" s="73">
        <v>42983.958333333336</v>
      </c>
      <c r="C673" s="72">
        <v>26.016999999999999</v>
      </c>
      <c r="D673" s="72">
        <v>71.308999999999997</v>
      </c>
    </row>
    <row r="674" spans="2:4">
      <c r="B674" s="73">
        <v>42983.979166666664</v>
      </c>
      <c r="C674" s="72">
        <v>25.215</v>
      </c>
      <c r="D674" s="72">
        <v>79.489000000000004</v>
      </c>
    </row>
    <row r="675" spans="2:4">
      <c r="B675" s="73">
        <v>42984</v>
      </c>
      <c r="C675" s="72">
        <v>25.797999999999998</v>
      </c>
      <c r="D675" s="72">
        <v>72.81</v>
      </c>
    </row>
    <row r="676" spans="2:4">
      <c r="B676" s="73">
        <v>42984.020833333336</v>
      </c>
      <c r="C676" s="72">
        <v>25.190999999999999</v>
      </c>
      <c r="D676" s="72">
        <v>61.433</v>
      </c>
    </row>
    <row r="677" spans="2:4">
      <c r="B677" s="73">
        <v>42984.041666666664</v>
      </c>
      <c r="C677" s="72">
        <v>25.506</v>
      </c>
      <c r="D677" s="72">
        <v>77.468000000000004</v>
      </c>
    </row>
    <row r="678" spans="2:4">
      <c r="B678" s="73">
        <v>42984.0625</v>
      </c>
      <c r="C678" s="72">
        <v>25.943999999999999</v>
      </c>
      <c r="D678" s="72">
        <v>72.600999999999999</v>
      </c>
    </row>
    <row r="679" spans="2:4">
      <c r="B679" s="73">
        <v>42984.083333333336</v>
      </c>
      <c r="C679" s="72">
        <v>25.07</v>
      </c>
      <c r="D679" s="72">
        <v>73.995000000000005</v>
      </c>
    </row>
    <row r="680" spans="2:4">
      <c r="B680" s="73">
        <v>42984.104166666664</v>
      </c>
      <c r="C680" s="72">
        <v>25.555</v>
      </c>
      <c r="D680" s="72">
        <v>77.275000000000006</v>
      </c>
    </row>
    <row r="681" spans="2:4">
      <c r="B681" s="73">
        <v>42984.125</v>
      </c>
      <c r="C681" s="72">
        <v>25.92</v>
      </c>
      <c r="D681" s="72">
        <v>73.186999999999998</v>
      </c>
    </row>
    <row r="682" spans="2:4">
      <c r="B682" s="73">
        <v>42984.145833333336</v>
      </c>
      <c r="C682" s="72">
        <v>24.997</v>
      </c>
      <c r="D682" s="72">
        <v>77.683000000000007</v>
      </c>
    </row>
    <row r="683" spans="2:4">
      <c r="B683" s="73">
        <v>42984.166666666664</v>
      </c>
      <c r="C683" s="72">
        <v>25.530999999999999</v>
      </c>
      <c r="D683" s="72">
        <v>78.775999999999996</v>
      </c>
    </row>
    <row r="684" spans="2:4">
      <c r="B684" s="73">
        <v>42984.1875</v>
      </c>
      <c r="C684" s="72">
        <v>25.628</v>
      </c>
      <c r="D684" s="72">
        <v>63.402999999999999</v>
      </c>
    </row>
    <row r="685" spans="2:4">
      <c r="B685" s="73">
        <v>42984.208333333336</v>
      </c>
      <c r="C685" s="72">
        <v>25.263999999999999</v>
      </c>
      <c r="D685" s="72">
        <v>82.445999999999998</v>
      </c>
    </row>
    <row r="686" spans="2:4">
      <c r="B686" s="73">
        <v>42984.229166666664</v>
      </c>
      <c r="C686" s="72">
        <v>25.774000000000001</v>
      </c>
      <c r="D686" s="72">
        <v>76.591999999999999</v>
      </c>
    </row>
    <row r="687" spans="2:4">
      <c r="B687" s="73">
        <v>42984.25</v>
      </c>
      <c r="C687" s="72">
        <v>26.016999999999999</v>
      </c>
      <c r="D687" s="72">
        <v>74.914000000000001</v>
      </c>
    </row>
    <row r="688" spans="2:4">
      <c r="B688" s="73">
        <v>42984.270833333336</v>
      </c>
      <c r="C688" s="72">
        <v>25.141999999999999</v>
      </c>
      <c r="D688" s="72">
        <v>81.793000000000006</v>
      </c>
    </row>
    <row r="689" spans="2:4">
      <c r="B689" s="73">
        <v>42984.291666666664</v>
      </c>
      <c r="C689" s="72">
        <v>25.628</v>
      </c>
      <c r="D689" s="72">
        <v>78.072999999999993</v>
      </c>
    </row>
    <row r="690" spans="2:4">
      <c r="B690" s="73">
        <v>42984.3125</v>
      </c>
      <c r="C690" s="72">
        <v>25.094000000000001</v>
      </c>
      <c r="D690" s="72">
        <v>61.816000000000003</v>
      </c>
    </row>
    <row r="691" spans="2:4">
      <c r="B691" s="73">
        <v>42984.333333333336</v>
      </c>
      <c r="C691" s="72">
        <v>25.335999999999999</v>
      </c>
      <c r="D691" s="72">
        <v>78.736000000000004</v>
      </c>
    </row>
    <row r="692" spans="2:4">
      <c r="B692" s="73">
        <v>42984.354166666664</v>
      </c>
      <c r="C692" s="72">
        <v>25.725000000000001</v>
      </c>
      <c r="D692" s="72">
        <v>72.884</v>
      </c>
    </row>
    <row r="693" spans="2:4">
      <c r="B693" s="73">
        <v>42984.375</v>
      </c>
      <c r="C693" s="72">
        <v>25.07</v>
      </c>
      <c r="D693" s="72">
        <v>69.197000000000003</v>
      </c>
    </row>
    <row r="694" spans="2:4">
      <c r="B694" s="73">
        <v>42984.395833333336</v>
      </c>
      <c r="C694" s="72">
        <v>25.361000000000001</v>
      </c>
      <c r="D694" s="72">
        <v>75.254000000000005</v>
      </c>
    </row>
    <row r="695" spans="2:4">
      <c r="B695" s="73">
        <v>42984.416666666664</v>
      </c>
      <c r="C695" s="72">
        <v>25.774000000000001</v>
      </c>
      <c r="D695" s="72">
        <v>72.302000000000007</v>
      </c>
    </row>
    <row r="696" spans="2:4">
      <c r="B696" s="73">
        <v>42984.4375</v>
      </c>
      <c r="C696" s="72">
        <v>24.997</v>
      </c>
      <c r="D696" s="72">
        <v>65.546000000000006</v>
      </c>
    </row>
    <row r="697" spans="2:4">
      <c r="B697" s="73">
        <v>42984.458333333336</v>
      </c>
      <c r="C697" s="72">
        <v>25.385000000000002</v>
      </c>
      <c r="D697" s="72">
        <v>78.688000000000002</v>
      </c>
    </row>
    <row r="698" spans="2:4">
      <c r="B698" s="73">
        <v>42984.479166666664</v>
      </c>
      <c r="C698" s="72">
        <v>25.748999999999999</v>
      </c>
      <c r="D698" s="72">
        <v>73.686000000000007</v>
      </c>
    </row>
    <row r="699" spans="2:4">
      <c r="B699" s="73">
        <v>42984.5</v>
      </c>
      <c r="C699" s="72">
        <v>25.895</v>
      </c>
      <c r="D699" s="72">
        <v>72.769000000000005</v>
      </c>
    </row>
    <row r="700" spans="2:4">
      <c r="B700" s="73">
        <v>42984.520833333336</v>
      </c>
      <c r="C700" s="72">
        <v>25.167000000000002</v>
      </c>
      <c r="D700" s="72">
        <v>81.028000000000006</v>
      </c>
    </row>
    <row r="701" spans="2:4">
      <c r="B701" s="73">
        <v>42984.541666666664</v>
      </c>
      <c r="C701" s="72">
        <v>25.774000000000001</v>
      </c>
      <c r="D701" s="72">
        <v>75.218000000000004</v>
      </c>
    </row>
    <row r="702" spans="2:4">
      <c r="B702" s="73">
        <v>42984.5625</v>
      </c>
      <c r="C702" s="72">
        <v>25.141999999999999</v>
      </c>
      <c r="D702" s="72">
        <v>81.194000000000003</v>
      </c>
    </row>
    <row r="703" spans="2:4">
      <c r="B703" s="73">
        <v>42984.583333333336</v>
      </c>
      <c r="C703" s="72">
        <v>25.774000000000001</v>
      </c>
      <c r="D703" s="72">
        <v>75.188999999999993</v>
      </c>
    </row>
    <row r="704" spans="2:4">
      <c r="B704" s="73">
        <v>42984.604166666664</v>
      </c>
      <c r="C704" s="72">
        <v>25.190999999999999</v>
      </c>
      <c r="D704" s="72">
        <v>80.661000000000001</v>
      </c>
    </row>
    <row r="705" spans="2:4">
      <c r="B705" s="73">
        <v>42984.625</v>
      </c>
      <c r="C705" s="72">
        <v>25.821999999999999</v>
      </c>
      <c r="D705" s="72">
        <v>74.935000000000002</v>
      </c>
    </row>
    <row r="706" spans="2:4">
      <c r="B706" s="73">
        <v>42984.645833333336</v>
      </c>
      <c r="C706" s="72">
        <v>25.190999999999999</v>
      </c>
      <c r="D706" s="72">
        <v>81.061000000000007</v>
      </c>
    </row>
    <row r="707" spans="2:4">
      <c r="B707" s="73">
        <v>42984.666666666664</v>
      </c>
      <c r="C707" s="72">
        <v>25.797999999999998</v>
      </c>
      <c r="D707" s="72">
        <v>74.284000000000006</v>
      </c>
    </row>
    <row r="708" spans="2:4">
      <c r="B708" s="73">
        <v>42984.6875</v>
      </c>
      <c r="C708" s="72">
        <v>25.215</v>
      </c>
      <c r="D708" s="72">
        <v>80.120999999999995</v>
      </c>
    </row>
    <row r="709" spans="2:4">
      <c r="B709" s="73">
        <v>42984.708333333336</v>
      </c>
      <c r="C709" s="72">
        <v>25.821999999999999</v>
      </c>
      <c r="D709" s="72">
        <v>72.962000000000003</v>
      </c>
    </row>
    <row r="710" spans="2:4">
      <c r="B710" s="73">
        <v>42984.729166666664</v>
      </c>
      <c r="C710" s="72">
        <v>25.992999999999999</v>
      </c>
      <c r="D710" s="72">
        <v>71.661000000000001</v>
      </c>
    </row>
    <row r="711" spans="2:4">
      <c r="B711" s="73">
        <v>42984.75</v>
      </c>
      <c r="C711" s="72">
        <v>25.167000000000002</v>
      </c>
      <c r="D711" s="72">
        <v>80.254000000000005</v>
      </c>
    </row>
    <row r="712" spans="2:4">
      <c r="B712" s="73">
        <v>42984.770833333336</v>
      </c>
      <c r="C712" s="72">
        <v>25.748999999999999</v>
      </c>
      <c r="D712" s="72">
        <v>73.155000000000001</v>
      </c>
    </row>
    <row r="713" spans="2:4">
      <c r="B713" s="73">
        <v>42984.791666666664</v>
      </c>
      <c r="C713" s="72">
        <v>25.215</v>
      </c>
      <c r="D713" s="72">
        <v>56.139000000000003</v>
      </c>
    </row>
    <row r="714" spans="2:4">
      <c r="B714" s="73">
        <v>42984.8125</v>
      </c>
      <c r="C714" s="72">
        <v>25.361000000000001</v>
      </c>
      <c r="D714" s="72">
        <v>77.265000000000001</v>
      </c>
    </row>
    <row r="715" spans="2:4">
      <c r="B715" s="73">
        <v>42984.833333333336</v>
      </c>
      <c r="C715" s="72">
        <v>25.797999999999998</v>
      </c>
      <c r="D715" s="72">
        <v>72.897999999999996</v>
      </c>
    </row>
    <row r="716" spans="2:4">
      <c r="B716" s="73">
        <v>42984.854166666664</v>
      </c>
      <c r="C716" s="72">
        <v>25.094000000000001</v>
      </c>
      <c r="D716" s="72">
        <v>81.012</v>
      </c>
    </row>
    <row r="717" spans="2:4">
      <c r="B717" s="73">
        <v>42984.875</v>
      </c>
      <c r="C717" s="72">
        <v>25.628</v>
      </c>
      <c r="D717" s="72">
        <v>74.662000000000006</v>
      </c>
    </row>
    <row r="718" spans="2:4">
      <c r="B718" s="73">
        <v>42984.895833333336</v>
      </c>
      <c r="C718" s="72">
        <v>25.870999999999999</v>
      </c>
      <c r="D718" s="72">
        <v>72.319999999999993</v>
      </c>
    </row>
    <row r="719" spans="2:4">
      <c r="B719" s="73">
        <v>42984.916666666664</v>
      </c>
      <c r="C719" s="72">
        <v>25.215</v>
      </c>
      <c r="D719" s="72">
        <v>56.076000000000001</v>
      </c>
    </row>
    <row r="720" spans="2:4">
      <c r="B720" s="73">
        <v>42984.9375</v>
      </c>
      <c r="C720" s="72">
        <v>25.312000000000001</v>
      </c>
      <c r="D720" s="72">
        <v>78.903999999999996</v>
      </c>
    </row>
    <row r="721" spans="2:4">
      <c r="B721" s="73">
        <v>42984.958333333336</v>
      </c>
      <c r="C721" s="72">
        <v>25.725000000000001</v>
      </c>
      <c r="D721" s="72">
        <v>73.239000000000004</v>
      </c>
    </row>
    <row r="722" spans="2:4">
      <c r="B722" s="73">
        <v>42984.979166666664</v>
      </c>
      <c r="C722" s="72">
        <v>25.895</v>
      </c>
      <c r="D722" s="72">
        <v>71.88</v>
      </c>
    </row>
    <row r="723" spans="2:4">
      <c r="B723" s="73">
        <v>42985</v>
      </c>
      <c r="C723" s="72">
        <v>25.943999999999999</v>
      </c>
      <c r="D723" s="72">
        <v>68.876000000000005</v>
      </c>
    </row>
    <row r="724" spans="2:4">
      <c r="B724" s="73">
        <v>42985.020833333336</v>
      </c>
      <c r="C724" s="72">
        <v>25.167000000000002</v>
      </c>
      <c r="D724" s="72">
        <v>81.113</v>
      </c>
    </row>
    <row r="725" spans="2:4">
      <c r="B725" s="73">
        <v>42985.041666666664</v>
      </c>
      <c r="C725" s="72">
        <v>25.652000000000001</v>
      </c>
      <c r="D725" s="72">
        <v>74.724999999999994</v>
      </c>
    </row>
    <row r="726" spans="2:4">
      <c r="B726" s="73">
        <v>42985.0625</v>
      </c>
      <c r="C726" s="72">
        <v>25.847000000000001</v>
      </c>
      <c r="D726" s="72">
        <v>73.025999999999996</v>
      </c>
    </row>
    <row r="727" spans="2:4">
      <c r="B727" s="73">
        <v>42985.083333333336</v>
      </c>
      <c r="C727" s="72">
        <v>25.943999999999999</v>
      </c>
      <c r="D727" s="72">
        <v>72.423000000000002</v>
      </c>
    </row>
    <row r="728" spans="2:4">
      <c r="B728" s="73">
        <v>42985.104166666664</v>
      </c>
      <c r="C728" s="72">
        <v>25.263999999999999</v>
      </c>
      <c r="D728" s="72">
        <v>55.957999999999998</v>
      </c>
    </row>
    <row r="729" spans="2:4">
      <c r="B729" s="73">
        <v>42985.125</v>
      </c>
      <c r="C729" s="72">
        <v>25.215</v>
      </c>
      <c r="D729" s="72">
        <v>81.295000000000002</v>
      </c>
    </row>
    <row r="730" spans="2:4">
      <c r="B730" s="73">
        <v>42985.145833333336</v>
      </c>
      <c r="C730" s="72">
        <v>25.628</v>
      </c>
      <c r="D730" s="72">
        <v>75.335999999999999</v>
      </c>
    </row>
    <row r="731" spans="2:4">
      <c r="B731" s="73">
        <v>42985.166666666664</v>
      </c>
      <c r="C731" s="72">
        <v>25.774000000000001</v>
      </c>
      <c r="D731" s="72">
        <v>73.631</v>
      </c>
    </row>
    <row r="732" spans="2:4">
      <c r="B732" s="73">
        <v>42985.1875</v>
      </c>
      <c r="C732" s="72">
        <v>25.821999999999999</v>
      </c>
      <c r="D732" s="72">
        <v>72.073999999999998</v>
      </c>
    </row>
    <row r="733" spans="2:4">
      <c r="B733" s="73">
        <v>42985.208333333336</v>
      </c>
      <c r="C733" s="72">
        <v>25.847000000000001</v>
      </c>
      <c r="D733" s="72">
        <v>70.353999999999999</v>
      </c>
    </row>
    <row r="734" spans="2:4">
      <c r="B734" s="73">
        <v>42985.229166666664</v>
      </c>
      <c r="C734" s="72">
        <v>25.870999999999999</v>
      </c>
      <c r="D734" s="72">
        <v>69.671000000000006</v>
      </c>
    </row>
    <row r="735" spans="2:4">
      <c r="B735" s="73">
        <v>42985.25</v>
      </c>
      <c r="C735" s="72">
        <v>24.803000000000001</v>
      </c>
      <c r="D735" s="72">
        <v>73.972999999999999</v>
      </c>
    </row>
    <row r="736" spans="2:4">
      <c r="B736" s="73">
        <v>42985.270833333336</v>
      </c>
      <c r="C736" s="72">
        <v>25.215</v>
      </c>
      <c r="D736" s="72">
        <v>69.998999999999995</v>
      </c>
    </row>
    <row r="737" spans="2:4">
      <c r="B737" s="73">
        <v>42985.291666666664</v>
      </c>
      <c r="C737" s="72">
        <v>25.481999999999999</v>
      </c>
      <c r="D737" s="72">
        <v>65.781000000000006</v>
      </c>
    </row>
    <row r="738" spans="2:4">
      <c r="B738" s="73">
        <v>42985.3125</v>
      </c>
      <c r="C738" s="72">
        <v>25.579000000000001</v>
      </c>
      <c r="D738" s="72">
        <v>64.674999999999997</v>
      </c>
    </row>
    <row r="739" spans="2:4">
      <c r="B739" s="73">
        <v>42985.333333333336</v>
      </c>
      <c r="C739" s="72">
        <v>24.9</v>
      </c>
      <c r="D739" s="72">
        <v>61.201999999999998</v>
      </c>
    </row>
    <row r="740" spans="2:4">
      <c r="B740" s="73">
        <v>42985.354166666664</v>
      </c>
      <c r="C740" s="72">
        <v>25.094000000000001</v>
      </c>
      <c r="D740" s="72">
        <v>65.986000000000004</v>
      </c>
    </row>
    <row r="741" spans="2:4">
      <c r="B741" s="73">
        <v>42985.375</v>
      </c>
      <c r="C741" s="72">
        <v>25.408999999999999</v>
      </c>
      <c r="D741" s="72">
        <v>64.037000000000006</v>
      </c>
    </row>
    <row r="742" spans="2:4">
      <c r="B742" s="73">
        <v>42985.395833333336</v>
      </c>
      <c r="C742" s="72">
        <v>25.045000000000002</v>
      </c>
      <c r="D742" s="72">
        <v>52.69</v>
      </c>
    </row>
    <row r="743" spans="2:4">
      <c r="B743" s="73">
        <v>42985.416666666664</v>
      </c>
      <c r="C743" s="72">
        <v>25.117999999999999</v>
      </c>
      <c r="D743" s="72">
        <v>66.322999999999993</v>
      </c>
    </row>
    <row r="744" spans="2:4">
      <c r="B744" s="73">
        <v>42985.4375</v>
      </c>
      <c r="C744" s="72">
        <v>25.481999999999999</v>
      </c>
      <c r="D744" s="72">
        <v>66.355999999999995</v>
      </c>
    </row>
    <row r="745" spans="2:4">
      <c r="B745" s="73">
        <v>42985.458333333336</v>
      </c>
      <c r="C745" s="72">
        <v>25.675999999999998</v>
      </c>
      <c r="D745" s="72">
        <v>67.114000000000004</v>
      </c>
    </row>
    <row r="746" spans="2:4">
      <c r="B746" s="73">
        <v>42985.479166666664</v>
      </c>
      <c r="C746" s="72">
        <v>25.748999999999999</v>
      </c>
      <c r="D746" s="72">
        <v>68.271000000000001</v>
      </c>
    </row>
    <row r="747" spans="2:4">
      <c r="B747" s="73">
        <v>42985.5</v>
      </c>
      <c r="C747" s="72">
        <v>25.07</v>
      </c>
      <c r="D747" s="72">
        <v>74.113</v>
      </c>
    </row>
    <row r="748" spans="2:4">
      <c r="B748" s="73">
        <v>42985.520833333336</v>
      </c>
      <c r="C748" s="72">
        <v>25.579000000000001</v>
      </c>
      <c r="D748" s="72">
        <v>73.417000000000002</v>
      </c>
    </row>
    <row r="749" spans="2:4">
      <c r="B749" s="73">
        <v>42985.541666666664</v>
      </c>
      <c r="C749" s="72">
        <v>25.07</v>
      </c>
      <c r="D749" s="72">
        <v>67.968999999999994</v>
      </c>
    </row>
    <row r="750" spans="2:4">
      <c r="B750" s="73">
        <v>42985.5625</v>
      </c>
      <c r="C750" s="72">
        <v>25.555</v>
      </c>
      <c r="D750" s="72">
        <v>75.730999999999995</v>
      </c>
    </row>
    <row r="751" spans="2:4">
      <c r="B751" s="73">
        <v>42985.583333333336</v>
      </c>
      <c r="C751" s="72">
        <v>25.239000000000001</v>
      </c>
      <c r="D751" s="72">
        <v>55.484999999999999</v>
      </c>
    </row>
    <row r="752" spans="2:4">
      <c r="B752" s="73">
        <v>42985.604166666664</v>
      </c>
      <c r="C752" s="72">
        <v>25.408999999999999</v>
      </c>
      <c r="D752" s="72">
        <v>67.218000000000004</v>
      </c>
    </row>
    <row r="753" spans="2:4">
      <c r="B753" s="73">
        <v>42985.625</v>
      </c>
      <c r="C753" s="72">
        <v>25.579000000000001</v>
      </c>
      <c r="D753" s="72">
        <v>61.463999999999999</v>
      </c>
    </row>
    <row r="754" spans="2:4">
      <c r="B754" s="73">
        <v>42985.645833333336</v>
      </c>
      <c r="C754" s="72">
        <v>25.652000000000001</v>
      </c>
      <c r="D754" s="72">
        <v>58.881999999999998</v>
      </c>
    </row>
    <row r="755" spans="2:4">
      <c r="B755" s="73">
        <v>42985.666666666664</v>
      </c>
      <c r="C755" s="72">
        <v>25.725000000000001</v>
      </c>
      <c r="D755" s="72">
        <v>58.335000000000001</v>
      </c>
    </row>
    <row r="756" spans="2:4">
      <c r="B756" s="73">
        <v>42985.6875</v>
      </c>
      <c r="C756" s="72">
        <v>24.972999999999999</v>
      </c>
      <c r="D756" s="72">
        <v>66.206999999999994</v>
      </c>
    </row>
    <row r="757" spans="2:4">
      <c r="B757" s="73">
        <v>42985.708333333336</v>
      </c>
      <c r="C757" s="72">
        <v>25.506</v>
      </c>
      <c r="D757" s="72">
        <v>59.664999999999999</v>
      </c>
    </row>
    <row r="758" spans="2:4">
      <c r="B758" s="73">
        <v>42985.729166666664</v>
      </c>
      <c r="C758" s="72">
        <v>25.190999999999999</v>
      </c>
      <c r="D758" s="72">
        <v>68.111000000000004</v>
      </c>
    </row>
    <row r="759" spans="2:4">
      <c r="B759" s="73">
        <v>42985.75</v>
      </c>
      <c r="C759" s="72">
        <v>25.701000000000001</v>
      </c>
      <c r="D759" s="72">
        <v>62.19</v>
      </c>
    </row>
    <row r="760" spans="2:4">
      <c r="B760" s="73">
        <v>42985.770833333336</v>
      </c>
      <c r="C760" s="72">
        <v>25.408999999999999</v>
      </c>
      <c r="D760" s="72">
        <v>71.224999999999994</v>
      </c>
    </row>
    <row r="761" spans="2:4">
      <c r="B761" s="73">
        <v>42985.791666666664</v>
      </c>
      <c r="C761" s="72">
        <v>25.07</v>
      </c>
      <c r="D761" s="72">
        <v>61.996000000000002</v>
      </c>
    </row>
    <row r="762" spans="2:4">
      <c r="B762" s="73">
        <v>42985.8125</v>
      </c>
      <c r="C762" s="72">
        <v>25.530999999999999</v>
      </c>
      <c r="D762" s="72">
        <v>71.870999999999995</v>
      </c>
    </row>
    <row r="763" spans="2:4">
      <c r="B763" s="73">
        <v>42985.833333333336</v>
      </c>
      <c r="C763" s="72">
        <v>24.972999999999999</v>
      </c>
      <c r="D763" s="72">
        <v>76.227000000000004</v>
      </c>
    </row>
    <row r="764" spans="2:4">
      <c r="B764" s="73">
        <v>42985.854166666664</v>
      </c>
      <c r="C764" s="72">
        <v>25.675999999999998</v>
      </c>
      <c r="D764" s="72">
        <v>71.72</v>
      </c>
    </row>
    <row r="765" spans="2:4">
      <c r="B765" s="73">
        <v>42985.875</v>
      </c>
      <c r="C765" s="72">
        <v>25.07</v>
      </c>
      <c r="D765" s="72">
        <v>68.988</v>
      </c>
    </row>
    <row r="766" spans="2:4">
      <c r="B766" s="73">
        <v>42985.895833333336</v>
      </c>
      <c r="C766" s="72">
        <v>25.530999999999999</v>
      </c>
      <c r="D766" s="72">
        <v>73.436999999999998</v>
      </c>
    </row>
    <row r="767" spans="2:4">
      <c r="B767" s="73">
        <v>42985.916666666664</v>
      </c>
      <c r="C767" s="72">
        <v>25.92</v>
      </c>
      <c r="D767" s="72">
        <v>70.962999999999994</v>
      </c>
    </row>
    <row r="768" spans="2:4">
      <c r="B768" s="73">
        <v>42985.9375</v>
      </c>
      <c r="C768" s="72">
        <v>25.579000000000001</v>
      </c>
      <c r="D768" s="72">
        <v>56.598999999999997</v>
      </c>
    </row>
    <row r="769" spans="2:4">
      <c r="B769" s="73">
        <v>42985.958333333336</v>
      </c>
      <c r="C769" s="72">
        <v>25.361000000000001</v>
      </c>
      <c r="D769" s="72">
        <v>79.375</v>
      </c>
    </row>
    <row r="770" spans="2:4">
      <c r="B770" s="73">
        <v>42985.979166666664</v>
      </c>
      <c r="C770" s="72">
        <v>25.847000000000001</v>
      </c>
      <c r="D770" s="72">
        <v>72.671000000000006</v>
      </c>
    </row>
    <row r="771" spans="2:4">
      <c r="B771" s="73">
        <v>42986</v>
      </c>
      <c r="C771" s="72">
        <v>25.215</v>
      </c>
      <c r="D771" s="72">
        <v>55.67</v>
      </c>
    </row>
    <row r="772" spans="2:4">
      <c r="B772" s="73">
        <v>42986.020833333336</v>
      </c>
      <c r="C772" s="72">
        <v>25.408999999999999</v>
      </c>
      <c r="D772" s="72">
        <v>79.414000000000001</v>
      </c>
    </row>
    <row r="773" spans="2:4">
      <c r="B773" s="73">
        <v>42986.041666666664</v>
      </c>
      <c r="C773" s="72">
        <v>25.847000000000001</v>
      </c>
      <c r="D773" s="72">
        <v>73.350999999999999</v>
      </c>
    </row>
    <row r="774" spans="2:4">
      <c r="B774" s="73">
        <v>42986.0625</v>
      </c>
      <c r="C774" s="72">
        <v>25.021000000000001</v>
      </c>
      <c r="D774" s="72">
        <v>77.745999999999995</v>
      </c>
    </row>
    <row r="775" spans="2:4">
      <c r="B775" s="73">
        <v>42986.083333333336</v>
      </c>
      <c r="C775" s="72">
        <v>25.530999999999999</v>
      </c>
      <c r="D775" s="72">
        <v>76.046999999999997</v>
      </c>
    </row>
    <row r="776" spans="2:4">
      <c r="B776" s="73">
        <v>42986.104166666664</v>
      </c>
      <c r="C776" s="72">
        <v>25.870999999999999</v>
      </c>
      <c r="D776" s="72">
        <v>71.994</v>
      </c>
    </row>
    <row r="777" spans="2:4">
      <c r="B777" s="73">
        <v>42986.125</v>
      </c>
      <c r="C777" s="72">
        <v>25.628</v>
      </c>
      <c r="D777" s="72">
        <v>58.536999999999999</v>
      </c>
    </row>
    <row r="778" spans="2:4">
      <c r="B778" s="73">
        <v>42986.145833333336</v>
      </c>
      <c r="C778" s="72">
        <v>25.263999999999999</v>
      </c>
      <c r="D778" s="72">
        <v>79.614000000000004</v>
      </c>
    </row>
    <row r="779" spans="2:4">
      <c r="B779" s="73">
        <v>42986.166666666664</v>
      </c>
      <c r="C779" s="72">
        <v>25.725000000000001</v>
      </c>
      <c r="D779" s="72">
        <v>72.855000000000004</v>
      </c>
    </row>
    <row r="780" spans="2:4">
      <c r="B780" s="73">
        <v>42986.1875</v>
      </c>
      <c r="C780" s="72">
        <v>24.972999999999999</v>
      </c>
      <c r="D780" s="72">
        <v>75.731999999999999</v>
      </c>
    </row>
    <row r="781" spans="2:4">
      <c r="B781" s="73">
        <v>42986.208333333336</v>
      </c>
      <c r="C781" s="72">
        <v>25.433</v>
      </c>
      <c r="D781" s="72">
        <v>75.736000000000004</v>
      </c>
    </row>
    <row r="782" spans="2:4">
      <c r="B782" s="73">
        <v>42986.229166666664</v>
      </c>
      <c r="C782" s="72">
        <v>25.797999999999998</v>
      </c>
      <c r="D782" s="72">
        <v>72.869</v>
      </c>
    </row>
    <row r="783" spans="2:4">
      <c r="B783" s="73">
        <v>42986.25</v>
      </c>
      <c r="C783" s="72">
        <v>25.774000000000001</v>
      </c>
      <c r="D783" s="72">
        <v>61.649000000000001</v>
      </c>
    </row>
    <row r="784" spans="2:4">
      <c r="B784" s="73">
        <v>42986.270833333336</v>
      </c>
      <c r="C784" s="72">
        <v>25.239000000000001</v>
      </c>
      <c r="D784" s="72">
        <v>79.177000000000007</v>
      </c>
    </row>
    <row r="785" spans="2:4">
      <c r="B785" s="73">
        <v>42986.291666666664</v>
      </c>
      <c r="C785" s="72">
        <v>25.675999999999998</v>
      </c>
      <c r="D785" s="72">
        <v>73.906999999999996</v>
      </c>
    </row>
    <row r="786" spans="2:4">
      <c r="B786" s="73">
        <v>42986.3125</v>
      </c>
      <c r="C786" s="72">
        <v>25.870999999999999</v>
      </c>
      <c r="D786" s="72">
        <v>73.855999999999995</v>
      </c>
    </row>
    <row r="787" spans="2:4">
      <c r="B787" s="73">
        <v>42986.333333333336</v>
      </c>
      <c r="C787" s="72">
        <v>24.972999999999999</v>
      </c>
      <c r="D787" s="72">
        <v>78.948999999999998</v>
      </c>
    </row>
    <row r="788" spans="2:4">
      <c r="B788" s="73">
        <v>42986.354166666664</v>
      </c>
      <c r="C788" s="72">
        <v>25.408999999999999</v>
      </c>
      <c r="D788" s="72">
        <v>78.403999999999996</v>
      </c>
    </row>
    <row r="789" spans="2:4">
      <c r="B789" s="73">
        <v>42986.375</v>
      </c>
      <c r="C789" s="72">
        <v>25.748999999999999</v>
      </c>
      <c r="D789" s="72">
        <v>76.003</v>
      </c>
    </row>
    <row r="790" spans="2:4">
      <c r="B790" s="73">
        <v>42986.395833333336</v>
      </c>
      <c r="C790" s="72">
        <v>25.774000000000001</v>
      </c>
      <c r="D790" s="72">
        <v>74.632000000000005</v>
      </c>
    </row>
    <row r="791" spans="2:4">
      <c r="B791" s="73">
        <v>42986.416666666664</v>
      </c>
      <c r="C791" s="72">
        <v>25.821999999999999</v>
      </c>
      <c r="D791" s="72">
        <v>74.581999999999994</v>
      </c>
    </row>
    <row r="792" spans="2:4">
      <c r="B792" s="73">
        <v>42986.4375</v>
      </c>
      <c r="C792" s="72">
        <v>25.895</v>
      </c>
      <c r="D792" s="72">
        <v>74.45</v>
      </c>
    </row>
    <row r="793" spans="2:4">
      <c r="B793" s="73">
        <v>42986.458333333336</v>
      </c>
      <c r="C793" s="72">
        <v>25.968</v>
      </c>
      <c r="D793" s="72">
        <v>74.435000000000002</v>
      </c>
    </row>
    <row r="794" spans="2:4">
      <c r="B794" s="73">
        <v>42986.479166666664</v>
      </c>
      <c r="C794" s="72">
        <v>25.045000000000002</v>
      </c>
      <c r="D794" s="72">
        <v>81.543999999999997</v>
      </c>
    </row>
    <row r="795" spans="2:4">
      <c r="B795" s="73">
        <v>42986.5</v>
      </c>
      <c r="C795" s="72">
        <v>25.579000000000001</v>
      </c>
      <c r="D795" s="72">
        <v>78.584000000000003</v>
      </c>
    </row>
    <row r="796" spans="2:4">
      <c r="B796" s="73">
        <v>42986.520833333336</v>
      </c>
      <c r="C796" s="72">
        <v>25.847000000000001</v>
      </c>
      <c r="D796" s="72">
        <v>74.616</v>
      </c>
    </row>
    <row r="797" spans="2:4">
      <c r="B797" s="73">
        <v>42986.541666666664</v>
      </c>
      <c r="C797" s="72">
        <v>25.943999999999999</v>
      </c>
      <c r="D797" s="72">
        <v>72.215999999999994</v>
      </c>
    </row>
    <row r="798" spans="2:4">
      <c r="B798" s="73">
        <v>42986.5625</v>
      </c>
      <c r="C798" s="72">
        <v>25.943999999999999</v>
      </c>
      <c r="D798" s="72">
        <v>69.385000000000005</v>
      </c>
    </row>
    <row r="799" spans="2:4">
      <c r="B799" s="73">
        <v>42986.583333333336</v>
      </c>
      <c r="C799" s="72">
        <v>25.870999999999999</v>
      </c>
      <c r="D799" s="72">
        <v>65.543999999999997</v>
      </c>
    </row>
    <row r="800" spans="2:4">
      <c r="B800" s="73">
        <v>42986.604166666664</v>
      </c>
      <c r="C800" s="72">
        <v>25.821999999999999</v>
      </c>
      <c r="D800" s="72">
        <v>63.618000000000002</v>
      </c>
    </row>
    <row r="801" spans="2:4">
      <c r="B801" s="73">
        <v>42986.625</v>
      </c>
      <c r="C801" s="72">
        <v>25.847000000000001</v>
      </c>
      <c r="D801" s="72">
        <v>62.03</v>
      </c>
    </row>
    <row r="802" spans="2:4">
      <c r="B802" s="73">
        <v>42986.645833333336</v>
      </c>
      <c r="C802" s="72">
        <v>25.870999999999999</v>
      </c>
      <c r="D802" s="72">
        <v>61.142000000000003</v>
      </c>
    </row>
    <row r="803" spans="2:4">
      <c r="B803" s="73">
        <v>42986.666666666664</v>
      </c>
      <c r="C803" s="72">
        <v>25.821999999999999</v>
      </c>
      <c r="D803" s="72">
        <v>55.539000000000001</v>
      </c>
    </row>
    <row r="804" spans="2:4">
      <c r="B804" s="73">
        <v>42986.6875</v>
      </c>
      <c r="C804" s="72">
        <v>25.335999999999999</v>
      </c>
      <c r="D804" s="72">
        <v>63.567999999999998</v>
      </c>
    </row>
    <row r="805" spans="2:4">
      <c r="B805" s="73">
        <v>42986.708333333336</v>
      </c>
      <c r="C805" s="72">
        <v>25.701000000000001</v>
      </c>
      <c r="D805" s="72">
        <v>61.421999999999997</v>
      </c>
    </row>
    <row r="806" spans="2:4">
      <c r="B806" s="73">
        <v>42986.729166666664</v>
      </c>
      <c r="C806" s="72">
        <v>25.992999999999999</v>
      </c>
      <c r="D806" s="72">
        <v>64.043999999999997</v>
      </c>
    </row>
    <row r="807" spans="2:4">
      <c r="B807" s="73">
        <v>42986.75</v>
      </c>
      <c r="C807" s="72">
        <v>25.045000000000002</v>
      </c>
      <c r="D807" s="72">
        <v>70.117000000000004</v>
      </c>
    </row>
    <row r="808" spans="2:4">
      <c r="B808" s="73">
        <v>42986.770833333336</v>
      </c>
      <c r="C808" s="72">
        <v>25.748999999999999</v>
      </c>
      <c r="D808" s="72">
        <v>67.790000000000006</v>
      </c>
    </row>
    <row r="809" spans="2:4">
      <c r="B809" s="73">
        <v>42986.791666666664</v>
      </c>
      <c r="C809" s="72">
        <v>25.992999999999999</v>
      </c>
      <c r="D809" s="72">
        <v>65.808000000000007</v>
      </c>
    </row>
    <row r="810" spans="2:4">
      <c r="B810" s="73">
        <v>42986.8125</v>
      </c>
      <c r="C810" s="72">
        <v>26.09</v>
      </c>
      <c r="D810" s="72">
        <v>64.790999999999997</v>
      </c>
    </row>
    <row r="811" spans="2:4">
      <c r="B811" s="73">
        <v>42986.833333333336</v>
      </c>
      <c r="C811" s="72">
        <v>25.215</v>
      </c>
      <c r="D811" s="72">
        <v>67.635000000000005</v>
      </c>
    </row>
    <row r="812" spans="2:4">
      <c r="B812" s="73">
        <v>42986.854166666664</v>
      </c>
      <c r="C812" s="72">
        <v>25.774000000000001</v>
      </c>
      <c r="D812" s="72">
        <v>70.816999999999993</v>
      </c>
    </row>
    <row r="813" spans="2:4">
      <c r="B813" s="73">
        <v>42986.875</v>
      </c>
      <c r="C813" s="72">
        <v>26.09</v>
      </c>
      <c r="D813" s="72">
        <v>69.201999999999998</v>
      </c>
    </row>
    <row r="814" spans="2:4">
      <c r="B814" s="73">
        <v>42986.895833333336</v>
      </c>
      <c r="C814" s="72">
        <v>25.821999999999999</v>
      </c>
      <c r="D814" s="72">
        <v>53.935000000000002</v>
      </c>
    </row>
    <row r="815" spans="2:4">
      <c r="B815" s="73">
        <v>42986.916666666664</v>
      </c>
      <c r="C815" s="72">
        <v>25.652000000000001</v>
      </c>
      <c r="D815" s="72">
        <v>78.078000000000003</v>
      </c>
    </row>
    <row r="816" spans="2:4">
      <c r="B816" s="73">
        <v>42986.9375</v>
      </c>
      <c r="C816" s="72">
        <v>26.138999999999999</v>
      </c>
      <c r="D816" s="72">
        <v>71.867000000000004</v>
      </c>
    </row>
    <row r="817" spans="2:4">
      <c r="B817" s="73">
        <v>42986.958333333336</v>
      </c>
      <c r="C817" s="72">
        <v>26.31</v>
      </c>
      <c r="D817" s="72">
        <v>71.125</v>
      </c>
    </row>
    <row r="818" spans="2:4">
      <c r="B818" s="73">
        <v>42986.979166666664</v>
      </c>
      <c r="C818" s="72">
        <v>25.457999999999998</v>
      </c>
      <c r="D818" s="72">
        <v>79.855999999999995</v>
      </c>
    </row>
    <row r="819" spans="2:4">
      <c r="B819" s="73">
        <v>42987</v>
      </c>
      <c r="C819" s="72">
        <v>25.992999999999999</v>
      </c>
      <c r="D819" s="72">
        <v>74.322000000000003</v>
      </c>
    </row>
    <row r="820" spans="2:4">
      <c r="B820" s="73">
        <v>42987.020833333336</v>
      </c>
      <c r="C820" s="72">
        <v>26.260999999999999</v>
      </c>
      <c r="D820" s="72">
        <v>72.897999999999996</v>
      </c>
    </row>
    <row r="821" spans="2:4">
      <c r="B821" s="73">
        <v>42987.041666666664</v>
      </c>
      <c r="C821" s="72">
        <v>25.408999999999999</v>
      </c>
      <c r="D821" s="72">
        <v>58.411000000000001</v>
      </c>
    </row>
    <row r="822" spans="2:4">
      <c r="B822" s="73">
        <v>42987.0625</v>
      </c>
      <c r="C822" s="72">
        <v>25.603000000000002</v>
      </c>
      <c r="D822" s="72">
        <v>80.863</v>
      </c>
    </row>
    <row r="823" spans="2:4">
      <c r="B823" s="73">
        <v>42987.083333333336</v>
      </c>
      <c r="C823" s="72">
        <v>26.065999999999999</v>
      </c>
      <c r="D823" s="72">
        <v>74.659000000000006</v>
      </c>
    </row>
    <row r="824" spans="2:4">
      <c r="B824" s="73">
        <v>42987.104166666664</v>
      </c>
      <c r="C824" s="72">
        <v>26.236999999999998</v>
      </c>
      <c r="D824" s="72">
        <v>73.543999999999997</v>
      </c>
    </row>
    <row r="825" spans="2:4">
      <c r="B825" s="73">
        <v>42987.125</v>
      </c>
      <c r="C825" s="72">
        <v>25.263999999999999</v>
      </c>
      <c r="D825" s="72">
        <v>67.492999999999995</v>
      </c>
    </row>
    <row r="826" spans="2:4">
      <c r="B826" s="73">
        <v>42987.145833333336</v>
      </c>
      <c r="C826" s="72">
        <v>25.506</v>
      </c>
      <c r="D826" s="72">
        <v>80.841999999999999</v>
      </c>
    </row>
    <row r="827" spans="2:4">
      <c r="B827" s="73">
        <v>42987.166666666664</v>
      </c>
      <c r="C827" s="72">
        <v>25.968</v>
      </c>
      <c r="D827" s="72">
        <v>75.022000000000006</v>
      </c>
    </row>
    <row r="828" spans="2:4">
      <c r="B828" s="73">
        <v>42987.1875</v>
      </c>
      <c r="C828" s="72">
        <v>26.138999999999999</v>
      </c>
      <c r="D828" s="72">
        <v>73.259</v>
      </c>
    </row>
    <row r="829" spans="2:4">
      <c r="B829" s="73">
        <v>42987.208333333336</v>
      </c>
      <c r="C829" s="72">
        <v>26.212</v>
      </c>
      <c r="D829" s="72">
        <v>72.858999999999995</v>
      </c>
    </row>
    <row r="830" spans="2:4">
      <c r="B830" s="73">
        <v>42987.229166666664</v>
      </c>
      <c r="C830" s="72">
        <v>26.260999999999999</v>
      </c>
      <c r="D830" s="72">
        <v>72.542000000000002</v>
      </c>
    </row>
    <row r="831" spans="2:4">
      <c r="B831" s="73">
        <v>42987.25</v>
      </c>
      <c r="C831" s="72">
        <v>25.239000000000001</v>
      </c>
      <c r="D831" s="72">
        <v>66.917000000000002</v>
      </c>
    </row>
    <row r="832" spans="2:4">
      <c r="B832" s="73">
        <v>42987.270833333336</v>
      </c>
      <c r="C832" s="72">
        <v>25.457999999999998</v>
      </c>
      <c r="D832" s="72">
        <v>80.573999999999998</v>
      </c>
    </row>
    <row r="833" spans="2:4">
      <c r="B833" s="73">
        <v>42987.291666666664</v>
      </c>
      <c r="C833" s="72">
        <v>25.870999999999999</v>
      </c>
      <c r="D833" s="72">
        <v>74.533000000000001</v>
      </c>
    </row>
    <row r="834" spans="2:4">
      <c r="B834" s="73">
        <v>42987.3125</v>
      </c>
      <c r="C834" s="72">
        <v>26.042000000000002</v>
      </c>
      <c r="D834" s="72">
        <v>73.033000000000001</v>
      </c>
    </row>
    <row r="835" spans="2:4">
      <c r="B835" s="73">
        <v>42987.333333333336</v>
      </c>
      <c r="C835" s="72">
        <v>26.114999999999998</v>
      </c>
      <c r="D835" s="72">
        <v>72.929000000000002</v>
      </c>
    </row>
    <row r="836" spans="2:4">
      <c r="B836" s="73">
        <v>42987.354166666664</v>
      </c>
      <c r="C836" s="72">
        <v>26.163</v>
      </c>
      <c r="D836" s="72">
        <v>72.671999999999997</v>
      </c>
    </row>
    <row r="837" spans="2:4">
      <c r="B837" s="73">
        <v>42987.375</v>
      </c>
      <c r="C837" s="72">
        <v>25.07</v>
      </c>
      <c r="D837" s="72">
        <v>78.045000000000002</v>
      </c>
    </row>
    <row r="838" spans="2:4">
      <c r="B838" s="73">
        <v>42987.395833333336</v>
      </c>
      <c r="C838" s="72">
        <v>25.506</v>
      </c>
      <c r="D838" s="72">
        <v>78.540000000000006</v>
      </c>
    </row>
    <row r="839" spans="2:4">
      <c r="B839" s="73">
        <v>42987.416666666664</v>
      </c>
      <c r="C839" s="72">
        <v>25.774000000000001</v>
      </c>
      <c r="D839" s="72">
        <v>74.22</v>
      </c>
    </row>
    <row r="840" spans="2:4">
      <c r="B840" s="73">
        <v>42987.4375</v>
      </c>
      <c r="C840" s="72">
        <v>25.870999999999999</v>
      </c>
      <c r="D840" s="72">
        <v>73.444000000000003</v>
      </c>
    </row>
    <row r="841" spans="2:4">
      <c r="B841" s="73">
        <v>42987.458333333336</v>
      </c>
      <c r="C841" s="72">
        <v>25.021000000000001</v>
      </c>
      <c r="D841" s="72">
        <v>81.197000000000003</v>
      </c>
    </row>
    <row r="842" spans="2:4">
      <c r="B842" s="73">
        <v>42987.479166666664</v>
      </c>
      <c r="C842" s="72">
        <v>25.579000000000001</v>
      </c>
      <c r="D842" s="72">
        <v>76.114999999999995</v>
      </c>
    </row>
    <row r="843" spans="2:4">
      <c r="B843" s="73">
        <v>42987.5</v>
      </c>
      <c r="C843" s="72">
        <v>25.821999999999999</v>
      </c>
      <c r="D843" s="72">
        <v>74.581999999999994</v>
      </c>
    </row>
    <row r="844" spans="2:4">
      <c r="B844" s="73">
        <v>42987.520833333336</v>
      </c>
      <c r="C844" s="72">
        <v>25.968</v>
      </c>
      <c r="D844" s="72">
        <v>73.875</v>
      </c>
    </row>
    <row r="845" spans="2:4">
      <c r="B845" s="73">
        <v>42987.541666666664</v>
      </c>
      <c r="C845" s="72">
        <v>26.065999999999999</v>
      </c>
      <c r="D845" s="72">
        <v>73.126999999999995</v>
      </c>
    </row>
    <row r="846" spans="2:4">
      <c r="B846" s="73">
        <v>42987.5625</v>
      </c>
      <c r="C846" s="72">
        <v>26.138999999999999</v>
      </c>
      <c r="D846" s="72">
        <v>73.141000000000005</v>
      </c>
    </row>
    <row r="847" spans="2:4">
      <c r="B847" s="73">
        <v>42987.583333333336</v>
      </c>
      <c r="C847" s="72">
        <v>25.190999999999999</v>
      </c>
      <c r="D847" s="72">
        <v>81.319000000000003</v>
      </c>
    </row>
    <row r="848" spans="2:4">
      <c r="B848" s="73">
        <v>42987.604166666664</v>
      </c>
      <c r="C848" s="72">
        <v>25.652000000000001</v>
      </c>
      <c r="D848" s="72">
        <v>74.225999999999999</v>
      </c>
    </row>
    <row r="849" spans="2:4">
      <c r="B849" s="73">
        <v>42987.625</v>
      </c>
      <c r="C849" s="72">
        <v>25.92</v>
      </c>
      <c r="D849" s="72">
        <v>72.537000000000006</v>
      </c>
    </row>
    <row r="850" spans="2:4">
      <c r="B850" s="73">
        <v>42987.645833333336</v>
      </c>
      <c r="C850" s="72">
        <v>26.042000000000002</v>
      </c>
      <c r="D850" s="72">
        <v>72.766999999999996</v>
      </c>
    </row>
    <row r="851" spans="2:4">
      <c r="B851" s="73">
        <v>42987.666666666664</v>
      </c>
      <c r="C851" s="72">
        <v>26.138999999999999</v>
      </c>
      <c r="D851" s="72">
        <v>72.814999999999998</v>
      </c>
    </row>
    <row r="852" spans="2:4">
      <c r="B852" s="73">
        <v>42987.6875</v>
      </c>
      <c r="C852" s="72">
        <v>25.215</v>
      </c>
      <c r="D852" s="72">
        <v>81.238</v>
      </c>
    </row>
    <row r="853" spans="2:4">
      <c r="B853" s="73">
        <v>42987.708333333336</v>
      </c>
      <c r="C853" s="72">
        <v>25.701000000000001</v>
      </c>
      <c r="D853" s="72">
        <v>76.605999999999995</v>
      </c>
    </row>
    <row r="854" spans="2:4">
      <c r="B854" s="73">
        <v>42987.729166666664</v>
      </c>
      <c r="C854" s="72">
        <v>26.016999999999999</v>
      </c>
      <c r="D854" s="72">
        <v>76.319999999999993</v>
      </c>
    </row>
    <row r="855" spans="2:4">
      <c r="B855" s="73">
        <v>42987.75</v>
      </c>
      <c r="C855" s="72">
        <v>26.138999999999999</v>
      </c>
      <c r="D855" s="72">
        <v>75.73</v>
      </c>
    </row>
    <row r="856" spans="2:4">
      <c r="B856" s="73">
        <v>42987.770833333336</v>
      </c>
      <c r="C856" s="72">
        <v>25.215</v>
      </c>
      <c r="D856" s="72">
        <v>70.653999999999996</v>
      </c>
    </row>
    <row r="857" spans="2:4">
      <c r="B857" s="73">
        <v>42987.791666666664</v>
      </c>
      <c r="C857" s="72">
        <v>25.579000000000001</v>
      </c>
      <c r="D857" s="72">
        <v>84.471999999999994</v>
      </c>
    </row>
    <row r="858" spans="2:4">
      <c r="B858" s="73">
        <v>42987.8125</v>
      </c>
      <c r="C858" s="72">
        <v>25.968</v>
      </c>
      <c r="D858" s="72">
        <v>79.501999999999995</v>
      </c>
    </row>
    <row r="859" spans="2:4">
      <c r="B859" s="73">
        <v>42987.833333333336</v>
      </c>
      <c r="C859" s="72">
        <v>26.138999999999999</v>
      </c>
      <c r="D859" s="72">
        <v>77.83</v>
      </c>
    </row>
    <row r="860" spans="2:4">
      <c r="B860" s="73">
        <v>42987.854166666664</v>
      </c>
      <c r="C860" s="72">
        <v>25.675999999999998</v>
      </c>
      <c r="D860" s="72">
        <v>58.42</v>
      </c>
    </row>
    <row r="861" spans="2:4">
      <c r="B861" s="73">
        <v>42987.875</v>
      </c>
      <c r="C861" s="72">
        <v>25.433</v>
      </c>
      <c r="D861" s="72">
        <v>84.043000000000006</v>
      </c>
    </row>
    <row r="862" spans="2:4">
      <c r="B862" s="73">
        <v>42987.895833333336</v>
      </c>
      <c r="C862" s="72">
        <v>25.821999999999999</v>
      </c>
      <c r="D862" s="72">
        <v>81.483000000000004</v>
      </c>
    </row>
    <row r="863" spans="2:4">
      <c r="B863" s="73">
        <v>42987.916666666664</v>
      </c>
      <c r="C863" s="72">
        <v>26.09</v>
      </c>
      <c r="D863" s="72">
        <v>79.094999999999999</v>
      </c>
    </row>
    <row r="864" spans="2:4">
      <c r="B864" s="73">
        <v>42987.9375</v>
      </c>
      <c r="C864" s="72">
        <v>26.163</v>
      </c>
      <c r="D864" s="72">
        <v>78.066999999999993</v>
      </c>
    </row>
    <row r="865" spans="2:4">
      <c r="B865" s="73">
        <v>42987.958333333336</v>
      </c>
      <c r="C865" s="72">
        <v>25.992999999999999</v>
      </c>
      <c r="D865" s="72">
        <v>66.656000000000006</v>
      </c>
    </row>
    <row r="866" spans="2:4">
      <c r="B866" s="73">
        <v>42987.979166666664</v>
      </c>
      <c r="C866" s="72">
        <v>25.312000000000001</v>
      </c>
      <c r="D866" s="72">
        <v>84.61</v>
      </c>
    </row>
    <row r="867" spans="2:4">
      <c r="B867" s="73">
        <v>42988</v>
      </c>
      <c r="C867" s="72">
        <v>25.652000000000001</v>
      </c>
      <c r="D867" s="72">
        <v>83.497</v>
      </c>
    </row>
    <row r="868" spans="2:4">
      <c r="B868" s="73">
        <v>42988.020833333336</v>
      </c>
      <c r="C868" s="72">
        <v>25.92</v>
      </c>
      <c r="D868" s="72">
        <v>80.241</v>
      </c>
    </row>
    <row r="869" spans="2:4">
      <c r="B869" s="73">
        <v>42988.041666666664</v>
      </c>
      <c r="C869" s="72">
        <v>26.042000000000002</v>
      </c>
      <c r="D869" s="72">
        <v>79.113</v>
      </c>
    </row>
    <row r="870" spans="2:4">
      <c r="B870" s="73">
        <v>42988.0625</v>
      </c>
      <c r="C870" s="72">
        <v>26.114999999999998</v>
      </c>
      <c r="D870" s="72">
        <v>79.013000000000005</v>
      </c>
    </row>
    <row r="871" spans="2:4">
      <c r="B871" s="73">
        <v>42988.083333333336</v>
      </c>
      <c r="C871" s="72">
        <v>26.163</v>
      </c>
      <c r="D871" s="72">
        <v>78.965000000000003</v>
      </c>
    </row>
    <row r="872" spans="2:4">
      <c r="B872" s="73">
        <v>42988.104166666664</v>
      </c>
      <c r="C872" s="72">
        <v>26.212</v>
      </c>
      <c r="D872" s="72">
        <v>78.802000000000007</v>
      </c>
    </row>
    <row r="873" spans="2:4">
      <c r="B873" s="73">
        <v>42988.125</v>
      </c>
      <c r="C873" s="72">
        <v>25.167000000000002</v>
      </c>
      <c r="D873" s="72">
        <v>83.22</v>
      </c>
    </row>
    <row r="874" spans="2:4">
      <c r="B874" s="73">
        <v>42988.145833333336</v>
      </c>
      <c r="C874" s="72">
        <v>25.530999999999999</v>
      </c>
      <c r="D874" s="72">
        <v>85.813000000000002</v>
      </c>
    </row>
    <row r="875" spans="2:4">
      <c r="B875" s="73">
        <v>42988.166666666664</v>
      </c>
      <c r="C875" s="72">
        <v>25.797999999999998</v>
      </c>
      <c r="D875" s="72">
        <v>82.447999999999993</v>
      </c>
    </row>
    <row r="876" spans="2:4">
      <c r="B876" s="73">
        <v>42988.1875</v>
      </c>
      <c r="C876" s="72">
        <v>25.943999999999999</v>
      </c>
      <c r="D876" s="72">
        <v>80.963999999999999</v>
      </c>
    </row>
    <row r="877" spans="2:4">
      <c r="B877" s="73">
        <v>42988.208333333336</v>
      </c>
      <c r="C877" s="72">
        <v>26.016999999999999</v>
      </c>
      <c r="D877" s="72">
        <v>80.319000000000003</v>
      </c>
    </row>
    <row r="878" spans="2:4">
      <c r="B878" s="73">
        <v>42988.229166666664</v>
      </c>
      <c r="C878" s="72">
        <v>26.065999999999999</v>
      </c>
      <c r="D878" s="72">
        <v>80.042000000000002</v>
      </c>
    </row>
    <row r="879" spans="2:4">
      <c r="B879" s="73">
        <v>42988.25</v>
      </c>
      <c r="C879" s="72">
        <v>26.09</v>
      </c>
      <c r="D879" s="72">
        <v>80.248000000000005</v>
      </c>
    </row>
    <row r="880" spans="2:4">
      <c r="B880" s="73">
        <v>42988.270833333336</v>
      </c>
      <c r="C880" s="72">
        <v>26.138999999999999</v>
      </c>
      <c r="D880" s="72">
        <v>80.23</v>
      </c>
    </row>
    <row r="881" spans="2:4">
      <c r="B881" s="73">
        <v>42988.291666666664</v>
      </c>
      <c r="C881" s="72">
        <v>26.163</v>
      </c>
      <c r="D881" s="72">
        <v>80.177000000000007</v>
      </c>
    </row>
    <row r="882" spans="2:4">
      <c r="B882" s="73">
        <v>42988.3125</v>
      </c>
      <c r="C882" s="72">
        <v>25.07</v>
      </c>
      <c r="D882" s="72">
        <v>76.683000000000007</v>
      </c>
    </row>
    <row r="883" spans="2:4">
      <c r="B883" s="73">
        <v>42988.333333333336</v>
      </c>
      <c r="C883" s="72">
        <v>25.335999999999999</v>
      </c>
      <c r="D883" s="72">
        <v>86.414000000000001</v>
      </c>
    </row>
    <row r="884" spans="2:4">
      <c r="B884" s="73">
        <v>42988.354166666664</v>
      </c>
      <c r="C884" s="72">
        <v>25.555</v>
      </c>
      <c r="D884" s="72">
        <v>85.537000000000006</v>
      </c>
    </row>
    <row r="885" spans="2:4">
      <c r="B885" s="73">
        <v>42988.375</v>
      </c>
      <c r="C885" s="72">
        <v>25.725000000000001</v>
      </c>
      <c r="D885" s="72">
        <v>82.602999999999994</v>
      </c>
    </row>
    <row r="886" spans="2:4">
      <c r="B886" s="73">
        <v>42988.395833333336</v>
      </c>
      <c r="C886" s="72">
        <v>25.870999999999999</v>
      </c>
      <c r="D886" s="72">
        <v>81.635999999999996</v>
      </c>
    </row>
    <row r="887" spans="2:4">
      <c r="B887" s="73">
        <v>42988.416666666664</v>
      </c>
      <c r="C887" s="72">
        <v>25.92</v>
      </c>
      <c r="D887" s="72">
        <v>80.787000000000006</v>
      </c>
    </row>
    <row r="888" spans="2:4">
      <c r="B888" s="73">
        <v>42988.4375</v>
      </c>
      <c r="C888" s="72">
        <v>25.92</v>
      </c>
      <c r="D888" s="72">
        <v>79.867000000000004</v>
      </c>
    </row>
    <row r="889" spans="2:4">
      <c r="B889" s="73">
        <v>42988.458333333336</v>
      </c>
      <c r="C889" s="72">
        <v>25.943999999999999</v>
      </c>
      <c r="D889" s="72">
        <v>79.295000000000002</v>
      </c>
    </row>
    <row r="890" spans="2:4">
      <c r="B890" s="73">
        <v>42988.479166666664</v>
      </c>
      <c r="C890" s="72">
        <v>25.968</v>
      </c>
      <c r="D890" s="72">
        <v>79.010999999999996</v>
      </c>
    </row>
    <row r="891" spans="2:4">
      <c r="B891" s="73">
        <v>42988.5</v>
      </c>
      <c r="C891" s="72">
        <v>25.968</v>
      </c>
      <c r="D891" s="72">
        <v>78.78</v>
      </c>
    </row>
    <row r="892" spans="2:4">
      <c r="B892" s="73">
        <v>42988.520833333336</v>
      </c>
      <c r="C892" s="72">
        <v>25.992999999999999</v>
      </c>
      <c r="D892" s="72">
        <v>78.697999999999993</v>
      </c>
    </row>
    <row r="893" spans="2:4">
      <c r="B893" s="73">
        <v>42988.541666666664</v>
      </c>
      <c r="C893" s="72">
        <v>26.016999999999999</v>
      </c>
      <c r="D893" s="72">
        <v>78.703000000000003</v>
      </c>
    </row>
    <row r="894" spans="2:4">
      <c r="B894" s="73">
        <v>42988.5625</v>
      </c>
      <c r="C894" s="72">
        <v>25.943999999999999</v>
      </c>
      <c r="D894" s="72">
        <v>74.518000000000001</v>
      </c>
    </row>
    <row r="895" spans="2:4">
      <c r="B895" s="73">
        <v>42988.583333333336</v>
      </c>
      <c r="C895" s="72">
        <v>24.997</v>
      </c>
      <c r="D895" s="72">
        <v>84.313999999999993</v>
      </c>
    </row>
    <row r="896" spans="2:4">
      <c r="B896" s="73">
        <v>42988.604166666664</v>
      </c>
      <c r="C896" s="72">
        <v>25.312000000000001</v>
      </c>
      <c r="D896" s="72">
        <v>83.762</v>
      </c>
    </row>
    <row r="897" spans="2:4">
      <c r="B897" s="73">
        <v>42988.625</v>
      </c>
      <c r="C897" s="72">
        <v>25.555</v>
      </c>
      <c r="D897" s="72">
        <v>80.308000000000007</v>
      </c>
    </row>
    <row r="898" spans="2:4">
      <c r="B898" s="73">
        <v>42988.645833333336</v>
      </c>
      <c r="C898" s="72">
        <v>25.675999999999998</v>
      </c>
      <c r="D898" s="72">
        <v>79.441000000000003</v>
      </c>
    </row>
    <row r="899" spans="2:4">
      <c r="B899" s="73">
        <v>42988.666666666664</v>
      </c>
      <c r="C899" s="72">
        <v>25.748999999999999</v>
      </c>
      <c r="D899" s="72">
        <v>79.024000000000001</v>
      </c>
    </row>
    <row r="900" spans="2:4">
      <c r="B900" s="73">
        <v>42988.6875</v>
      </c>
      <c r="C900" s="72">
        <v>25.774000000000001</v>
      </c>
      <c r="D900" s="72">
        <v>78.653000000000006</v>
      </c>
    </row>
    <row r="901" spans="2:4">
      <c r="B901" s="73">
        <v>42988.708333333336</v>
      </c>
      <c r="C901" s="72">
        <v>25.774000000000001</v>
      </c>
      <c r="D901" s="72">
        <v>77.900000000000006</v>
      </c>
    </row>
    <row r="902" spans="2:4">
      <c r="B902" s="73">
        <v>42988.729166666664</v>
      </c>
      <c r="C902" s="72">
        <v>25.774000000000001</v>
      </c>
      <c r="D902" s="72">
        <v>77.203000000000003</v>
      </c>
    </row>
    <row r="903" spans="2:4">
      <c r="B903" s="73">
        <v>42988.75</v>
      </c>
      <c r="C903" s="72">
        <v>25.774000000000001</v>
      </c>
      <c r="D903" s="72">
        <v>76.941000000000003</v>
      </c>
    </row>
    <row r="904" spans="2:4">
      <c r="B904" s="73">
        <v>42988.770833333336</v>
      </c>
      <c r="C904" s="72">
        <v>25.774000000000001</v>
      </c>
      <c r="D904" s="72">
        <v>77.144999999999996</v>
      </c>
    </row>
    <row r="905" spans="2:4">
      <c r="B905" s="73">
        <v>42988.791666666664</v>
      </c>
      <c r="C905" s="72">
        <v>25.748999999999999</v>
      </c>
      <c r="D905" s="72">
        <v>77.052999999999997</v>
      </c>
    </row>
    <row r="906" spans="2:4">
      <c r="B906" s="73">
        <v>42988.8125</v>
      </c>
      <c r="C906" s="72">
        <v>25.748999999999999</v>
      </c>
      <c r="D906" s="72">
        <v>77.081999999999994</v>
      </c>
    </row>
    <row r="907" spans="2:4">
      <c r="B907" s="73">
        <v>42988.833333333336</v>
      </c>
      <c r="C907" s="72">
        <v>25.748999999999999</v>
      </c>
      <c r="D907" s="72">
        <v>77.256</v>
      </c>
    </row>
    <row r="908" spans="2:4">
      <c r="B908" s="73">
        <v>42988.854166666664</v>
      </c>
      <c r="C908" s="72">
        <v>25.725000000000001</v>
      </c>
      <c r="D908" s="72">
        <v>77.426000000000002</v>
      </c>
    </row>
    <row r="909" spans="2:4">
      <c r="B909" s="73">
        <v>42988.875</v>
      </c>
      <c r="C909" s="72">
        <v>25.701000000000001</v>
      </c>
      <c r="D909" s="72">
        <v>77.216999999999999</v>
      </c>
    </row>
    <row r="910" spans="2:4">
      <c r="B910" s="73">
        <v>42988.895833333336</v>
      </c>
      <c r="C910" s="72">
        <v>25.701000000000001</v>
      </c>
      <c r="D910" s="72">
        <v>77.826999999999998</v>
      </c>
    </row>
    <row r="911" spans="2:4">
      <c r="B911" s="73">
        <v>42988.916666666664</v>
      </c>
      <c r="C911" s="72">
        <v>25.701000000000001</v>
      </c>
      <c r="D911" s="72">
        <v>79.474999999999994</v>
      </c>
    </row>
    <row r="912" spans="2:4">
      <c r="B912" s="73">
        <v>42988.9375</v>
      </c>
      <c r="C912" s="72">
        <v>25.725000000000001</v>
      </c>
      <c r="D912" s="72">
        <v>80.055999999999997</v>
      </c>
    </row>
    <row r="913" spans="2:4">
      <c r="B913" s="73">
        <v>42988.958333333336</v>
      </c>
      <c r="C913" s="72">
        <v>25.725000000000001</v>
      </c>
      <c r="D913" s="72">
        <v>80.545000000000002</v>
      </c>
    </row>
    <row r="914" spans="2:4">
      <c r="B914" s="73">
        <v>42988.979166666664</v>
      </c>
      <c r="C914" s="72">
        <v>25.725000000000001</v>
      </c>
      <c r="D914" s="72">
        <v>81.233000000000004</v>
      </c>
    </row>
    <row r="915" spans="2:4">
      <c r="B915" s="73">
        <v>42989</v>
      </c>
      <c r="C915" s="72">
        <v>25.748999999999999</v>
      </c>
      <c r="D915" s="72">
        <v>81.867000000000004</v>
      </c>
    </row>
    <row r="916" spans="2:4">
      <c r="B916" s="73">
        <v>42989.020833333336</v>
      </c>
      <c r="C916" s="72">
        <v>25.725000000000001</v>
      </c>
      <c r="D916" s="72">
        <v>82.403999999999996</v>
      </c>
    </row>
    <row r="917" spans="2:4">
      <c r="B917" s="73">
        <v>42989.041666666664</v>
      </c>
      <c r="C917" s="72">
        <v>25.701000000000001</v>
      </c>
      <c r="D917" s="72">
        <v>82.597999999999999</v>
      </c>
    </row>
    <row r="918" spans="2:4">
      <c r="B918" s="73">
        <v>42989.0625</v>
      </c>
      <c r="C918" s="72">
        <v>25.701000000000001</v>
      </c>
      <c r="D918" s="72">
        <v>82.825999999999993</v>
      </c>
    </row>
    <row r="919" spans="2:4">
      <c r="B919" s="73">
        <v>42989.083333333336</v>
      </c>
      <c r="C919" s="72">
        <v>25.725000000000001</v>
      </c>
      <c r="D919" s="72">
        <v>83.286000000000001</v>
      </c>
    </row>
    <row r="920" spans="2:4">
      <c r="B920" s="73">
        <v>42989.104166666664</v>
      </c>
      <c r="C920" s="72">
        <v>25.748999999999999</v>
      </c>
      <c r="D920" s="72">
        <v>83.802000000000007</v>
      </c>
    </row>
    <row r="921" spans="2:4">
      <c r="B921" s="73">
        <v>42989.125</v>
      </c>
      <c r="C921" s="72">
        <v>25.797999999999998</v>
      </c>
      <c r="D921" s="72">
        <v>84.944000000000003</v>
      </c>
    </row>
    <row r="922" spans="2:4">
      <c r="B922" s="73">
        <v>42989.145833333336</v>
      </c>
      <c r="C922" s="72">
        <v>25.821999999999999</v>
      </c>
      <c r="D922" s="72">
        <v>85.850999999999999</v>
      </c>
    </row>
    <row r="923" spans="2:4">
      <c r="B923" s="73">
        <v>42989.166666666664</v>
      </c>
      <c r="C923" s="72">
        <v>25.870999999999999</v>
      </c>
      <c r="D923" s="72">
        <v>86.647999999999996</v>
      </c>
    </row>
    <row r="924" spans="2:4">
      <c r="B924" s="73">
        <v>42989.1875</v>
      </c>
      <c r="C924" s="72">
        <v>25.895</v>
      </c>
      <c r="D924" s="72">
        <v>86.682000000000002</v>
      </c>
    </row>
    <row r="925" spans="2:4">
      <c r="B925" s="73">
        <v>42989.208333333336</v>
      </c>
      <c r="C925" s="72">
        <v>25.774000000000001</v>
      </c>
      <c r="D925" s="72">
        <v>87.382000000000005</v>
      </c>
    </row>
    <row r="926" spans="2:4">
      <c r="B926" s="73">
        <v>42989.229166666664</v>
      </c>
      <c r="C926" s="72">
        <v>25.652000000000001</v>
      </c>
      <c r="D926" s="72">
        <v>87.632999999999996</v>
      </c>
    </row>
    <row r="927" spans="2:4">
      <c r="B927" s="73">
        <v>42989.25</v>
      </c>
      <c r="C927" s="72">
        <v>25.579000000000001</v>
      </c>
      <c r="D927" s="72">
        <v>87.364999999999995</v>
      </c>
    </row>
    <row r="928" spans="2:4">
      <c r="B928" s="73">
        <v>42989.270833333336</v>
      </c>
      <c r="C928" s="72">
        <v>25.530999999999999</v>
      </c>
      <c r="D928" s="72">
        <v>87.158000000000001</v>
      </c>
    </row>
    <row r="929" spans="2:4">
      <c r="B929" s="73">
        <v>42989.291666666664</v>
      </c>
      <c r="C929" s="72">
        <v>25.481999999999999</v>
      </c>
      <c r="D929" s="72">
        <v>86.614999999999995</v>
      </c>
    </row>
    <row r="930" spans="2:4">
      <c r="B930" s="73">
        <v>42989.3125</v>
      </c>
      <c r="C930" s="72">
        <v>25.433</v>
      </c>
      <c r="D930" s="72">
        <v>85.959000000000003</v>
      </c>
    </row>
    <row r="931" spans="2:4">
      <c r="B931" s="73">
        <v>42989.333333333336</v>
      </c>
      <c r="C931" s="72">
        <v>25.385000000000002</v>
      </c>
      <c r="D931" s="72">
        <v>85.049000000000007</v>
      </c>
    </row>
    <row r="932" spans="2:4">
      <c r="B932" s="73">
        <v>42989.354166666664</v>
      </c>
      <c r="C932" s="72">
        <v>25.288</v>
      </c>
      <c r="D932" s="72">
        <v>84.209000000000003</v>
      </c>
    </row>
    <row r="933" spans="2:4">
      <c r="B933" s="73">
        <v>42989.375</v>
      </c>
      <c r="C933" s="72">
        <v>25.239000000000001</v>
      </c>
      <c r="D933" s="72">
        <v>83.548000000000002</v>
      </c>
    </row>
    <row r="934" spans="2:4">
      <c r="B934" s="73">
        <v>42989.395833333336</v>
      </c>
      <c r="C934" s="72">
        <v>25.190999999999999</v>
      </c>
      <c r="D934" s="72">
        <v>82.97</v>
      </c>
    </row>
    <row r="935" spans="2:4">
      <c r="B935" s="73">
        <v>42989.416666666664</v>
      </c>
      <c r="C935" s="72">
        <v>25.094000000000001</v>
      </c>
      <c r="D935" s="72">
        <v>81.611999999999995</v>
      </c>
    </row>
    <row r="936" spans="2:4">
      <c r="B936" s="73">
        <v>42989.4375</v>
      </c>
      <c r="C936" s="72">
        <v>25.021000000000001</v>
      </c>
      <c r="D936" s="72">
        <v>80.337999999999994</v>
      </c>
    </row>
    <row r="937" spans="2:4">
      <c r="B937" s="73">
        <v>42989.458333333336</v>
      </c>
      <c r="C937" s="72">
        <v>24.972999999999999</v>
      </c>
      <c r="D937" s="72">
        <v>79.352000000000004</v>
      </c>
    </row>
    <row r="938" spans="2:4">
      <c r="B938" s="73">
        <v>42989.479166666664</v>
      </c>
      <c r="C938" s="72">
        <v>24.923999999999999</v>
      </c>
      <c r="D938" s="72">
        <v>78.766000000000005</v>
      </c>
    </row>
    <row r="939" spans="2:4">
      <c r="B939" s="73">
        <v>42989.5</v>
      </c>
      <c r="C939" s="72">
        <v>24.876000000000001</v>
      </c>
      <c r="D939" s="72">
        <v>78.063000000000002</v>
      </c>
    </row>
    <row r="940" spans="2:4">
      <c r="B940" s="73">
        <v>42989.520833333336</v>
      </c>
      <c r="C940" s="72">
        <v>24.803000000000001</v>
      </c>
      <c r="D940" s="72">
        <v>77.441000000000003</v>
      </c>
    </row>
    <row r="941" spans="2:4">
      <c r="B941" s="73">
        <v>42989.541666666664</v>
      </c>
      <c r="C941" s="72">
        <v>24.779</v>
      </c>
      <c r="D941" s="72">
        <v>77.406999999999996</v>
      </c>
    </row>
    <row r="942" spans="2:4">
      <c r="B942" s="73">
        <v>42989.5625</v>
      </c>
      <c r="C942" s="72">
        <v>24.779</v>
      </c>
      <c r="D942" s="72">
        <v>77.465000000000003</v>
      </c>
    </row>
    <row r="943" spans="2:4">
      <c r="B943" s="73">
        <v>42989.583333333336</v>
      </c>
      <c r="C943" s="72">
        <v>24.754999999999999</v>
      </c>
      <c r="D943" s="72">
        <v>77.691999999999993</v>
      </c>
    </row>
    <row r="944" spans="2:4">
      <c r="B944" s="73">
        <v>42989.604166666664</v>
      </c>
      <c r="C944" s="72">
        <v>24.754999999999999</v>
      </c>
      <c r="D944" s="72">
        <v>77.864999999999995</v>
      </c>
    </row>
    <row r="945" spans="2:4">
      <c r="B945" s="73">
        <v>42989.625</v>
      </c>
      <c r="C945" s="72">
        <v>24.731000000000002</v>
      </c>
      <c r="D945" s="72">
        <v>78.090999999999994</v>
      </c>
    </row>
    <row r="946" spans="2:4">
      <c r="B946" s="73">
        <v>42989.645833333336</v>
      </c>
      <c r="C946" s="72">
        <v>24.706</v>
      </c>
      <c r="D946" s="72">
        <v>77.566000000000003</v>
      </c>
    </row>
    <row r="947" spans="2:4">
      <c r="B947" s="73">
        <v>42989.666666666664</v>
      </c>
      <c r="C947" s="72">
        <v>24.681999999999999</v>
      </c>
      <c r="D947" s="72">
        <v>77.388000000000005</v>
      </c>
    </row>
    <row r="948" spans="2:4">
      <c r="B948" s="73">
        <v>42989.6875</v>
      </c>
      <c r="C948" s="72">
        <v>24.681999999999999</v>
      </c>
      <c r="D948" s="72">
        <v>77.097999999999999</v>
      </c>
    </row>
    <row r="949" spans="2:4">
      <c r="B949" s="73">
        <v>42989.708333333336</v>
      </c>
      <c r="C949" s="72">
        <v>24.681999999999999</v>
      </c>
      <c r="D949" s="72">
        <v>76.634</v>
      </c>
    </row>
    <row r="950" spans="2:4">
      <c r="B950" s="73">
        <v>42989.729166666664</v>
      </c>
      <c r="C950" s="72">
        <v>24.706</v>
      </c>
      <c r="D950" s="72">
        <v>75.882999999999996</v>
      </c>
    </row>
    <row r="951" spans="2:4">
      <c r="B951" s="73">
        <v>42989.75</v>
      </c>
      <c r="C951" s="72">
        <v>24.706</v>
      </c>
      <c r="D951" s="72">
        <v>75.736999999999995</v>
      </c>
    </row>
    <row r="952" spans="2:4">
      <c r="B952" s="73">
        <v>42989.770833333336</v>
      </c>
      <c r="C952" s="72">
        <v>24.731000000000002</v>
      </c>
      <c r="D952" s="72">
        <v>76.033000000000001</v>
      </c>
    </row>
    <row r="953" spans="2:4">
      <c r="B953" s="73">
        <v>42989.791666666664</v>
      </c>
      <c r="C953" s="72">
        <v>24.731000000000002</v>
      </c>
      <c r="D953" s="72">
        <v>76.207999999999998</v>
      </c>
    </row>
    <row r="954" spans="2:4">
      <c r="B954" s="73">
        <v>42989.8125</v>
      </c>
      <c r="C954" s="72">
        <v>24.706</v>
      </c>
      <c r="D954" s="72">
        <v>76.290000000000006</v>
      </c>
    </row>
    <row r="955" spans="2:4">
      <c r="B955" s="73">
        <v>42989.833333333336</v>
      </c>
      <c r="C955" s="72">
        <v>24.706</v>
      </c>
      <c r="D955" s="72">
        <v>76.406000000000006</v>
      </c>
    </row>
    <row r="956" spans="2:4">
      <c r="B956" s="73">
        <v>42989.854166666664</v>
      </c>
      <c r="C956" s="72">
        <v>24.658000000000001</v>
      </c>
      <c r="D956" s="72">
        <v>76.221999999999994</v>
      </c>
    </row>
    <row r="957" spans="2:4">
      <c r="B957" s="73">
        <v>42989.875</v>
      </c>
      <c r="C957" s="72">
        <v>24.658000000000001</v>
      </c>
      <c r="D957" s="72">
        <v>76.221999999999994</v>
      </c>
    </row>
    <row r="958" spans="2:4">
      <c r="B958" s="73">
        <v>42989.895833333336</v>
      </c>
      <c r="C958" s="72">
        <v>24.634</v>
      </c>
      <c r="D958" s="72">
        <v>76.391999999999996</v>
      </c>
    </row>
    <row r="959" spans="2:4">
      <c r="B959" s="73">
        <v>42989.916666666664</v>
      </c>
      <c r="C959" s="72">
        <v>24.61</v>
      </c>
      <c r="D959" s="72">
        <v>76.503</v>
      </c>
    </row>
    <row r="960" spans="2:4">
      <c r="B960" s="73">
        <v>42989.9375</v>
      </c>
      <c r="C960" s="72">
        <v>24.585999999999999</v>
      </c>
      <c r="D960" s="72">
        <v>76.643000000000001</v>
      </c>
    </row>
    <row r="961" spans="2:4">
      <c r="B961" s="73">
        <v>42989.958333333336</v>
      </c>
      <c r="C961" s="72">
        <v>24.536999999999999</v>
      </c>
      <c r="D961" s="72">
        <v>76.575999999999993</v>
      </c>
    </row>
    <row r="962" spans="2:4">
      <c r="B962" s="73">
        <v>42989.979166666664</v>
      </c>
      <c r="C962" s="72">
        <v>24.513000000000002</v>
      </c>
      <c r="D962" s="72">
        <v>76.599999999999994</v>
      </c>
    </row>
    <row r="963" spans="2:4">
      <c r="B963" s="73">
        <v>42990</v>
      </c>
      <c r="C963" s="72">
        <v>24.489000000000001</v>
      </c>
      <c r="D963" s="72">
        <v>76.710999999999999</v>
      </c>
    </row>
    <row r="964" spans="2:4">
      <c r="B964" s="73">
        <v>42990.020833333336</v>
      </c>
      <c r="C964" s="72">
        <v>24.465</v>
      </c>
      <c r="D964" s="72">
        <v>76.88</v>
      </c>
    </row>
    <row r="965" spans="2:4">
      <c r="B965" s="73">
        <v>42990.041666666664</v>
      </c>
      <c r="C965" s="72">
        <v>24.440999999999999</v>
      </c>
      <c r="D965" s="72">
        <v>76.991</v>
      </c>
    </row>
    <row r="966" spans="2:4">
      <c r="B966" s="73">
        <v>42990.0625</v>
      </c>
      <c r="C966" s="72">
        <v>24.417000000000002</v>
      </c>
      <c r="D966" s="72">
        <v>77.102000000000004</v>
      </c>
    </row>
    <row r="967" spans="2:4">
      <c r="B967" s="73">
        <v>42990.083333333336</v>
      </c>
      <c r="C967" s="72">
        <v>24.417000000000002</v>
      </c>
      <c r="D967" s="72">
        <v>77.275999999999996</v>
      </c>
    </row>
    <row r="968" spans="2:4">
      <c r="B968" s="73">
        <v>42990.104166666664</v>
      </c>
      <c r="C968" s="72">
        <v>24.391999999999999</v>
      </c>
      <c r="D968" s="72">
        <v>77.356999999999999</v>
      </c>
    </row>
    <row r="969" spans="2:4">
      <c r="B969" s="73">
        <v>42990.125</v>
      </c>
      <c r="C969" s="72">
        <v>24.367999999999999</v>
      </c>
      <c r="D969" s="72">
        <v>77.555000000000007</v>
      </c>
    </row>
    <row r="970" spans="2:4">
      <c r="B970" s="73">
        <v>42990.145833333336</v>
      </c>
      <c r="C970" s="72">
        <v>24.367999999999999</v>
      </c>
      <c r="D970" s="72">
        <v>77.727999999999994</v>
      </c>
    </row>
    <row r="971" spans="2:4">
      <c r="B971" s="73">
        <v>42990.166666666664</v>
      </c>
      <c r="C971" s="72">
        <v>24.344000000000001</v>
      </c>
      <c r="D971" s="72">
        <v>78.185000000000002</v>
      </c>
    </row>
    <row r="972" spans="2:4">
      <c r="B972" s="73">
        <v>42990.1875</v>
      </c>
      <c r="C972" s="72">
        <v>24.440999999999999</v>
      </c>
      <c r="D972" s="72">
        <v>78.088999999999999</v>
      </c>
    </row>
    <row r="973" spans="2:4">
      <c r="B973" s="73">
        <v>42990.208333333336</v>
      </c>
      <c r="C973" s="72">
        <v>24.489000000000001</v>
      </c>
      <c r="D973" s="72">
        <v>78.070999999999998</v>
      </c>
    </row>
    <row r="974" spans="2:4">
      <c r="B974" s="73">
        <v>42990.229166666664</v>
      </c>
      <c r="C974" s="72">
        <v>24.513000000000002</v>
      </c>
      <c r="D974" s="72">
        <v>78.103999999999999</v>
      </c>
    </row>
    <row r="975" spans="2:4">
      <c r="B975" s="73">
        <v>42990.25</v>
      </c>
      <c r="C975" s="72">
        <v>24.536999999999999</v>
      </c>
      <c r="D975" s="72">
        <v>78.08</v>
      </c>
    </row>
    <row r="976" spans="2:4">
      <c r="B976" s="73">
        <v>42990.270833333336</v>
      </c>
      <c r="C976" s="72">
        <v>24.513000000000002</v>
      </c>
      <c r="D976" s="72">
        <v>78.162000000000006</v>
      </c>
    </row>
    <row r="977" spans="2:4">
      <c r="B977" s="73">
        <v>42990.291666666664</v>
      </c>
      <c r="C977" s="72">
        <v>24.513000000000002</v>
      </c>
      <c r="D977" s="72">
        <v>78.277000000000001</v>
      </c>
    </row>
    <row r="978" spans="2:4">
      <c r="B978" s="73">
        <v>42990.3125</v>
      </c>
      <c r="C978" s="72">
        <v>24.489000000000001</v>
      </c>
      <c r="D978" s="72">
        <v>78.444999999999993</v>
      </c>
    </row>
    <row r="979" spans="2:4">
      <c r="B979" s="73">
        <v>42990.333333333336</v>
      </c>
      <c r="C979" s="72">
        <v>24.465</v>
      </c>
      <c r="D979" s="72">
        <v>78.727999999999994</v>
      </c>
    </row>
    <row r="980" spans="2:4">
      <c r="B980" s="73">
        <v>42990.354166666664</v>
      </c>
      <c r="C980" s="72">
        <v>24.440999999999999</v>
      </c>
      <c r="D980" s="72">
        <v>78.953000000000003</v>
      </c>
    </row>
    <row r="981" spans="2:4">
      <c r="B981" s="73">
        <v>42990.375</v>
      </c>
      <c r="C981" s="72">
        <v>24.465</v>
      </c>
      <c r="D981" s="72">
        <v>79.072999999999993</v>
      </c>
    </row>
    <row r="982" spans="2:4">
      <c r="B982" s="73">
        <v>42990.395833333336</v>
      </c>
      <c r="C982" s="72">
        <v>24.513000000000002</v>
      </c>
      <c r="D982" s="72">
        <v>78.507999999999996</v>
      </c>
    </row>
    <row r="983" spans="2:4">
      <c r="B983" s="73">
        <v>42990.416666666664</v>
      </c>
      <c r="C983" s="72">
        <v>24.561</v>
      </c>
      <c r="D983" s="72">
        <v>78.200999999999993</v>
      </c>
    </row>
    <row r="984" spans="2:4">
      <c r="B984" s="73">
        <v>42990.4375</v>
      </c>
      <c r="C984" s="72">
        <v>24.634</v>
      </c>
      <c r="D984" s="72">
        <v>77.117000000000004</v>
      </c>
    </row>
    <row r="985" spans="2:4">
      <c r="B985" s="73">
        <v>42990.458333333336</v>
      </c>
      <c r="C985" s="72">
        <v>24.706</v>
      </c>
      <c r="D985" s="72">
        <v>76.957999999999998</v>
      </c>
    </row>
    <row r="986" spans="2:4">
      <c r="B986" s="73">
        <v>42990.479166666664</v>
      </c>
      <c r="C986" s="72">
        <v>24.803000000000001</v>
      </c>
      <c r="D986" s="72">
        <v>76.338999999999999</v>
      </c>
    </row>
    <row r="987" spans="2:4">
      <c r="B987" s="73">
        <v>42990.5</v>
      </c>
      <c r="C987" s="72">
        <v>24.876000000000001</v>
      </c>
      <c r="D987" s="72">
        <v>75.625</v>
      </c>
    </row>
    <row r="988" spans="2:4">
      <c r="B988" s="73">
        <v>42990.520833333336</v>
      </c>
      <c r="C988" s="72">
        <v>24.948</v>
      </c>
      <c r="D988" s="72">
        <v>75.581000000000003</v>
      </c>
    </row>
    <row r="989" spans="2:4">
      <c r="B989" s="73">
        <v>42990.541666666664</v>
      </c>
      <c r="C989" s="72">
        <v>25.021000000000001</v>
      </c>
      <c r="D989" s="72">
        <v>75.245000000000005</v>
      </c>
    </row>
    <row r="990" spans="2:4">
      <c r="B990" s="73">
        <v>42990.5625</v>
      </c>
      <c r="C990" s="72">
        <v>25.094000000000001</v>
      </c>
      <c r="D990" s="72">
        <v>74.528000000000006</v>
      </c>
    </row>
    <row r="991" spans="2:4">
      <c r="B991" s="73">
        <v>42990.583333333336</v>
      </c>
      <c r="C991" s="72">
        <v>25.190999999999999</v>
      </c>
      <c r="D991" s="72">
        <v>74.518000000000001</v>
      </c>
    </row>
    <row r="992" spans="2:4">
      <c r="B992" s="73">
        <v>42990.604166666664</v>
      </c>
      <c r="C992" s="72">
        <v>25.263999999999999</v>
      </c>
      <c r="D992" s="72">
        <v>74.296999999999997</v>
      </c>
    </row>
    <row r="993" spans="2:4">
      <c r="B993" s="73">
        <v>42990.625</v>
      </c>
      <c r="C993" s="72">
        <v>25.361000000000001</v>
      </c>
      <c r="D993" s="72">
        <v>73.992999999999995</v>
      </c>
    </row>
    <row r="994" spans="2:4">
      <c r="B994" s="73">
        <v>42990.645833333336</v>
      </c>
      <c r="C994" s="72">
        <v>25.433</v>
      </c>
      <c r="D994" s="72">
        <v>73.153000000000006</v>
      </c>
    </row>
    <row r="995" spans="2:4">
      <c r="B995" s="73">
        <v>42990.666666666664</v>
      </c>
      <c r="C995" s="72">
        <v>25.506</v>
      </c>
      <c r="D995" s="72">
        <v>72.102999999999994</v>
      </c>
    </row>
    <row r="996" spans="2:4">
      <c r="B996" s="73">
        <v>42990.6875</v>
      </c>
      <c r="C996" s="72">
        <v>25.603000000000002</v>
      </c>
      <c r="D996" s="72">
        <v>71.262</v>
      </c>
    </row>
    <row r="997" spans="2:4">
      <c r="B997" s="73">
        <v>42990.708333333336</v>
      </c>
      <c r="C997" s="72">
        <v>25.675999999999998</v>
      </c>
      <c r="D997" s="72">
        <v>70.680000000000007</v>
      </c>
    </row>
    <row r="998" spans="2:4">
      <c r="B998" s="73">
        <v>42990.729166666664</v>
      </c>
      <c r="C998" s="72">
        <v>25.335999999999999</v>
      </c>
      <c r="D998" s="72">
        <v>57.436</v>
      </c>
    </row>
    <row r="999" spans="2:4">
      <c r="B999" s="73">
        <v>42990.75</v>
      </c>
      <c r="C999" s="72">
        <v>24.997</v>
      </c>
      <c r="D999" s="72">
        <v>76.522999999999996</v>
      </c>
    </row>
    <row r="1000" spans="2:4">
      <c r="B1000" s="73">
        <v>42990.770833333336</v>
      </c>
      <c r="C1000" s="72">
        <v>25.481999999999999</v>
      </c>
      <c r="D1000" s="72">
        <v>72.099000000000004</v>
      </c>
    </row>
    <row r="1001" spans="2:4">
      <c r="B1001" s="73">
        <v>42990.791666666664</v>
      </c>
      <c r="C1001" s="72">
        <v>25.652000000000001</v>
      </c>
      <c r="D1001" s="72">
        <v>71.537999999999997</v>
      </c>
    </row>
    <row r="1002" spans="2:4">
      <c r="B1002" s="73">
        <v>42990.8125</v>
      </c>
      <c r="C1002" s="72">
        <v>25.748999999999999</v>
      </c>
      <c r="D1002" s="72">
        <v>71.733999999999995</v>
      </c>
    </row>
    <row r="1003" spans="2:4">
      <c r="B1003" s="73">
        <v>42990.833333333336</v>
      </c>
      <c r="C1003" s="72">
        <v>25.847000000000001</v>
      </c>
      <c r="D1003" s="72">
        <v>71.545000000000002</v>
      </c>
    </row>
    <row r="1004" spans="2:4">
      <c r="B1004" s="73">
        <v>42990.854166666664</v>
      </c>
      <c r="C1004" s="72">
        <v>25.943999999999999</v>
      </c>
      <c r="D1004" s="72">
        <v>71.444000000000003</v>
      </c>
    </row>
    <row r="1005" spans="2:4">
      <c r="B1005" s="73">
        <v>42990.875</v>
      </c>
      <c r="C1005" s="72">
        <v>25.992999999999999</v>
      </c>
      <c r="D1005" s="72">
        <v>71.185000000000002</v>
      </c>
    </row>
    <row r="1006" spans="2:4">
      <c r="B1006" s="73">
        <v>42990.895833333336</v>
      </c>
      <c r="C1006" s="72">
        <v>26.016999999999999</v>
      </c>
      <c r="D1006" s="72">
        <v>71.070999999999998</v>
      </c>
    </row>
    <row r="1007" spans="2:4">
      <c r="B1007" s="73">
        <v>42990.916666666664</v>
      </c>
      <c r="C1007" s="72">
        <v>26.016999999999999</v>
      </c>
      <c r="D1007" s="72">
        <v>70.802999999999997</v>
      </c>
    </row>
    <row r="1008" spans="2:4">
      <c r="B1008" s="73">
        <v>42990.9375</v>
      </c>
      <c r="C1008" s="72">
        <v>26.016999999999999</v>
      </c>
      <c r="D1008" s="72">
        <v>70.563999999999993</v>
      </c>
    </row>
    <row r="1009" spans="2:4">
      <c r="B1009" s="73">
        <v>42990.958333333336</v>
      </c>
      <c r="C1009" s="72">
        <v>25.968</v>
      </c>
      <c r="D1009" s="72">
        <v>70.406000000000006</v>
      </c>
    </row>
    <row r="1010" spans="2:4">
      <c r="B1010" s="73">
        <v>42990.979166666664</v>
      </c>
      <c r="C1010" s="72">
        <v>25.943999999999999</v>
      </c>
      <c r="D1010" s="72">
        <v>70.222999999999999</v>
      </c>
    </row>
    <row r="1011" spans="2:4">
      <c r="B1011" s="73">
        <v>42991</v>
      </c>
      <c r="C1011" s="72">
        <v>25.895</v>
      </c>
      <c r="D1011" s="72">
        <v>70.093999999999994</v>
      </c>
    </row>
    <row r="1012" spans="2:4">
      <c r="B1012" s="73">
        <v>42991.020833333336</v>
      </c>
      <c r="C1012" s="72">
        <v>25.847000000000001</v>
      </c>
      <c r="D1012" s="72">
        <v>69.965999999999994</v>
      </c>
    </row>
    <row r="1013" spans="2:4">
      <c r="B1013" s="73">
        <v>42991.041666666664</v>
      </c>
      <c r="C1013" s="72">
        <v>25.797999999999998</v>
      </c>
      <c r="D1013" s="72">
        <v>69.956999999999994</v>
      </c>
    </row>
    <row r="1014" spans="2:4">
      <c r="B1014" s="73">
        <v>42991.0625</v>
      </c>
      <c r="C1014" s="72">
        <v>25.748999999999999</v>
      </c>
      <c r="D1014" s="72">
        <v>69.947999999999993</v>
      </c>
    </row>
    <row r="1015" spans="2:4">
      <c r="B1015" s="73">
        <v>42991.083333333336</v>
      </c>
      <c r="C1015" s="72">
        <v>25.675999999999998</v>
      </c>
      <c r="D1015" s="72">
        <v>69.965000000000003</v>
      </c>
    </row>
    <row r="1016" spans="2:4">
      <c r="B1016" s="73">
        <v>42991.104166666664</v>
      </c>
      <c r="C1016" s="72">
        <v>25.628</v>
      </c>
      <c r="D1016" s="72">
        <v>70.045000000000002</v>
      </c>
    </row>
    <row r="1017" spans="2:4">
      <c r="B1017" s="73">
        <v>42991.125</v>
      </c>
      <c r="C1017" s="72">
        <v>25.555</v>
      </c>
      <c r="D1017" s="72">
        <v>69.971999999999994</v>
      </c>
    </row>
    <row r="1018" spans="2:4">
      <c r="B1018" s="73">
        <v>42991.145833333336</v>
      </c>
      <c r="C1018" s="72">
        <v>25.506</v>
      </c>
      <c r="D1018" s="72">
        <v>70.082999999999998</v>
      </c>
    </row>
    <row r="1019" spans="2:4">
      <c r="B1019" s="73">
        <v>42991.166666666664</v>
      </c>
      <c r="C1019" s="72">
        <v>25.481999999999999</v>
      </c>
      <c r="D1019" s="72">
        <v>70.108000000000004</v>
      </c>
    </row>
    <row r="1020" spans="2:4">
      <c r="B1020" s="73">
        <v>42991.1875</v>
      </c>
      <c r="C1020" s="72">
        <v>25.408999999999999</v>
      </c>
      <c r="D1020" s="72">
        <v>70.213999999999999</v>
      </c>
    </row>
    <row r="1021" spans="2:4">
      <c r="B1021" s="73">
        <v>42991.208333333336</v>
      </c>
      <c r="C1021" s="72">
        <v>25.361000000000001</v>
      </c>
      <c r="D1021" s="72">
        <v>70.442999999999998</v>
      </c>
    </row>
    <row r="1022" spans="2:4">
      <c r="B1022" s="73">
        <v>42991.229166666664</v>
      </c>
      <c r="C1022" s="72">
        <v>25.312000000000001</v>
      </c>
      <c r="D1022" s="72">
        <v>70.643000000000001</v>
      </c>
    </row>
    <row r="1023" spans="2:4">
      <c r="B1023" s="73">
        <v>42991.25</v>
      </c>
      <c r="C1023" s="72">
        <v>25.239000000000001</v>
      </c>
      <c r="D1023" s="72">
        <v>70.897000000000006</v>
      </c>
    </row>
    <row r="1024" spans="2:4">
      <c r="B1024" s="73">
        <v>42991.270833333336</v>
      </c>
      <c r="C1024" s="72">
        <v>25.190999999999999</v>
      </c>
      <c r="D1024" s="72">
        <v>71.036000000000001</v>
      </c>
    </row>
    <row r="1025" spans="2:4">
      <c r="B1025" s="73">
        <v>42991.291666666664</v>
      </c>
      <c r="C1025" s="72">
        <v>25.141999999999999</v>
      </c>
      <c r="D1025" s="72">
        <v>71.382999999999996</v>
      </c>
    </row>
    <row r="1026" spans="2:4">
      <c r="B1026" s="73">
        <v>42991.3125</v>
      </c>
      <c r="C1026" s="72">
        <v>25.094000000000001</v>
      </c>
      <c r="D1026" s="72">
        <v>71.847999999999999</v>
      </c>
    </row>
    <row r="1027" spans="2:4">
      <c r="B1027" s="73">
        <v>42991.333333333336</v>
      </c>
      <c r="C1027" s="72">
        <v>25.07</v>
      </c>
      <c r="D1027" s="72">
        <v>72.847999999999999</v>
      </c>
    </row>
    <row r="1028" spans="2:4">
      <c r="B1028" s="73">
        <v>42991.354166666664</v>
      </c>
      <c r="C1028" s="72">
        <v>25.045000000000002</v>
      </c>
      <c r="D1028" s="72">
        <v>73.756</v>
      </c>
    </row>
    <row r="1029" spans="2:4">
      <c r="B1029" s="73">
        <v>42991.375</v>
      </c>
      <c r="C1029" s="72">
        <v>25.045000000000002</v>
      </c>
      <c r="D1029" s="72">
        <v>73.491</v>
      </c>
    </row>
    <row r="1030" spans="2:4">
      <c r="B1030" s="73">
        <v>42991.395833333336</v>
      </c>
      <c r="C1030" s="72">
        <v>25.07</v>
      </c>
      <c r="D1030" s="72">
        <v>73.554000000000002</v>
      </c>
    </row>
    <row r="1031" spans="2:4">
      <c r="B1031" s="73">
        <v>42991.416666666664</v>
      </c>
      <c r="C1031" s="72">
        <v>25.141999999999999</v>
      </c>
      <c r="D1031" s="72">
        <v>73.597999999999999</v>
      </c>
    </row>
    <row r="1032" spans="2:4">
      <c r="B1032" s="73">
        <v>42991.4375</v>
      </c>
      <c r="C1032" s="72">
        <v>25.239000000000001</v>
      </c>
      <c r="D1032" s="72">
        <v>73.822000000000003</v>
      </c>
    </row>
    <row r="1033" spans="2:4">
      <c r="B1033" s="73">
        <v>42991.458333333336</v>
      </c>
      <c r="C1033" s="72">
        <v>25.335999999999999</v>
      </c>
      <c r="D1033" s="72">
        <v>74.429000000000002</v>
      </c>
    </row>
    <row r="1034" spans="2:4">
      <c r="B1034" s="73">
        <v>42991.479166666664</v>
      </c>
      <c r="C1034" s="72">
        <v>25.408999999999999</v>
      </c>
      <c r="D1034" s="72">
        <v>74.619</v>
      </c>
    </row>
    <row r="1035" spans="2:4">
      <c r="B1035" s="73">
        <v>42991.5</v>
      </c>
      <c r="C1035" s="72">
        <v>25.481999999999999</v>
      </c>
      <c r="D1035" s="72">
        <v>74.603999999999999</v>
      </c>
    </row>
    <row r="1036" spans="2:4">
      <c r="B1036" s="73">
        <v>42991.520833333336</v>
      </c>
      <c r="C1036" s="72">
        <v>25.579000000000001</v>
      </c>
      <c r="D1036" s="72">
        <v>73.563999999999993</v>
      </c>
    </row>
    <row r="1037" spans="2:4">
      <c r="B1037" s="73">
        <v>42991.541666666664</v>
      </c>
      <c r="C1037" s="72">
        <v>25.481999999999999</v>
      </c>
      <c r="D1037" s="72">
        <v>67.712000000000003</v>
      </c>
    </row>
    <row r="1038" spans="2:4">
      <c r="B1038" s="73">
        <v>42991.5625</v>
      </c>
      <c r="C1038" s="72">
        <v>25.481999999999999</v>
      </c>
      <c r="D1038" s="72">
        <v>68.643000000000001</v>
      </c>
    </row>
    <row r="1039" spans="2:4">
      <c r="B1039" s="73">
        <v>42991.583333333336</v>
      </c>
      <c r="C1039" s="72">
        <v>25.652000000000001</v>
      </c>
      <c r="D1039" s="72">
        <v>70.557000000000002</v>
      </c>
    </row>
    <row r="1040" spans="2:4">
      <c r="B1040" s="73">
        <v>42991.604166666664</v>
      </c>
      <c r="C1040" s="72">
        <v>25.725000000000001</v>
      </c>
      <c r="D1040" s="72">
        <v>70.450999999999993</v>
      </c>
    </row>
    <row r="1041" spans="2:4">
      <c r="B1041" s="73">
        <v>42991.625</v>
      </c>
      <c r="C1041" s="72">
        <v>25.821999999999999</v>
      </c>
      <c r="D1041" s="72">
        <v>69.572999999999993</v>
      </c>
    </row>
    <row r="1042" spans="2:4">
      <c r="B1042" s="73">
        <v>42991.645833333336</v>
      </c>
      <c r="C1042" s="72">
        <v>25.506</v>
      </c>
      <c r="D1042" s="72">
        <v>57.274000000000001</v>
      </c>
    </row>
    <row r="1043" spans="2:4">
      <c r="B1043" s="73">
        <v>42991.666666666664</v>
      </c>
      <c r="C1043" s="72">
        <v>25.288</v>
      </c>
      <c r="D1043" s="72">
        <v>74.917000000000002</v>
      </c>
    </row>
    <row r="1044" spans="2:4">
      <c r="B1044" s="73">
        <v>42991.6875</v>
      </c>
      <c r="C1044" s="72">
        <v>25.675999999999998</v>
      </c>
      <c r="D1044" s="72">
        <v>68.257999999999996</v>
      </c>
    </row>
    <row r="1045" spans="2:4">
      <c r="B1045" s="73">
        <v>42991.708333333336</v>
      </c>
      <c r="C1045" s="72">
        <v>25.847000000000001</v>
      </c>
      <c r="D1045" s="72">
        <v>66.055999999999997</v>
      </c>
    </row>
    <row r="1046" spans="2:4">
      <c r="B1046" s="73">
        <v>42991.729166666664</v>
      </c>
      <c r="C1046" s="72">
        <v>24.923999999999999</v>
      </c>
      <c r="D1046" s="72">
        <v>65.745000000000005</v>
      </c>
    </row>
    <row r="1047" spans="2:4">
      <c r="B1047" s="73">
        <v>42991.75</v>
      </c>
      <c r="C1047" s="72">
        <v>25.555</v>
      </c>
      <c r="D1047" s="72">
        <v>69.165000000000006</v>
      </c>
    </row>
    <row r="1048" spans="2:4">
      <c r="B1048" s="73">
        <v>42991.770833333336</v>
      </c>
      <c r="C1048" s="72">
        <v>25.821999999999999</v>
      </c>
      <c r="D1048" s="72">
        <v>66.353999999999999</v>
      </c>
    </row>
    <row r="1049" spans="2:4">
      <c r="B1049" s="73">
        <v>42991.791666666664</v>
      </c>
      <c r="C1049" s="72">
        <v>26.138999999999999</v>
      </c>
      <c r="D1049" s="72">
        <v>68.039000000000001</v>
      </c>
    </row>
    <row r="1050" spans="2:4">
      <c r="B1050" s="73">
        <v>42991.8125</v>
      </c>
      <c r="C1050" s="72">
        <v>24.997</v>
      </c>
      <c r="D1050" s="72">
        <v>76.638999999999996</v>
      </c>
    </row>
    <row r="1051" spans="2:4">
      <c r="B1051" s="73">
        <v>42991.833333333336</v>
      </c>
      <c r="C1051" s="72">
        <v>25.774000000000001</v>
      </c>
      <c r="D1051" s="72">
        <v>69.444000000000003</v>
      </c>
    </row>
    <row r="1052" spans="2:4">
      <c r="B1052" s="73">
        <v>42991.854166666664</v>
      </c>
      <c r="C1052" s="72">
        <v>26.065999999999999</v>
      </c>
      <c r="D1052" s="72">
        <v>68.147000000000006</v>
      </c>
    </row>
    <row r="1053" spans="2:4">
      <c r="B1053" s="73">
        <v>42991.875</v>
      </c>
      <c r="C1053" s="72">
        <v>26.187999999999999</v>
      </c>
      <c r="D1053" s="72">
        <v>67.777000000000001</v>
      </c>
    </row>
    <row r="1054" spans="2:4">
      <c r="B1054" s="73">
        <v>42991.895833333336</v>
      </c>
      <c r="C1054" s="72">
        <v>25.943999999999999</v>
      </c>
      <c r="D1054" s="72">
        <v>55.901000000000003</v>
      </c>
    </row>
    <row r="1055" spans="2:4">
      <c r="B1055" s="73">
        <v>42991.916666666664</v>
      </c>
      <c r="C1055" s="72">
        <v>25.288</v>
      </c>
      <c r="D1055" s="72">
        <v>75.239000000000004</v>
      </c>
    </row>
    <row r="1056" spans="2:4">
      <c r="B1056" s="73">
        <v>42991.9375</v>
      </c>
      <c r="C1056" s="72">
        <v>25.847000000000001</v>
      </c>
      <c r="D1056" s="72">
        <v>69.727000000000004</v>
      </c>
    </row>
    <row r="1057" spans="2:4">
      <c r="B1057" s="73">
        <v>42991.958333333336</v>
      </c>
      <c r="C1057" s="72">
        <v>26.042000000000002</v>
      </c>
      <c r="D1057" s="72">
        <v>68.923000000000002</v>
      </c>
    </row>
    <row r="1058" spans="2:4">
      <c r="B1058" s="73">
        <v>42991.979166666664</v>
      </c>
      <c r="C1058" s="72">
        <v>26.114999999999998</v>
      </c>
      <c r="D1058" s="72">
        <v>68.366</v>
      </c>
    </row>
    <row r="1059" spans="2:4">
      <c r="B1059" s="73">
        <v>42992</v>
      </c>
      <c r="C1059" s="72">
        <v>26.163</v>
      </c>
      <c r="D1059" s="72">
        <v>68.073999999999998</v>
      </c>
    </row>
    <row r="1060" spans="2:4">
      <c r="B1060" s="73">
        <v>42992.020833333336</v>
      </c>
      <c r="C1060" s="72">
        <v>26.212</v>
      </c>
      <c r="D1060" s="72">
        <v>67.902000000000001</v>
      </c>
    </row>
    <row r="1061" spans="2:4">
      <c r="B1061" s="73">
        <v>42992.041666666664</v>
      </c>
      <c r="C1061" s="72">
        <v>26.212</v>
      </c>
      <c r="D1061" s="72">
        <v>67.872</v>
      </c>
    </row>
    <row r="1062" spans="2:4">
      <c r="B1062" s="73">
        <v>42992.0625</v>
      </c>
      <c r="C1062" s="72">
        <v>26.212</v>
      </c>
      <c r="D1062" s="72">
        <v>67.751000000000005</v>
      </c>
    </row>
    <row r="1063" spans="2:4">
      <c r="B1063" s="73">
        <v>42992.083333333336</v>
      </c>
      <c r="C1063" s="72">
        <v>26.212</v>
      </c>
      <c r="D1063" s="72">
        <v>67.540000000000006</v>
      </c>
    </row>
    <row r="1064" spans="2:4">
      <c r="B1064" s="73">
        <v>42992.104166666664</v>
      </c>
      <c r="C1064" s="72">
        <v>26.236999999999998</v>
      </c>
      <c r="D1064" s="72">
        <v>67.242000000000004</v>
      </c>
    </row>
    <row r="1065" spans="2:4">
      <c r="B1065" s="73">
        <v>42992.125</v>
      </c>
      <c r="C1065" s="72">
        <v>26.236999999999998</v>
      </c>
      <c r="D1065" s="72">
        <v>66.759</v>
      </c>
    </row>
    <row r="1066" spans="2:4">
      <c r="B1066" s="73">
        <v>42992.145833333336</v>
      </c>
      <c r="C1066" s="72">
        <v>24.997</v>
      </c>
      <c r="D1066" s="72">
        <v>72.45</v>
      </c>
    </row>
    <row r="1067" spans="2:4">
      <c r="B1067" s="73">
        <v>42992.166666666664</v>
      </c>
      <c r="C1067" s="72">
        <v>25.433</v>
      </c>
      <c r="D1067" s="72">
        <v>70.039000000000001</v>
      </c>
    </row>
    <row r="1068" spans="2:4">
      <c r="B1068" s="73">
        <v>42992.1875</v>
      </c>
      <c r="C1068" s="72">
        <v>25.701000000000001</v>
      </c>
      <c r="D1068" s="72">
        <v>67.48</v>
      </c>
    </row>
    <row r="1069" spans="2:4">
      <c r="B1069" s="73">
        <v>42992.208333333336</v>
      </c>
      <c r="C1069" s="72">
        <v>25.821999999999999</v>
      </c>
      <c r="D1069" s="72">
        <v>66.716999999999999</v>
      </c>
    </row>
    <row r="1070" spans="2:4">
      <c r="B1070" s="73">
        <v>42992.229166666664</v>
      </c>
      <c r="C1070" s="72">
        <v>25.847000000000001</v>
      </c>
      <c r="D1070" s="72">
        <v>66.266999999999996</v>
      </c>
    </row>
    <row r="1071" spans="2:4">
      <c r="B1071" s="73">
        <v>42992.25</v>
      </c>
      <c r="C1071" s="72">
        <v>25.821999999999999</v>
      </c>
      <c r="D1071" s="72">
        <v>65.838999999999999</v>
      </c>
    </row>
    <row r="1072" spans="2:4">
      <c r="B1072" s="73">
        <v>42992.270833333336</v>
      </c>
      <c r="C1072" s="72">
        <v>25.797999999999998</v>
      </c>
      <c r="D1072" s="72">
        <v>65.501999999999995</v>
      </c>
    </row>
    <row r="1073" spans="2:4">
      <c r="B1073" s="73">
        <v>42992.291666666664</v>
      </c>
      <c r="C1073" s="72">
        <v>25.774000000000001</v>
      </c>
      <c r="D1073" s="72">
        <v>65.497</v>
      </c>
    </row>
    <row r="1074" spans="2:4">
      <c r="B1074" s="73">
        <v>42992.3125</v>
      </c>
      <c r="C1074" s="72">
        <v>25.748999999999999</v>
      </c>
      <c r="D1074" s="72">
        <v>66.462000000000003</v>
      </c>
    </row>
    <row r="1075" spans="2:4">
      <c r="B1075" s="73">
        <v>42992.333333333336</v>
      </c>
      <c r="C1075" s="72">
        <v>25.725000000000001</v>
      </c>
      <c r="D1075" s="72">
        <v>67.453999999999994</v>
      </c>
    </row>
    <row r="1076" spans="2:4">
      <c r="B1076" s="73">
        <v>42992.354166666664</v>
      </c>
      <c r="C1076" s="72">
        <v>25.725000000000001</v>
      </c>
      <c r="D1076" s="72">
        <v>68.146000000000001</v>
      </c>
    </row>
    <row r="1077" spans="2:4">
      <c r="B1077" s="73">
        <v>42992.375</v>
      </c>
      <c r="C1077" s="72">
        <v>25.748999999999999</v>
      </c>
      <c r="D1077" s="72">
        <v>68.870999999999995</v>
      </c>
    </row>
    <row r="1078" spans="2:4">
      <c r="B1078" s="73">
        <v>42992.395833333336</v>
      </c>
      <c r="C1078" s="72">
        <v>24.923999999999999</v>
      </c>
      <c r="D1078" s="72">
        <v>63.652000000000001</v>
      </c>
    </row>
    <row r="1079" spans="2:4">
      <c r="B1079" s="73">
        <v>42992.416666666664</v>
      </c>
      <c r="C1079" s="72">
        <v>25.117999999999999</v>
      </c>
      <c r="D1079" s="72">
        <v>75.555999999999997</v>
      </c>
    </row>
    <row r="1080" spans="2:4">
      <c r="B1080" s="73">
        <v>42992.4375</v>
      </c>
      <c r="C1080" s="72">
        <v>25.506</v>
      </c>
      <c r="D1080" s="72">
        <v>72.576999999999998</v>
      </c>
    </row>
    <row r="1081" spans="2:4">
      <c r="B1081" s="73">
        <v>42992.458333333336</v>
      </c>
      <c r="C1081" s="72">
        <v>25.675999999999998</v>
      </c>
      <c r="D1081" s="72">
        <v>72.460999999999999</v>
      </c>
    </row>
    <row r="1082" spans="2:4">
      <c r="B1082" s="73">
        <v>42992.479166666664</v>
      </c>
      <c r="C1082" s="72">
        <v>25.774000000000001</v>
      </c>
      <c r="D1082" s="72">
        <v>72.183999999999997</v>
      </c>
    </row>
    <row r="1083" spans="2:4">
      <c r="B1083" s="73">
        <v>42992.5</v>
      </c>
      <c r="C1083" s="72">
        <v>25.821999999999999</v>
      </c>
      <c r="D1083" s="72">
        <v>72.015000000000001</v>
      </c>
    </row>
    <row r="1084" spans="2:4">
      <c r="B1084" s="73">
        <v>42992.520833333336</v>
      </c>
      <c r="C1084" s="72">
        <v>25.92</v>
      </c>
      <c r="D1084" s="72">
        <v>71.825999999999993</v>
      </c>
    </row>
    <row r="1085" spans="2:4">
      <c r="B1085" s="73">
        <v>42992.541666666664</v>
      </c>
      <c r="C1085" s="72">
        <v>25.968</v>
      </c>
      <c r="D1085" s="72">
        <v>70.436000000000007</v>
      </c>
    </row>
    <row r="1086" spans="2:4">
      <c r="B1086" s="73">
        <v>42992.5625</v>
      </c>
      <c r="C1086" s="72">
        <v>25.385000000000002</v>
      </c>
      <c r="D1086" s="72">
        <v>53.747</v>
      </c>
    </row>
    <row r="1087" spans="2:4">
      <c r="B1087" s="73">
        <v>42992.583333333336</v>
      </c>
      <c r="C1087" s="72">
        <v>25.190999999999999</v>
      </c>
      <c r="D1087" s="72">
        <v>74.254000000000005</v>
      </c>
    </row>
    <row r="1088" spans="2:4">
      <c r="B1088" s="73">
        <v>42992.604166666664</v>
      </c>
      <c r="C1088" s="72">
        <v>25.675999999999998</v>
      </c>
      <c r="D1088" s="72">
        <v>67.777000000000001</v>
      </c>
    </row>
    <row r="1089" spans="2:4">
      <c r="B1089" s="73">
        <v>42992.625</v>
      </c>
      <c r="C1089" s="72">
        <v>25.821999999999999</v>
      </c>
      <c r="D1089" s="72">
        <v>66.081999999999994</v>
      </c>
    </row>
    <row r="1090" spans="2:4">
      <c r="B1090" s="73">
        <v>42992.645833333336</v>
      </c>
      <c r="C1090" s="72">
        <v>25.774000000000001</v>
      </c>
      <c r="D1090" s="72">
        <v>61.433999999999997</v>
      </c>
    </row>
    <row r="1091" spans="2:4">
      <c r="B1091" s="73">
        <v>42992.666666666664</v>
      </c>
      <c r="C1091" s="72">
        <v>25.797999999999998</v>
      </c>
      <c r="D1091" s="72">
        <v>59.957999999999998</v>
      </c>
    </row>
    <row r="1092" spans="2:4">
      <c r="B1092" s="73">
        <v>42992.6875</v>
      </c>
      <c r="C1092" s="72">
        <v>25.847000000000001</v>
      </c>
      <c r="D1092" s="72">
        <v>58.664000000000001</v>
      </c>
    </row>
    <row r="1093" spans="2:4">
      <c r="B1093" s="73">
        <v>42992.708333333336</v>
      </c>
      <c r="C1093" s="72">
        <v>25.992999999999999</v>
      </c>
      <c r="D1093" s="72">
        <v>61.284999999999997</v>
      </c>
    </row>
    <row r="1094" spans="2:4">
      <c r="B1094" s="73">
        <v>42992.729166666664</v>
      </c>
      <c r="C1094" s="72">
        <v>24.972999999999999</v>
      </c>
      <c r="D1094" s="72">
        <v>70.55</v>
      </c>
    </row>
    <row r="1095" spans="2:4">
      <c r="B1095" s="73">
        <v>42992.75</v>
      </c>
      <c r="C1095" s="72">
        <v>25.725000000000001</v>
      </c>
      <c r="D1095" s="72">
        <v>66.457999999999998</v>
      </c>
    </row>
    <row r="1096" spans="2:4">
      <c r="B1096" s="73">
        <v>42992.770833333336</v>
      </c>
      <c r="C1096" s="72">
        <v>25.92</v>
      </c>
      <c r="D1096" s="72">
        <v>62.930999999999997</v>
      </c>
    </row>
    <row r="1097" spans="2:4">
      <c r="B1097" s="73">
        <v>42992.791666666664</v>
      </c>
      <c r="C1097" s="72">
        <v>26.236999999999998</v>
      </c>
      <c r="D1097" s="72">
        <v>66.153000000000006</v>
      </c>
    </row>
    <row r="1098" spans="2:4">
      <c r="B1098" s="73">
        <v>42992.8125</v>
      </c>
      <c r="C1098" s="72">
        <v>25.141999999999999</v>
      </c>
      <c r="D1098" s="72">
        <v>75.152000000000001</v>
      </c>
    </row>
    <row r="1099" spans="2:4">
      <c r="B1099" s="73">
        <v>42992.833333333336</v>
      </c>
      <c r="C1099" s="72">
        <v>25.895</v>
      </c>
      <c r="D1099" s="72">
        <v>68.747</v>
      </c>
    </row>
    <row r="1100" spans="2:4">
      <c r="B1100" s="73">
        <v>42992.854166666664</v>
      </c>
      <c r="C1100" s="72">
        <v>26.138999999999999</v>
      </c>
      <c r="D1100" s="72">
        <v>67.587000000000003</v>
      </c>
    </row>
    <row r="1101" spans="2:4">
      <c r="B1101" s="73">
        <v>42992.875</v>
      </c>
      <c r="C1101" s="72">
        <v>26.260999999999999</v>
      </c>
      <c r="D1101" s="72">
        <v>67.337000000000003</v>
      </c>
    </row>
    <row r="1102" spans="2:4">
      <c r="B1102" s="73">
        <v>42992.895833333336</v>
      </c>
      <c r="C1102" s="72">
        <v>25.167000000000002</v>
      </c>
      <c r="D1102" s="72">
        <v>76.673000000000002</v>
      </c>
    </row>
    <row r="1103" spans="2:4">
      <c r="B1103" s="73">
        <v>42992.916666666664</v>
      </c>
      <c r="C1103" s="72">
        <v>25.847000000000001</v>
      </c>
      <c r="D1103" s="72">
        <v>70.084999999999994</v>
      </c>
    </row>
    <row r="1104" spans="2:4">
      <c r="B1104" s="73">
        <v>42992.9375</v>
      </c>
      <c r="C1104" s="72">
        <v>26.042000000000002</v>
      </c>
      <c r="D1104" s="72">
        <v>68.623000000000005</v>
      </c>
    </row>
    <row r="1105" spans="2:4">
      <c r="B1105" s="73">
        <v>42992.958333333336</v>
      </c>
      <c r="C1105" s="72">
        <v>26.138999999999999</v>
      </c>
      <c r="D1105" s="72">
        <v>68.400000000000006</v>
      </c>
    </row>
    <row r="1106" spans="2:4">
      <c r="B1106" s="73">
        <v>42992.979166666664</v>
      </c>
      <c r="C1106" s="72">
        <v>26.187999999999999</v>
      </c>
      <c r="D1106" s="72">
        <v>68.108000000000004</v>
      </c>
    </row>
    <row r="1107" spans="2:4">
      <c r="B1107" s="73">
        <v>42993</v>
      </c>
      <c r="C1107" s="72">
        <v>26.212</v>
      </c>
      <c r="D1107" s="72">
        <v>68.052000000000007</v>
      </c>
    </row>
    <row r="1108" spans="2:4">
      <c r="B1108" s="73">
        <v>42993.020833333336</v>
      </c>
      <c r="C1108" s="72">
        <v>26.212</v>
      </c>
      <c r="D1108" s="72">
        <v>67.811000000000007</v>
      </c>
    </row>
    <row r="1109" spans="2:4">
      <c r="B1109" s="73">
        <v>42993.041666666664</v>
      </c>
      <c r="C1109" s="72">
        <v>26.212</v>
      </c>
      <c r="D1109" s="72">
        <v>67.872</v>
      </c>
    </row>
    <row r="1110" spans="2:4">
      <c r="B1110" s="73">
        <v>42993.0625</v>
      </c>
      <c r="C1110" s="72">
        <v>26.212</v>
      </c>
      <c r="D1110" s="72">
        <v>67.932000000000002</v>
      </c>
    </row>
    <row r="1111" spans="2:4">
      <c r="B1111" s="73">
        <v>42993.083333333336</v>
      </c>
      <c r="C1111" s="72">
        <v>26.212</v>
      </c>
      <c r="D1111" s="72">
        <v>68.081999999999994</v>
      </c>
    </row>
    <row r="1112" spans="2:4">
      <c r="B1112" s="73">
        <v>42993.104166666664</v>
      </c>
      <c r="C1112" s="72">
        <v>26.236999999999998</v>
      </c>
      <c r="D1112" s="72">
        <v>68.688000000000002</v>
      </c>
    </row>
    <row r="1113" spans="2:4">
      <c r="B1113" s="73">
        <v>42993.125</v>
      </c>
      <c r="C1113" s="72">
        <v>26.212</v>
      </c>
      <c r="D1113" s="72">
        <v>68.983999999999995</v>
      </c>
    </row>
    <row r="1114" spans="2:4">
      <c r="B1114" s="73">
        <v>42993.145833333336</v>
      </c>
      <c r="C1114" s="72">
        <v>26.236999999999998</v>
      </c>
      <c r="D1114" s="72">
        <v>69.349000000000004</v>
      </c>
    </row>
    <row r="1115" spans="2:4">
      <c r="B1115" s="73">
        <v>42993.166666666664</v>
      </c>
      <c r="C1115" s="72">
        <v>26.236999999999998</v>
      </c>
      <c r="D1115" s="72">
        <v>69.468000000000004</v>
      </c>
    </row>
    <row r="1116" spans="2:4">
      <c r="B1116" s="73">
        <v>42993.1875</v>
      </c>
      <c r="C1116" s="72">
        <v>25.968</v>
      </c>
      <c r="D1116" s="72">
        <v>58.06</v>
      </c>
    </row>
    <row r="1117" spans="2:4">
      <c r="B1117" s="73">
        <v>42993.208333333336</v>
      </c>
      <c r="C1117" s="72">
        <v>25.263999999999999</v>
      </c>
      <c r="D1117" s="72">
        <v>79.988</v>
      </c>
    </row>
    <row r="1118" spans="2:4">
      <c r="B1118" s="73">
        <v>42993.229166666664</v>
      </c>
      <c r="C1118" s="72">
        <v>25.748999999999999</v>
      </c>
      <c r="D1118" s="72">
        <v>73.802999999999997</v>
      </c>
    </row>
    <row r="1119" spans="2:4">
      <c r="B1119" s="73">
        <v>42993.25</v>
      </c>
      <c r="C1119" s="72">
        <v>25.92</v>
      </c>
      <c r="D1119" s="72">
        <v>72.3</v>
      </c>
    </row>
    <row r="1120" spans="2:4">
      <c r="B1120" s="73">
        <v>42993.270833333336</v>
      </c>
      <c r="C1120" s="72">
        <v>25.094000000000001</v>
      </c>
      <c r="D1120" s="72">
        <v>62.091999999999999</v>
      </c>
    </row>
    <row r="1121" spans="2:4">
      <c r="B1121" s="73">
        <v>42993.291666666664</v>
      </c>
      <c r="C1121" s="72">
        <v>25.263999999999999</v>
      </c>
      <c r="D1121" s="72">
        <v>78.027000000000001</v>
      </c>
    </row>
    <row r="1122" spans="2:4">
      <c r="B1122" s="73">
        <v>42993.3125</v>
      </c>
      <c r="C1122" s="72">
        <v>25.675999999999998</v>
      </c>
      <c r="D1122" s="72">
        <v>73.641999999999996</v>
      </c>
    </row>
    <row r="1123" spans="2:4">
      <c r="B1123" s="73">
        <v>42993.333333333336</v>
      </c>
      <c r="C1123" s="72">
        <v>25.847000000000001</v>
      </c>
      <c r="D1123" s="72">
        <v>72.847999999999999</v>
      </c>
    </row>
    <row r="1124" spans="2:4">
      <c r="B1124" s="73">
        <v>42993.354166666664</v>
      </c>
      <c r="C1124" s="72">
        <v>25.895</v>
      </c>
      <c r="D1124" s="72">
        <v>72.266000000000005</v>
      </c>
    </row>
    <row r="1125" spans="2:4">
      <c r="B1125" s="73">
        <v>42993.375</v>
      </c>
      <c r="C1125" s="72">
        <v>25.92</v>
      </c>
      <c r="D1125" s="72">
        <v>72.3</v>
      </c>
    </row>
    <row r="1126" spans="2:4">
      <c r="B1126" s="73">
        <v>42993.395833333336</v>
      </c>
      <c r="C1126" s="72">
        <v>25.895</v>
      </c>
      <c r="D1126" s="72">
        <v>72.028999999999996</v>
      </c>
    </row>
    <row r="1127" spans="2:4">
      <c r="B1127" s="73">
        <v>42993.416666666664</v>
      </c>
      <c r="C1127" s="72">
        <v>25.943999999999999</v>
      </c>
      <c r="D1127" s="72">
        <v>72.69</v>
      </c>
    </row>
    <row r="1128" spans="2:4">
      <c r="B1128" s="73">
        <v>42993.4375</v>
      </c>
      <c r="C1128" s="72">
        <v>24.923999999999999</v>
      </c>
      <c r="D1128" s="72">
        <v>79.370999999999995</v>
      </c>
    </row>
    <row r="1129" spans="2:4">
      <c r="B1129" s="73">
        <v>42993.458333333336</v>
      </c>
      <c r="C1129" s="72">
        <v>25.457999999999998</v>
      </c>
      <c r="D1129" s="72">
        <v>77.516000000000005</v>
      </c>
    </row>
    <row r="1130" spans="2:4">
      <c r="B1130" s="73">
        <v>42993.479166666664</v>
      </c>
      <c r="C1130" s="72">
        <v>25.725000000000001</v>
      </c>
      <c r="D1130" s="72">
        <v>72.617999999999995</v>
      </c>
    </row>
    <row r="1131" spans="2:4">
      <c r="B1131" s="73">
        <v>42993.5</v>
      </c>
      <c r="C1131" s="72">
        <v>25.870999999999999</v>
      </c>
      <c r="D1131" s="72">
        <v>71.519000000000005</v>
      </c>
    </row>
    <row r="1132" spans="2:4">
      <c r="B1132" s="73">
        <v>42993.520833333336</v>
      </c>
      <c r="C1132" s="72">
        <v>25.895</v>
      </c>
      <c r="D1132" s="72">
        <v>68.206999999999994</v>
      </c>
    </row>
    <row r="1133" spans="2:4">
      <c r="B1133" s="73">
        <v>42993.541666666664</v>
      </c>
      <c r="C1133" s="72">
        <v>24.997</v>
      </c>
      <c r="D1133" s="72">
        <v>69.602000000000004</v>
      </c>
    </row>
    <row r="1134" spans="2:4">
      <c r="B1134" s="73">
        <v>42993.5625</v>
      </c>
      <c r="C1134" s="72">
        <v>25.433</v>
      </c>
      <c r="D1134" s="72">
        <v>67.100999999999999</v>
      </c>
    </row>
    <row r="1135" spans="2:4">
      <c r="B1135" s="73">
        <v>42993.583333333336</v>
      </c>
      <c r="C1135" s="72">
        <v>25.652000000000001</v>
      </c>
      <c r="D1135" s="72">
        <v>60.613999999999997</v>
      </c>
    </row>
    <row r="1136" spans="2:4">
      <c r="B1136" s="73">
        <v>42993.604166666664</v>
      </c>
      <c r="C1136" s="72">
        <v>25.847000000000001</v>
      </c>
      <c r="D1136" s="72">
        <v>59.965000000000003</v>
      </c>
    </row>
    <row r="1137" spans="2:4">
      <c r="B1137" s="73">
        <v>42993.625</v>
      </c>
      <c r="C1137" s="72">
        <v>25.92</v>
      </c>
      <c r="D1137" s="72">
        <v>58.052999999999997</v>
      </c>
    </row>
    <row r="1138" spans="2:4">
      <c r="B1138" s="73">
        <v>42993.645833333336</v>
      </c>
      <c r="C1138" s="72">
        <v>25.968</v>
      </c>
      <c r="D1138" s="72">
        <v>56.905999999999999</v>
      </c>
    </row>
    <row r="1139" spans="2:4">
      <c r="B1139" s="73">
        <v>42993.666666666664</v>
      </c>
      <c r="C1139" s="72">
        <v>25.579000000000001</v>
      </c>
      <c r="D1139" s="72">
        <v>48.143000000000001</v>
      </c>
    </row>
    <row r="1140" spans="2:4">
      <c r="B1140" s="73">
        <v>42993.6875</v>
      </c>
      <c r="C1140" s="72">
        <v>25.506</v>
      </c>
      <c r="D1140" s="72">
        <v>59.015000000000001</v>
      </c>
    </row>
    <row r="1141" spans="2:4">
      <c r="B1141" s="73">
        <v>42993.708333333336</v>
      </c>
      <c r="C1141" s="72">
        <v>25.870999999999999</v>
      </c>
      <c r="D1141" s="72">
        <v>56.11</v>
      </c>
    </row>
    <row r="1142" spans="2:4">
      <c r="B1142" s="73">
        <v>42993.729166666664</v>
      </c>
      <c r="C1142" s="72">
        <v>25.579000000000001</v>
      </c>
      <c r="D1142" s="72">
        <v>46.503</v>
      </c>
    </row>
    <row r="1143" spans="2:4">
      <c r="B1143" s="73">
        <v>42993.75</v>
      </c>
      <c r="C1143" s="72">
        <v>25.555</v>
      </c>
      <c r="D1143" s="72">
        <v>57.872999999999998</v>
      </c>
    </row>
    <row r="1144" spans="2:4">
      <c r="B1144" s="73">
        <v>42993.770833333336</v>
      </c>
      <c r="C1144" s="72">
        <v>25.748999999999999</v>
      </c>
      <c r="D1144" s="72">
        <v>54.554000000000002</v>
      </c>
    </row>
    <row r="1145" spans="2:4">
      <c r="B1145" s="73">
        <v>42993.791666666664</v>
      </c>
      <c r="C1145" s="72">
        <v>26.065999999999999</v>
      </c>
      <c r="D1145" s="72">
        <v>59.38</v>
      </c>
    </row>
    <row r="1146" spans="2:4">
      <c r="B1146" s="73">
        <v>42993.8125</v>
      </c>
      <c r="C1146" s="72">
        <v>25.094000000000001</v>
      </c>
      <c r="D1146" s="72">
        <v>64.319000000000003</v>
      </c>
    </row>
    <row r="1147" spans="2:4">
      <c r="B1147" s="73">
        <v>42993.833333333336</v>
      </c>
      <c r="C1147" s="72">
        <v>25.895</v>
      </c>
      <c r="D1147" s="72">
        <v>67.001000000000005</v>
      </c>
    </row>
    <row r="1148" spans="2:4">
      <c r="B1148" s="73">
        <v>42993.854166666664</v>
      </c>
      <c r="C1148" s="72">
        <v>26.187999999999999</v>
      </c>
      <c r="D1148" s="72">
        <v>65.143000000000001</v>
      </c>
    </row>
    <row r="1149" spans="2:4">
      <c r="B1149" s="73">
        <v>42993.875</v>
      </c>
      <c r="C1149" s="72">
        <v>26.31</v>
      </c>
      <c r="D1149" s="72">
        <v>65.468000000000004</v>
      </c>
    </row>
    <row r="1150" spans="2:4">
      <c r="B1150" s="73">
        <v>42993.895833333336</v>
      </c>
      <c r="C1150" s="72">
        <v>25.288</v>
      </c>
      <c r="D1150" s="72">
        <v>76.144000000000005</v>
      </c>
    </row>
    <row r="1151" spans="2:4">
      <c r="B1151" s="73">
        <v>42993.916666666664</v>
      </c>
      <c r="C1151" s="72">
        <v>25.992999999999999</v>
      </c>
      <c r="D1151" s="72">
        <v>68.254000000000005</v>
      </c>
    </row>
    <row r="1152" spans="2:4">
      <c r="B1152" s="73">
        <v>42993.9375</v>
      </c>
      <c r="C1152" s="72">
        <v>26.187999999999999</v>
      </c>
      <c r="D1152" s="72">
        <v>67.415000000000006</v>
      </c>
    </row>
    <row r="1153" spans="2:4">
      <c r="B1153" s="73">
        <v>42993.958333333336</v>
      </c>
      <c r="C1153" s="72">
        <v>26.285</v>
      </c>
      <c r="D1153" s="72">
        <v>67.341999999999999</v>
      </c>
    </row>
    <row r="1154" spans="2:4">
      <c r="B1154" s="73">
        <v>42993.979166666664</v>
      </c>
      <c r="C1154" s="72">
        <v>25.215</v>
      </c>
      <c r="D1154" s="72">
        <v>71.337000000000003</v>
      </c>
    </row>
    <row r="1155" spans="2:4">
      <c r="B1155" s="73">
        <v>42994</v>
      </c>
      <c r="C1155" s="72">
        <v>25.675999999999998</v>
      </c>
      <c r="D1155" s="72">
        <v>71.483000000000004</v>
      </c>
    </row>
    <row r="1156" spans="2:4">
      <c r="B1156" s="73">
        <v>42994.020833333336</v>
      </c>
      <c r="C1156" s="72">
        <v>26.016999999999999</v>
      </c>
      <c r="D1156" s="72">
        <v>69.578000000000003</v>
      </c>
    </row>
    <row r="1157" spans="2:4">
      <c r="B1157" s="73">
        <v>42994.041666666664</v>
      </c>
      <c r="C1157" s="72">
        <v>26.114999999999998</v>
      </c>
      <c r="D1157" s="72">
        <v>70.641999999999996</v>
      </c>
    </row>
    <row r="1158" spans="2:4">
      <c r="B1158" s="73">
        <v>42994.0625</v>
      </c>
      <c r="C1158" s="72">
        <v>26.212</v>
      </c>
      <c r="D1158" s="72">
        <v>71.731999999999999</v>
      </c>
    </row>
    <row r="1159" spans="2:4">
      <c r="B1159" s="73">
        <v>42994.083333333336</v>
      </c>
      <c r="C1159" s="72">
        <v>26.260999999999999</v>
      </c>
      <c r="D1159" s="72">
        <v>71.801000000000002</v>
      </c>
    </row>
    <row r="1160" spans="2:4">
      <c r="B1160" s="73">
        <v>42994.104166666664</v>
      </c>
      <c r="C1160" s="72">
        <v>26.285</v>
      </c>
      <c r="D1160" s="72">
        <v>72.221000000000004</v>
      </c>
    </row>
    <row r="1161" spans="2:4">
      <c r="B1161" s="73">
        <v>42994.125</v>
      </c>
      <c r="C1161" s="72">
        <v>25.263999999999999</v>
      </c>
      <c r="D1161" s="72">
        <v>81.305999999999997</v>
      </c>
    </row>
    <row r="1162" spans="2:4">
      <c r="B1162" s="73">
        <v>42994.145833333336</v>
      </c>
      <c r="C1162" s="72">
        <v>25.748999999999999</v>
      </c>
      <c r="D1162" s="72">
        <v>77.052999999999997</v>
      </c>
    </row>
    <row r="1163" spans="2:4">
      <c r="B1163" s="73">
        <v>42994.166666666664</v>
      </c>
      <c r="C1163" s="72">
        <v>26.016999999999999</v>
      </c>
      <c r="D1163" s="72">
        <v>75.207999999999998</v>
      </c>
    </row>
    <row r="1164" spans="2:4">
      <c r="B1164" s="73">
        <v>42994.1875</v>
      </c>
      <c r="C1164" s="72">
        <v>26.09</v>
      </c>
      <c r="D1164" s="72">
        <v>74.516999999999996</v>
      </c>
    </row>
    <row r="1165" spans="2:4">
      <c r="B1165" s="73">
        <v>42994.208333333336</v>
      </c>
      <c r="C1165" s="72">
        <v>26.163</v>
      </c>
      <c r="D1165" s="72">
        <v>74.001000000000005</v>
      </c>
    </row>
    <row r="1166" spans="2:4">
      <c r="B1166" s="73">
        <v>42994.229166666664</v>
      </c>
      <c r="C1166" s="72">
        <v>26.163</v>
      </c>
      <c r="D1166" s="72">
        <v>74.031000000000006</v>
      </c>
    </row>
    <row r="1167" spans="2:4">
      <c r="B1167" s="73">
        <v>42994.25</v>
      </c>
      <c r="C1167" s="72">
        <v>26.212</v>
      </c>
      <c r="D1167" s="72">
        <v>73.775000000000006</v>
      </c>
    </row>
    <row r="1168" spans="2:4">
      <c r="B1168" s="73">
        <v>42994.270833333336</v>
      </c>
      <c r="C1168" s="72">
        <v>26.212</v>
      </c>
      <c r="D1168" s="72">
        <v>73.980999999999995</v>
      </c>
    </row>
    <row r="1169" spans="2:4">
      <c r="B1169" s="73">
        <v>42994.291666666664</v>
      </c>
      <c r="C1169" s="72">
        <v>26.212</v>
      </c>
      <c r="D1169" s="72">
        <v>74.188000000000002</v>
      </c>
    </row>
    <row r="1170" spans="2:4">
      <c r="B1170" s="73">
        <v>42994.3125</v>
      </c>
      <c r="C1170" s="72">
        <v>26.236999999999998</v>
      </c>
      <c r="D1170" s="72">
        <v>74.162999999999997</v>
      </c>
    </row>
    <row r="1171" spans="2:4">
      <c r="B1171" s="73">
        <v>42994.333333333336</v>
      </c>
      <c r="C1171" s="72">
        <v>25.117999999999999</v>
      </c>
      <c r="D1171" s="72">
        <v>72.739000000000004</v>
      </c>
    </row>
    <row r="1172" spans="2:4">
      <c r="B1172" s="73">
        <v>42994.354166666664</v>
      </c>
      <c r="C1172" s="72">
        <v>25.361000000000001</v>
      </c>
      <c r="D1172" s="72">
        <v>82.382000000000005</v>
      </c>
    </row>
    <row r="1173" spans="2:4">
      <c r="B1173" s="73">
        <v>42994.375</v>
      </c>
      <c r="C1173" s="72">
        <v>25.774000000000001</v>
      </c>
      <c r="D1173" s="72">
        <v>76.796000000000006</v>
      </c>
    </row>
    <row r="1174" spans="2:4">
      <c r="B1174" s="73">
        <v>42994.395833333336</v>
      </c>
      <c r="C1174" s="72">
        <v>25.943999999999999</v>
      </c>
      <c r="D1174" s="72">
        <v>75.867000000000004</v>
      </c>
    </row>
    <row r="1175" spans="2:4">
      <c r="B1175" s="73">
        <v>42994.416666666664</v>
      </c>
      <c r="C1175" s="72">
        <v>26.042000000000002</v>
      </c>
      <c r="D1175" s="72">
        <v>76.323999999999998</v>
      </c>
    </row>
    <row r="1176" spans="2:4">
      <c r="B1176" s="73">
        <v>42994.4375</v>
      </c>
      <c r="C1176" s="72">
        <v>25.968</v>
      </c>
      <c r="D1176" s="72">
        <v>75.754000000000005</v>
      </c>
    </row>
    <row r="1177" spans="2:4">
      <c r="B1177" s="73">
        <v>42994.458333333336</v>
      </c>
      <c r="C1177" s="72">
        <v>25.968</v>
      </c>
      <c r="D1177" s="72">
        <v>76.135000000000005</v>
      </c>
    </row>
    <row r="1178" spans="2:4">
      <c r="B1178" s="73">
        <v>42994.479166666664</v>
      </c>
      <c r="C1178" s="72">
        <v>25.943999999999999</v>
      </c>
      <c r="D1178" s="72">
        <v>75.221999999999994</v>
      </c>
    </row>
    <row r="1179" spans="2:4">
      <c r="B1179" s="73">
        <v>42994.5</v>
      </c>
      <c r="C1179" s="72">
        <v>25.943999999999999</v>
      </c>
      <c r="D1179" s="72">
        <v>74.400000000000006</v>
      </c>
    </row>
    <row r="1180" spans="2:4">
      <c r="B1180" s="73">
        <v>42994.520833333336</v>
      </c>
      <c r="C1180" s="72">
        <v>25.943999999999999</v>
      </c>
      <c r="D1180" s="72">
        <v>74.370999999999995</v>
      </c>
    </row>
    <row r="1181" spans="2:4">
      <c r="B1181" s="73">
        <v>42994.541666666664</v>
      </c>
      <c r="C1181" s="72">
        <v>26.016999999999999</v>
      </c>
      <c r="D1181" s="72">
        <v>74.472999999999999</v>
      </c>
    </row>
    <row r="1182" spans="2:4">
      <c r="B1182" s="73">
        <v>42994.5625</v>
      </c>
      <c r="C1182" s="72">
        <v>26.065999999999999</v>
      </c>
      <c r="D1182" s="72">
        <v>74.394999999999996</v>
      </c>
    </row>
    <row r="1183" spans="2:4">
      <c r="B1183" s="73">
        <v>42994.583333333336</v>
      </c>
      <c r="C1183" s="72">
        <v>26.114999999999998</v>
      </c>
      <c r="D1183" s="72">
        <v>74.375</v>
      </c>
    </row>
    <row r="1184" spans="2:4">
      <c r="B1184" s="73">
        <v>42994.604166666664</v>
      </c>
      <c r="C1184" s="72">
        <v>26.138999999999999</v>
      </c>
      <c r="D1184" s="72">
        <v>74.084999999999994</v>
      </c>
    </row>
    <row r="1185" spans="2:4">
      <c r="B1185" s="73">
        <v>42994.625</v>
      </c>
      <c r="C1185" s="72">
        <v>26.212</v>
      </c>
      <c r="D1185" s="72">
        <v>74.010999999999996</v>
      </c>
    </row>
    <row r="1186" spans="2:4">
      <c r="B1186" s="73">
        <v>42994.645833333336</v>
      </c>
      <c r="C1186" s="72">
        <v>25.07</v>
      </c>
      <c r="D1186" s="72">
        <v>76.944000000000003</v>
      </c>
    </row>
    <row r="1187" spans="2:4">
      <c r="B1187" s="73">
        <v>42994.666666666664</v>
      </c>
      <c r="C1187" s="72">
        <v>25.555</v>
      </c>
      <c r="D1187" s="72">
        <v>79.933999999999997</v>
      </c>
    </row>
    <row r="1188" spans="2:4">
      <c r="B1188" s="73">
        <v>42994.6875</v>
      </c>
      <c r="C1188" s="72">
        <v>25.92</v>
      </c>
      <c r="D1188" s="72">
        <v>75.628</v>
      </c>
    </row>
    <row r="1189" spans="2:4">
      <c r="B1189" s="73">
        <v>42994.708333333336</v>
      </c>
      <c r="C1189" s="72">
        <v>26.042000000000002</v>
      </c>
      <c r="D1189" s="72">
        <v>74.096000000000004</v>
      </c>
    </row>
    <row r="1190" spans="2:4">
      <c r="B1190" s="73">
        <v>42994.729166666664</v>
      </c>
      <c r="C1190" s="72">
        <v>26.09</v>
      </c>
      <c r="D1190" s="72">
        <v>72.747</v>
      </c>
    </row>
    <row r="1191" spans="2:4">
      <c r="B1191" s="73">
        <v>42994.75</v>
      </c>
      <c r="C1191" s="72">
        <v>26.09</v>
      </c>
      <c r="D1191" s="72">
        <v>71.59</v>
      </c>
    </row>
    <row r="1192" spans="2:4">
      <c r="B1192" s="73">
        <v>42994.770833333336</v>
      </c>
      <c r="C1192" s="72">
        <v>26.09</v>
      </c>
      <c r="D1192" s="72">
        <v>71.531000000000006</v>
      </c>
    </row>
    <row r="1193" spans="2:4">
      <c r="B1193" s="73">
        <v>42994.791666666664</v>
      </c>
      <c r="C1193" s="72">
        <v>26.187999999999999</v>
      </c>
      <c r="D1193" s="72">
        <v>71.489000000000004</v>
      </c>
    </row>
    <row r="1194" spans="2:4">
      <c r="B1194" s="73">
        <v>42994.8125</v>
      </c>
      <c r="C1194" s="72">
        <v>26.236999999999998</v>
      </c>
      <c r="D1194" s="72">
        <v>71.528000000000006</v>
      </c>
    </row>
    <row r="1195" spans="2:4">
      <c r="B1195" s="73">
        <v>42994.833333333336</v>
      </c>
      <c r="C1195" s="72">
        <v>26.260999999999999</v>
      </c>
      <c r="D1195" s="72">
        <v>70.997</v>
      </c>
    </row>
    <row r="1196" spans="2:4">
      <c r="B1196" s="73">
        <v>42994.854166666664</v>
      </c>
      <c r="C1196" s="72">
        <v>25.141999999999999</v>
      </c>
      <c r="D1196" s="72">
        <v>63.048000000000002</v>
      </c>
    </row>
    <row r="1197" spans="2:4">
      <c r="B1197" s="73">
        <v>42994.875</v>
      </c>
      <c r="C1197" s="72">
        <v>25.481999999999999</v>
      </c>
      <c r="D1197" s="72">
        <v>76.096000000000004</v>
      </c>
    </row>
    <row r="1198" spans="2:4">
      <c r="B1198" s="73">
        <v>42994.895833333336</v>
      </c>
      <c r="C1198" s="72">
        <v>25.943999999999999</v>
      </c>
      <c r="D1198" s="72">
        <v>70.192999999999998</v>
      </c>
    </row>
    <row r="1199" spans="2:4">
      <c r="B1199" s="73">
        <v>42994.916666666664</v>
      </c>
      <c r="C1199" s="72">
        <v>26.065999999999999</v>
      </c>
      <c r="D1199" s="72">
        <v>68.087000000000003</v>
      </c>
    </row>
    <row r="1200" spans="2:4">
      <c r="B1200" s="73">
        <v>42994.9375</v>
      </c>
      <c r="C1200" s="72">
        <v>26.138999999999999</v>
      </c>
      <c r="D1200" s="72">
        <v>67.135000000000005</v>
      </c>
    </row>
    <row r="1201" spans="2:4">
      <c r="B1201" s="73">
        <v>42994.958333333336</v>
      </c>
      <c r="C1201" s="72">
        <v>26.163</v>
      </c>
      <c r="D1201" s="72">
        <v>65.837000000000003</v>
      </c>
    </row>
    <row r="1202" spans="2:4">
      <c r="B1202" s="73">
        <v>42994.979166666664</v>
      </c>
      <c r="C1202" s="72">
        <v>26.187999999999999</v>
      </c>
      <c r="D1202" s="72">
        <v>65.355999999999995</v>
      </c>
    </row>
    <row r="1203" spans="2:4">
      <c r="B1203" s="73">
        <v>42995</v>
      </c>
      <c r="C1203" s="72">
        <v>26.187999999999999</v>
      </c>
      <c r="D1203" s="72">
        <v>64.747</v>
      </c>
    </row>
    <row r="1204" spans="2:4">
      <c r="B1204" s="73">
        <v>42995.020833333336</v>
      </c>
      <c r="C1204" s="72">
        <v>26.187999999999999</v>
      </c>
      <c r="D1204" s="72">
        <v>64.625</v>
      </c>
    </row>
    <row r="1205" spans="2:4">
      <c r="B1205" s="73">
        <v>42995.041666666664</v>
      </c>
      <c r="C1205" s="72">
        <v>26.163</v>
      </c>
      <c r="D1205" s="72">
        <v>64.712000000000003</v>
      </c>
    </row>
    <row r="1206" spans="2:4">
      <c r="B1206" s="73">
        <v>42995.0625</v>
      </c>
      <c r="C1206" s="72">
        <v>26.138999999999999</v>
      </c>
      <c r="D1206" s="72">
        <v>64.465000000000003</v>
      </c>
    </row>
    <row r="1207" spans="2:4">
      <c r="B1207" s="73">
        <v>42995.083333333336</v>
      </c>
      <c r="C1207" s="72">
        <v>26.114999999999998</v>
      </c>
      <c r="D1207" s="72">
        <v>64.552000000000007</v>
      </c>
    </row>
    <row r="1208" spans="2:4">
      <c r="B1208" s="73">
        <v>42995.104166666664</v>
      </c>
      <c r="C1208" s="72">
        <v>26.065999999999999</v>
      </c>
      <c r="D1208" s="72">
        <v>64.573999999999998</v>
      </c>
    </row>
    <row r="1209" spans="2:4">
      <c r="B1209" s="73">
        <v>42995.125</v>
      </c>
      <c r="C1209" s="72">
        <v>26.016999999999999</v>
      </c>
      <c r="D1209" s="72">
        <v>64.566000000000003</v>
      </c>
    </row>
    <row r="1210" spans="2:4">
      <c r="B1210" s="73">
        <v>42995.145833333336</v>
      </c>
      <c r="C1210" s="72">
        <v>25.992999999999999</v>
      </c>
      <c r="D1210" s="72">
        <v>64.591999999999999</v>
      </c>
    </row>
    <row r="1211" spans="2:4">
      <c r="B1211" s="73">
        <v>42995.166666666664</v>
      </c>
      <c r="C1211" s="72">
        <v>25.943999999999999</v>
      </c>
      <c r="D1211" s="72">
        <v>64.584000000000003</v>
      </c>
    </row>
    <row r="1212" spans="2:4">
      <c r="B1212" s="73">
        <v>42995.1875</v>
      </c>
      <c r="C1212" s="72">
        <v>25.895</v>
      </c>
      <c r="D1212" s="72">
        <v>64.575999999999993</v>
      </c>
    </row>
    <row r="1213" spans="2:4">
      <c r="B1213" s="73">
        <v>42995.208333333336</v>
      </c>
      <c r="C1213" s="72">
        <v>25.847000000000001</v>
      </c>
      <c r="D1213" s="72">
        <v>64.781000000000006</v>
      </c>
    </row>
    <row r="1214" spans="2:4">
      <c r="B1214" s="73">
        <v>42995.229166666664</v>
      </c>
      <c r="C1214" s="72">
        <v>25.797999999999998</v>
      </c>
      <c r="D1214" s="72">
        <v>64.924999999999997</v>
      </c>
    </row>
    <row r="1215" spans="2:4">
      <c r="B1215" s="73">
        <v>42995.25</v>
      </c>
      <c r="C1215" s="72">
        <v>25.748999999999999</v>
      </c>
      <c r="D1215" s="72">
        <v>64.885999999999996</v>
      </c>
    </row>
    <row r="1216" spans="2:4">
      <c r="B1216" s="73">
        <v>42995.270833333336</v>
      </c>
      <c r="C1216" s="72">
        <v>25.675999999999998</v>
      </c>
      <c r="D1216" s="72">
        <v>64.721000000000004</v>
      </c>
    </row>
    <row r="1217" spans="2:4">
      <c r="B1217" s="73">
        <v>42995.291666666664</v>
      </c>
      <c r="C1217" s="72">
        <v>25.628</v>
      </c>
      <c r="D1217" s="72">
        <v>64.926000000000002</v>
      </c>
    </row>
    <row r="1218" spans="2:4">
      <c r="B1218" s="73">
        <v>42995.3125</v>
      </c>
      <c r="C1218" s="72">
        <v>25.579000000000001</v>
      </c>
      <c r="D1218" s="72">
        <v>65.311999999999998</v>
      </c>
    </row>
    <row r="1219" spans="2:4">
      <c r="B1219" s="73">
        <v>42995.333333333336</v>
      </c>
      <c r="C1219" s="72">
        <v>25.555</v>
      </c>
      <c r="D1219" s="72">
        <v>65.611999999999995</v>
      </c>
    </row>
    <row r="1220" spans="2:4">
      <c r="B1220" s="73">
        <v>42995.354166666664</v>
      </c>
      <c r="C1220" s="72">
        <v>25.555</v>
      </c>
      <c r="D1220" s="72">
        <v>65.701999999999998</v>
      </c>
    </row>
    <row r="1221" spans="2:4">
      <c r="B1221" s="73">
        <v>42995.375</v>
      </c>
      <c r="C1221" s="72">
        <v>25.555</v>
      </c>
      <c r="D1221" s="72">
        <v>66.216999999999999</v>
      </c>
    </row>
    <row r="1222" spans="2:4">
      <c r="B1222" s="73">
        <v>42995.395833333336</v>
      </c>
      <c r="C1222" s="72">
        <v>25.628</v>
      </c>
      <c r="D1222" s="72">
        <v>67.497</v>
      </c>
    </row>
    <row r="1223" spans="2:4">
      <c r="B1223" s="73">
        <v>42995.416666666664</v>
      </c>
      <c r="C1223" s="72">
        <v>25.701000000000001</v>
      </c>
      <c r="D1223" s="72">
        <v>68.861999999999995</v>
      </c>
    </row>
    <row r="1224" spans="2:4">
      <c r="B1224" s="73">
        <v>42995.4375</v>
      </c>
      <c r="C1224" s="72">
        <v>25.748999999999999</v>
      </c>
      <c r="D1224" s="72">
        <v>68.900999999999996</v>
      </c>
    </row>
    <row r="1225" spans="2:4">
      <c r="B1225" s="73">
        <v>42995.458333333336</v>
      </c>
      <c r="C1225" s="72">
        <v>25.701000000000001</v>
      </c>
      <c r="D1225" s="72">
        <v>68.682000000000002</v>
      </c>
    </row>
    <row r="1226" spans="2:4">
      <c r="B1226" s="73">
        <v>42995.479166666664</v>
      </c>
      <c r="C1226" s="72">
        <v>25.797999999999998</v>
      </c>
      <c r="D1226" s="72">
        <v>69.209000000000003</v>
      </c>
    </row>
    <row r="1227" spans="2:4">
      <c r="B1227" s="73">
        <v>42995.5</v>
      </c>
      <c r="C1227" s="72">
        <v>25.774000000000001</v>
      </c>
      <c r="D1227" s="72">
        <v>68.515000000000001</v>
      </c>
    </row>
    <row r="1228" spans="2:4">
      <c r="B1228" s="73">
        <v>42995.520833333336</v>
      </c>
      <c r="C1228" s="72">
        <v>25.821999999999999</v>
      </c>
      <c r="D1228" s="72">
        <v>68.043000000000006</v>
      </c>
    </row>
    <row r="1229" spans="2:4">
      <c r="B1229" s="73">
        <v>42995.541666666664</v>
      </c>
      <c r="C1229" s="72">
        <v>25.797999999999998</v>
      </c>
      <c r="D1229" s="72">
        <v>66.983999999999995</v>
      </c>
    </row>
    <row r="1230" spans="2:4">
      <c r="B1230" s="73">
        <v>42995.5625</v>
      </c>
      <c r="C1230" s="72">
        <v>25.725000000000001</v>
      </c>
      <c r="D1230" s="72">
        <v>65.762</v>
      </c>
    </row>
    <row r="1231" spans="2:4">
      <c r="B1231" s="73">
        <v>42995.583333333336</v>
      </c>
      <c r="C1231" s="72">
        <v>25.870999999999999</v>
      </c>
      <c r="D1231" s="72">
        <v>66.09</v>
      </c>
    </row>
    <row r="1232" spans="2:4">
      <c r="B1232" s="73">
        <v>42995.604166666664</v>
      </c>
      <c r="C1232" s="72">
        <v>25.895</v>
      </c>
      <c r="D1232" s="72">
        <v>65.488</v>
      </c>
    </row>
    <row r="1233" spans="2:4">
      <c r="B1233" s="73">
        <v>42995.625</v>
      </c>
      <c r="C1233" s="72">
        <v>25.943999999999999</v>
      </c>
      <c r="D1233" s="72">
        <v>64.948999999999998</v>
      </c>
    </row>
    <row r="1234" spans="2:4">
      <c r="B1234" s="73">
        <v>42995.645833333336</v>
      </c>
      <c r="C1234" s="72">
        <v>25.992999999999999</v>
      </c>
      <c r="D1234" s="72">
        <v>65.049000000000007</v>
      </c>
    </row>
    <row r="1235" spans="2:4">
      <c r="B1235" s="73">
        <v>42995.666666666664</v>
      </c>
      <c r="C1235" s="72">
        <v>25.167000000000002</v>
      </c>
      <c r="D1235" s="72">
        <v>72.275999999999996</v>
      </c>
    </row>
    <row r="1236" spans="2:4">
      <c r="B1236" s="73">
        <v>42995.6875</v>
      </c>
      <c r="C1236" s="72">
        <v>25.774000000000001</v>
      </c>
      <c r="D1236" s="72">
        <v>65.921999999999997</v>
      </c>
    </row>
    <row r="1237" spans="2:4">
      <c r="B1237" s="73">
        <v>42995.708333333336</v>
      </c>
      <c r="C1237" s="72">
        <v>26.042000000000002</v>
      </c>
      <c r="D1237" s="72">
        <v>64.600999999999999</v>
      </c>
    </row>
    <row r="1238" spans="2:4">
      <c r="B1238" s="73">
        <v>42995.729166666664</v>
      </c>
      <c r="C1238" s="72">
        <v>26.09</v>
      </c>
      <c r="D1238" s="72">
        <v>63.051000000000002</v>
      </c>
    </row>
    <row r="1239" spans="2:4">
      <c r="B1239" s="73">
        <v>42995.75</v>
      </c>
      <c r="C1239" s="72">
        <v>25.239000000000001</v>
      </c>
      <c r="D1239" s="72">
        <v>58.85</v>
      </c>
    </row>
    <row r="1240" spans="2:4">
      <c r="B1240" s="73">
        <v>42995.770833333336</v>
      </c>
      <c r="C1240" s="72">
        <v>25.675999999999998</v>
      </c>
      <c r="D1240" s="72">
        <v>66.933000000000007</v>
      </c>
    </row>
    <row r="1241" spans="2:4">
      <c r="B1241" s="73">
        <v>42995.791666666664</v>
      </c>
      <c r="C1241" s="72">
        <v>26.065999999999999</v>
      </c>
      <c r="D1241" s="72">
        <v>64.3</v>
      </c>
    </row>
    <row r="1242" spans="2:4">
      <c r="B1242" s="73">
        <v>42995.8125</v>
      </c>
      <c r="C1242" s="72">
        <v>26.260999999999999</v>
      </c>
      <c r="D1242" s="72">
        <v>64.087999999999994</v>
      </c>
    </row>
    <row r="1243" spans="2:4">
      <c r="B1243" s="73">
        <v>42995.833333333336</v>
      </c>
      <c r="C1243" s="72">
        <v>25.263999999999999</v>
      </c>
      <c r="D1243" s="72">
        <v>73.415000000000006</v>
      </c>
    </row>
    <row r="1244" spans="2:4">
      <c r="B1244" s="73">
        <v>42995.854166666664</v>
      </c>
      <c r="C1244" s="72">
        <v>25.968</v>
      </c>
      <c r="D1244" s="72">
        <v>66.137</v>
      </c>
    </row>
    <row r="1245" spans="2:4">
      <c r="B1245" s="73">
        <v>42995.875</v>
      </c>
      <c r="C1245" s="72">
        <v>26.212</v>
      </c>
      <c r="D1245" s="72">
        <v>64.873000000000005</v>
      </c>
    </row>
    <row r="1246" spans="2:4">
      <c r="B1246" s="73">
        <v>42995.895833333336</v>
      </c>
      <c r="C1246" s="72">
        <v>26.31</v>
      </c>
      <c r="D1246" s="72">
        <v>64.462999999999994</v>
      </c>
    </row>
    <row r="1247" spans="2:4">
      <c r="B1247" s="73">
        <v>42995.916666666664</v>
      </c>
      <c r="C1247" s="72">
        <v>25.117999999999999</v>
      </c>
      <c r="D1247" s="72">
        <v>70.992999999999995</v>
      </c>
    </row>
    <row r="1248" spans="2:4">
      <c r="B1248" s="73">
        <v>42995.9375</v>
      </c>
      <c r="C1248" s="72">
        <v>25.748999999999999</v>
      </c>
      <c r="D1248" s="72">
        <v>67.488</v>
      </c>
    </row>
    <row r="1249" spans="2:4">
      <c r="B1249" s="73">
        <v>42995.958333333336</v>
      </c>
      <c r="C1249" s="72">
        <v>26.065999999999999</v>
      </c>
      <c r="D1249" s="72">
        <v>65.304000000000002</v>
      </c>
    </row>
    <row r="1250" spans="2:4">
      <c r="B1250" s="73">
        <v>42995.979166666664</v>
      </c>
      <c r="C1250" s="72">
        <v>26.187999999999999</v>
      </c>
      <c r="D1250" s="72">
        <v>64.503</v>
      </c>
    </row>
    <row r="1251" spans="2:4">
      <c r="B1251" s="73">
        <v>42996</v>
      </c>
      <c r="C1251" s="72">
        <v>26.260999999999999</v>
      </c>
      <c r="D1251" s="72">
        <v>63.661000000000001</v>
      </c>
    </row>
    <row r="1252" spans="2:4">
      <c r="B1252" s="73">
        <v>42996.020833333336</v>
      </c>
      <c r="C1252" s="72">
        <v>26.285</v>
      </c>
      <c r="D1252" s="72">
        <v>63.235999999999997</v>
      </c>
    </row>
    <row r="1253" spans="2:4">
      <c r="B1253" s="73">
        <v>42996.041666666664</v>
      </c>
      <c r="C1253" s="72">
        <v>25.748999999999999</v>
      </c>
      <c r="D1253" s="72">
        <v>49.542999999999999</v>
      </c>
    </row>
    <row r="1254" spans="2:4">
      <c r="B1254" s="73">
        <v>42996.0625</v>
      </c>
      <c r="C1254" s="72">
        <v>25.408999999999999</v>
      </c>
      <c r="D1254" s="72">
        <v>67.188000000000002</v>
      </c>
    </row>
    <row r="1255" spans="2:4">
      <c r="B1255" s="73">
        <v>42996.083333333336</v>
      </c>
      <c r="C1255" s="72">
        <v>25.821999999999999</v>
      </c>
      <c r="D1255" s="72">
        <v>63.252000000000002</v>
      </c>
    </row>
    <row r="1256" spans="2:4">
      <c r="B1256" s="73">
        <v>42996.104166666664</v>
      </c>
      <c r="C1256" s="72">
        <v>25.968</v>
      </c>
      <c r="D1256" s="72">
        <v>62.08</v>
      </c>
    </row>
    <row r="1257" spans="2:4">
      <c r="B1257" s="73">
        <v>42996.125</v>
      </c>
      <c r="C1257" s="72">
        <v>26.016999999999999</v>
      </c>
      <c r="D1257" s="72">
        <v>61.534999999999997</v>
      </c>
    </row>
    <row r="1258" spans="2:4">
      <c r="B1258" s="73">
        <v>42996.145833333336</v>
      </c>
      <c r="C1258" s="72">
        <v>25.992999999999999</v>
      </c>
      <c r="D1258" s="72">
        <v>61.1</v>
      </c>
    </row>
    <row r="1259" spans="2:4">
      <c r="B1259" s="73">
        <v>42996.166666666664</v>
      </c>
      <c r="C1259" s="72">
        <v>25.968</v>
      </c>
      <c r="D1259" s="72">
        <v>60.817999999999998</v>
      </c>
    </row>
    <row r="1260" spans="2:4">
      <c r="B1260" s="73">
        <v>42996.1875</v>
      </c>
      <c r="C1260" s="72">
        <v>25.92</v>
      </c>
      <c r="D1260" s="72">
        <v>60.686999999999998</v>
      </c>
    </row>
    <row r="1261" spans="2:4">
      <c r="B1261" s="73">
        <v>42996.208333333336</v>
      </c>
      <c r="C1261" s="72">
        <v>25.895</v>
      </c>
      <c r="D1261" s="72">
        <v>60.683</v>
      </c>
    </row>
    <row r="1262" spans="2:4">
      <c r="B1262" s="73">
        <v>42996.229166666664</v>
      </c>
      <c r="C1262" s="72">
        <v>25.821999999999999</v>
      </c>
      <c r="D1262" s="72">
        <v>60.456000000000003</v>
      </c>
    </row>
    <row r="1263" spans="2:4">
      <c r="B1263" s="73">
        <v>42996.25</v>
      </c>
      <c r="C1263" s="72">
        <v>25.774000000000001</v>
      </c>
      <c r="D1263" s="72">
        <v>60.448</v>
      </c>
    </row>
    <row r="1264" spans="2:4">
      <c r="B1264" s="73">
        <v>42996.270833333336</v>
      </c>
      <c r="C1264" s="72">
        <v>25.725000000000001</v>
      </c>
      <c r="D1264" s="72">
        <v>60.655999999999999</v>
      </c>
    </row>
    <row r="1265" spans="2:4">
      <c r="B1265" s="73">
        <v>42996.291666666664</v>
      </c>
      <c r="C1265" s="72">
        <v>25.652000000000001</v>
      </c>
      <c r="D1265" s="72">
        <v>61.076000000000001</v>
      </c>
    </row>
    <row r="1266" spans="2:4">
      <c r="B1266" s="73">
        <v>42996.3125</v>
      </c>
      <c r="C1266" s="72">
        <v>25.603000000000002</v>
      </c>
      <c r="D1266" s="72">
        <v>61.744999999999997</v>
      </c>
    </row>
    <row r="1267" spans="2:4">
      <c r="B1267" s="73">
        <v>42996.333333333336</v>
      </c>
      <c r="C1267" s="72">
        <v>25.579000000000001</v>
      </c>
      <c r="D1267" s="72">
        <v>62.997999999999998</v>
      </c>
    </row>
    <row r="1268" spans="2:4">
      <c r="B1268" s="73">
        <v>42996.354166666664</v>
      </c>
      <c r="C1268" s="72">
        <v>25.579000000000001</v>
      </c>
      <c r="D1268" s="72">
        <v>64.096000000000004</v>
      </c>
    </row>
    <row r="1269" spans="2:4">
      <c r="B1269" s="73">
        <v>42996.375</v>
      </c>
      <c r="C1269" s="72">
        <v>25.603000000000002</v>
      </c>
      <c r="D1269" s="72">
        <v>64.647999999999996</v>
      </c>
    </row>
    <row r="1270" spans="2:4">
      <c r="B1270" s="73">
        <v>42996.395833333336</v>
      </c>
      <c r="C1270" s="72">
        <v>25.652000000000001</v>
      </c>
      <c r="D1270" s="72">
        <v>64.534999999999997</v>
      </c>
    </row>
    <row r="1271" spans="2:4">
      <c r="B1271" s="73">
        <v>42996.416666666664</v>
      </c>
      <c r="C1271" s="72">
        <v>25.748999999999999</v>
      </c>
      <c r="D1271" s="72">
        <v>64.825000000000003</v>
      </c>
    </row>
    <row r="1272" spans="2:4">
      <c r="B1272" s="73">
        <v>42996.4375</v>
      </c>
      <c r="C1272" s="72">
        <v>25.821999999999999</v>
      </c>
      <c r="D1272" s="72">
        <v>65.474999999999994</v>
      </c>
    </row>
    <row r="1273" spans="2:4">
      <c r="B1273" s="73">
        <v>42996.458333333336</v>
      </c>
      <c r="C1273" s="72">
        <v>25.895</v>
      </c>
      <c r="D1273" s="72">
        <v>65.730999999999995</v>
      </c>
    </row>
    <row r="1274" spans="2:4">
      <c r="B1274" s="73">
        <v>42996.479166666664</v>
      </c>
      <c r="C1274" s="72">
        <v>25.92</v>
      </c>
      <c r="D1274" s="72">
        <v>66.22</v>
      </c>
    </row>
    <row r="1275" spans="2:4">
      <c r="B1275" s="73">
        <v>42996.5</v>
      </c>
      <c r="C1275" s="72">
        <v>25.992999999999999</v>
      </c>
      <c r="D1275" s="72">
        <v>66.777000000000001</v>
      </c>
    </row>
    <row r="1276" spans="2:4">
      <c r="B1276" s="73">
        <v>42996.520833333336</v>
      </c>
      <c r="C1276" s="72">
        <v>26.09</v>
      </c>
      <c r="D1276" s="72">
        <v>66.703000000000003</v>
      </c>
    </row>
    <row r="1277" spans="2:4">
      <c r="B1277" s="73">
        <v>42996.541666666664</v>
      </c>
      <c r="C1277" s="72">
        <v>25.07</v>
      </c>
      <c r="D1277" s="72">
        <v>71.784000000000006</v>
      </c>
    </row>
    <row r="1278" spans="2:4">
      <c r="B1278" s="73">
        <v>42996.5625</v>
      </c>
      <c r="C1278" s="72">
        <v>25.579000000000001</v>
      </c>
      <c r="D1278" s="72">
        <v>70.602999999999994</v>
      </c>
    </row>
    <row r="1279" spans="2:4">
      <c r="B1279" s="73">
        <v>42996.583333333336</v>
      </c>
      <c r="C1279" s="72">
        <v>25.943999999999999</v>
      </c>
      <c r="D1279" s="72">
        <v>66.707999999999998</v>
      </c>
    </row>
    <row r="1280" spans="2:4">
      <c r="B1280" s="73">
        <v>42996.604166666664</v>
      </c>
      <c r="C1280" s="72">
        <v>25.385000000000002</v>
      </c>
      <c r="D1280" s="72">
        <v>50.993000000000002</v>
      </c>
    </row>
    <row r="1281" spans="2:4">
      <c r="B1281" s="73">
        <v>42996.625</v>
      </c>
      <c r="C1281" s="72">
        <v>25.408999999999999</v>
      </c>
      <c r="D1281" s="72">
        <v>68.180000000000007</v>
      </c>
    </row>
    <row r="1282" spans="2:4">
      <c r="B1282" s="73">
        <v>42996.645833333336</v>
      </c>
      <c r="C1282" s="72">
        <v>25.870999999999999</v>
      </c>
      <c r="D1282" s="72">
        <v>62.954000000000001</v>
      </c>
    </row>
    <row r="1283" spans="2:4">
      <c r="B1283" s="73">
        <v>42996.666666666664</v>
      </c>
      <c r="C1283" s="72">
        <v>26.016999999999999</v>
      </c>
      <c r="D1283" s="72">
        <v>60.734000000000002</v>
      </c>
    </row>
    <row r="1284" spans="2:4">
      <c r="B1284" s="73">
        <v>42996.6875</v>
      </c>
      <c r="C1284" s="72">
        <v>26.09</v>
      </c>
      <c r="D1284" s="72">
        <v>59.476999999999997</v>
      </c>
    </row>
    <row r="1285" spans="2:4">
      <c r="B1285" s="73">
        <v>42996.708333333336</v>
      </c>
      <c r="C1285" s="72">
        <v>24.997</v>
      </c>
      <c r="D1285" s="72">
        <v>69.691000000000003</v>
      </c>
    </row>
    <row r="1286" spans="2:4">
      <c r="B1286" s="73">
        <v>42996.729166666664</v>
      </c>
      <c r="C1286" s="72">
        <v>25.675999999999998</v>
      </c>
      <c r="D1286" s="72">
        <v>59.97</v>
      </c>
    </row>
    <row r="1287" spans="2:4">
      <c r="B1287" s="73">
        <v>42996.75</v>
      </c>
      <c r="C1287" s="72">
        <v>25.870999999999999</v>
      </c>
      <c r="D1287" s="72">
        <v>58.418999999999997</v>
      </c>
    </row>
    <row r="1288" spans="2:4">
      <c r="B1288" s="73">
        <v>42996.770833333336</v>
      </c>
      <c r="C1288" s="72">
        <v>25.968</v>
      </c>
      <c r="D1288" s="72">
        <v>57.966999999999999</v>
      </c>
    </row>
    <row r="1289" spans="2:4">
      <c r="B1289" s="73">
        <v>42996.791666666664</v>
      </c>
      <c r="C1289" s="72">
        <v>26.09</v>
      </c>
      <c r="D1289" s="72">
        <v>58.95</v>
      </c>
    </row>
    <row r="1290" spans="2:4">
      <c r="B1290" s="73">
        <v>42996.8125</v>
      </c>
      <c r="C1290" s="72">
        <v>26.187999999999999</v>
      </c>
      <c r="D1290" s="72">
        <v>59.554000000000002</v>
      </c>
    </row>
    <row r="1291" spans="2:4">
      <c r="B1291" s="73">
        <v>42996.833333333336</v>
      </c>
      <c r="C1291" s="72">
        <v>25.239000000000001</v>
      </c>
      <c r="D1291" s="72">
        <v>68.209999999999994</v>
      </c>
    </row>
    <row r="1292" spans="2:4">
      <c r="B1292" s="73">
        <v>42996.854166666664</v>
      </c>
      <c r="C1292" s="72">
        <v>25.92</v>
      </c>
      <c r="D1292" s="72">
        <v>61.026000000000003</v>
      </c>
    </row>
    <row r="1293" spans="2:4">
      <c r="B1293" s="73">
        <v>42996.875</v>
      </c>
      <c r="C1293" s="72">
        <v>26.163</v>
      </c>
      <c r="D1293" s="72">
        <v>60.88</v>
      </c>
    </row>
    <row r="1294" spans="2:4">
      <c r="B1294" s="73">
        <v>42996.895833333336</v>
      </c>
      <c r="C1294" s="72">
        <v>26.260999999999999</v>
      </c>
      <c r="D1294" s="72">
        <v>61.018999999999998</v>
      </c>
    </row>
    <row r="1295" spans="2:4">
      <c r="B1295" s="73">
        <v>42996.916666666664</v>
      </c>
      <c r="C1295" s="72">
        <v>25.239000000000001</v>
      </c>
      <c r="D1295" s="72">
        <v>59.561</v>
      </c>
    </row>
    <row r="1296" spans="2:4">
      <c r="B1296" s="73">
        <v>42996.9375</v>
      </c>
      <c r="C1296" s="72">
        <v>25.675999999999998</v>
      </c>
      <c r="D1296" s="72">
        <v>64.781999999999996</v>
      </c>
    </row>
    <row r="1297" spans="2:4">
      <c r="B1297" s="73">
        <v>42996.958333333336</v>
      </c>
      <c r="C1297" s="72">
        <v>26.042000000000002</v>
      </c>
      <c r="D1297" s="72">
        <v>62.369</v>
      </c>
    </row>
    <row r="1298" spans="2:4">
      <c r="B1298" s="73">
        <v>42996.979166666664</v>
      </c>
      <c r="C1298" s="72">
        <v>26.187999999999999</v>
      </c>
      <c r="D1298" s="72">
        <v>61.561999999999998</v>
      </c>
    </row>
    <row r="1299" spans="2:4">
      <c r="B1299" s="73">
        <v>42997</v>
      </c>
      <c r="C1299" s="72">
        <v>26.260999999999999</v>
      </c>
      <c r="D1299" s="72">
        <v>61.05</v>
      </c>
    </row>
    <row r="1300" spans="2:4">
      <c r="B1300" s="73">
        <v>42997.020833333336</v>
      </c>
      <c r="C1300" s="72">
        <v>26.285</v>
      </c>
      <c r="D1300" s="72">
        <v>60.776000000000003</v>
      </c>
    </row>
    <row r="1301" spans="2:4">
      <c r="B1301" s="73">
        <v>42997.041666666664</v>
      </c>
      <c r="C1301" s="72">
        <v>26.31</v>
      </c>
      <c r="D1301" s="72">
        <v>60.470999999999997</v>
      </c>
    </row>
    <row r="1302" spans="2:4">
      <c r="B1302" s="73">
        <v>42997.0625</v>
      </c>
      <c r="C1302" s="72">
        <v>25.141999999999999</v>
      </c>
      <c r="D1302" s="72">
        <v>56.564999999999998</v>
      </c>
    </row>
    <row r="1303" spans="2:4">
      <c r="B1303" s="73">
        <v>42997.083333333336</v>
      </c>
      <c r="C1303" s="72">
        <v>25.481999999999999</v>
      </c>
      <c r="D1303" s="72">
        <v>63.347999999999999</v>
      </c>
    </row>
    <row r="1304" spans="2:4">
      <c r="B1304" s="73">
        <v>42997.104166666664</v>
      </c>
      <c r="C1304" s="72">
        <v>25.847000000000001</v>
      </c>
      <c r="D1304" s="72">
        <v>60.274000000000001</v>
      </c>
    </row>
    <row r="1305" spans="2:4">
      <c r="B1305" s="73">
        <v>42997.125</v>
      </c>
      <c r="C1305" s="72">
        <v>25.968</v>
      </c>
      <c r="D1305" s="72">
        <v>59.334000000000003</v>
      </c>
    </row>
    <row r="1306" spans="2:4">
      <c r="B1306" s="73">
        <v>42997.145833333336</v>
      </c>
      <c r="C1306" s="72">
        <v>25.992999999999999</v>
      </c>
      <c r="D1306" s="72">
        <v>58.561999999999998</v>
      </c>
    </row>
    <row r="1307" spans="2:4">
      <c r="B1307" s="73">
        <v>42997.166666666664</v>
      </c>
      <c r="C1307" s="72">
        <v>25.968</v>
      </c>
      <c r="D1307" s="72">
        <v>58.122999999999998</v>
      </c>
    </row>
    <row r="1308" spans="2:4">
      <c r="B1308" s="73">
        <v>42997.1875</v>
      </c>
      <c r="C1308" s="72">
        <v>25.943999999999999</v>
      </c>
      <c r="D1308" s="72">
        <v>57.838999999999999</v>
      </c>
    </row>
    <row r="1309" spans="2:4">
      <c r="B1309" s="73">
        <v>42997.208333333336</v>
      </c>
      <c r="C1309" s="72">
        <v>25.895</v>
      </c>
      <c r="D1309" s="72">
        <v>57.645000000000003</v>
      </c>
    </row>
    <row r="1310" spans="2:4">
      <c r="B1310" s="73">
        <v>42997.229166666664</v>
      </c>
      <c r="C1310" s="72">
        <v>25.821999999999999</v>
      </c>
      <c r="D1310" s="72">
        <v>57.82</v>
      </c>
    </row>
    <row r="1311" spans="2:4">
      <c r="B1311" s="73">
        <v>42997.25</v>
      </c>
      <c r="C1311" s="72">
        <v>25.774000000000001</v>
      </c>
      <c r="D1311" s="72">
        <v>57.72</v>
      </c>
    </row>
    <row r="1312" spans="2:4">
      <c r="B1312" s="73">
        <v>42997.270833333336</v>
      </c>
      <c r="C1312" s="72">
        <v>25.725000000000001</v>
      </c>
      <c r="D1312" s="72">
        <v>57.774999999999999</v>
      </c>
    </row>
    <row r="1313" spans="2:4">
      <c r="B1313" s="73">
        <v>42997.291666666664</v>
      </c>
      <c r="C1313" s="72">
        <v>25.652000000000001</v>
      </c>
      <c r="D1313" s="72">
        <v>58.012999999999998</v>
      </c>
    </row>
    <row r="1314" spans="2:4">
      <c r="B1314" s="73">
        <v>42997.3125</v>
      </c>
      <c r="C1314" s="72">
        <v>25.603000000000002</v>
      </c>
      <c r="D1314" s="72">
        <v>58.905999999999999</v>
      </c>
    </row>
    <row r="1315" spans="2:4">
      <c r="B1315" s="73">
        <v>42997.333333333336</v>
      </c>
      <c r="C1315" s="72">
        <v>25.579000000000001</v>
      </c>
      <c r="D1315" s="72">
        <v>60.387</v>
      </c>
    </row>
    <row r="1316" spans="2:4">
      <c r="B1316" s="73">
        <v>42997.354166666664</v>
      </c>
      <c r="C1316" s="72">
        <v>24.923999999999999</v>
      </c>
      <c r="D1316" s="72">
        <v>58.584000000000003</v>
      </c>
    </row>
    <row r="1317" spans="2:4">
      <c r="B1317" s="73">
        <v>42997.375</v>
      </c>
      <c r="C1317" s="72">
        <v>25.117999999999999</v>
      </c>
      <c r="D1317" s="72">
        <v>66.442999999999998</v>
      </c>
    </row>
    <row r="1318" spans="2:4">
      <c r="B1318" s="73">
        <v>42997.395833333336</v>
      </c>
      <c r="C1318" s="72">
        <v>25.385000000000002</v>
      </c>
      <c r="D1318" s="72">
        <v>65.34</v>
      </c>
    </row>
    <row r="1319" spans="2:4">
      <c r="B1319" s="73">
        <v>42997.416666666664</v>
      </c>
      <c r="C1319" s="72">
        <v>24.876000000000001</v>
      </c>
      <c r="D1319" s="72">
        <v>58.081000000000003</v>
      </c>
    </row>
    <row r="1320" spans="2:4">
      <c r="B1320" s="73">
        <v>42997.4375</v>
      </c>
      <c r="C1320" s="72">
        <v>25.094000000000001</v>
      </c>
      <c r="D1320" s="72">
        <v>67.643000000000001</v>
      </c>
    </row>
    <row r="1321" spans="2:4">
      <c r="B1321" s="73">
        <v>42997.458333333336</v>
      </c>
      <c r="C1321" s="72">
        <v>25.457999999999998</v>
      </c>
      <c r="D1321" s="72">
        <v>66.501999999999995</v>
      </c>
    </row>
    <row r="1322" spans="2:4">
      <c r="B1322" s="73">
        <v>42997.479166666664</v>
      </c>
      <c r="C1322" s="72">
        <v>25.628</v>
      </c>
      <c r="D1322" s="72">
        <v>67.195999999999998</v>
      </c>
    </row>
    <row r="1323" spans="2:4">
      <c r="B1323" s="73">
        <v>42997.5</v>
      </c>
      <c r="C1323" s="72">
        <v>24.827000000000002</v>
      </c>
      <c r="D1323" s="72">
        <v>76.721000000000004</v>
      </c>
    </row>
    <row r="1324" spans="2:4">
      <c r="B1324" s="73">
        <v>42997.520833333336</v>
      </c>
      <c r="C1324" s="72">
        <v>25.433</v>
      </c>
      <c r="D1324" s="72">
        <v>70.694999999999993</v>
      </c>
    </row>
    <row r="1325" spans="2:4">
      <c r="B1325" s="73">
        <v>42997.541666666664</v>
      </c>
      <c r="C1325" s="72">
        <v>25.774000000000001</v>
      </c>
      <c r="D1325" s="72">
        <v>68.155000000000001</v>
      </c>
    </row>
    <row r="1326" spans="2:4">
      <c r="B1326" s="73">
        <v>42997.5625</v>
      </c>
      <c r="C1326" s="72">
        <v>24.948</v>
      </c>
      <c r="D1326" s="72">
        <v>73.706999999999994</v>
      </c>
    </row>
    <row r="1327" spans="2:4">
      <c r="B1327" s="73">
        <v>42997.583333333336</v>
      </c>
      <c r="C1327" s="72">
        <v>25.506</v>
      </c>
      <c r="D1327" s="72">
        <v>68.466999999999999</v>
      </c>
    </row>
    <row r="1328" spans="2:4">
      <c r="B1328" s="73">
        <v>42997.604166666664</v>
      </c>
      <c r="C1328" s="72">
        <v>25.797999999999998</v>
      </c>
      <c r="D1328" s="72">
        <v>63.37</v>
      </c>
    </row>
    <row r="1329" spans="2:4">
      <c r="B1329" s="73">
        <v>42997.625</v>
      </c>
      <c r="C1329" s="72">
        <v>25.675999999999998</v>
      </c>
      <c r="D1329" s="72">
        <v>56.393999999999998</v>
      </c>
    </row>
    <row r="1330" spans="2:4">
      <c r="B1330" s="73">
        <v>42997.645833333336</v>
      </c>
      <c r="C1330" s="72">
        <v>25.652000000000001</v>
      </c>
      <c r="D1330" s="72">
        <v>54.005000000000003</v>
      </c>
    </row>
    <row r="1331" spans="2:4">
      <c r="B1331" s="73">
        <v>42997.666666666664</v>
      </c>
      <c r="C1331" s="72">
        <v>25.725000000000001</v>
      </c>
      <c r="D1331" s="72">
        <v>52.878999999999998</v>
      </c>
    </row>
    <row r="1332" spans="2:4">
      <c r="B1332" s="73">
        <v>42997.6875</v>
      </c>
      <c r="C1332" s="72">
        <v>25.774000000000001</v>
      </c>
      <c r="D1332" s="72">
        <v>51.997999999999998</v>
      </c>
    </row>
    <row r="1333" spans="2:4">
      <c r="B1333" s="73">
        <v>42997.708333333336</v>
      </c>
      <c r="C1333" s="72">
        <v>25.774000000000001</v>
      </c>
      <c r="D1333" s="72">
        <v>49.929000000000002</v>
      </c>
    </row>
    <row r="1334" spans="2:4">
      <c r="B1334" s="73">
        <v>42997.729166666664</v>
      </c>
      <c r="C1334" s="72">
        <v>25.748999999999999</v>
      </c>
      <c r="D1334" s="72">
        <v>48.646000000000001</v>
      </c>
    </row>
    <row r="1335" spans="2:4">
      <c r="B1335" s="73">
        <v>42997.75</v>
      </c>
      <c r="C1335" s="72">
        <v>25.748999999999999</v>
      </c>
      <c r="D1335" s="72">
        <v>48.003999999999998</v>
      </c>
    </row>
    <row r="1336" spans="2:4">
      <c r="B1336" s="73">
        <v>42997.770833333336</v>
      </c>
      <c r="C1336" s="72">
        <v>25.943999999999999</v>
      </c>
      <c r="D1336" s="72">
        <v>53.32</v>
      </c>
    </row>
    <row r="1337" spans="2:4">
      <c r="B1337" s="73">
        <v>42997.791666666664</v>
      </c>
      <c r="C1337" s="72">
        <v>26.138999999999999</v>
      </c>
      <c r="D1337" s="72">
        <v>55.113</v>
      </c>
    </row>
    <row r="1338" spans="2:4">
      <c r="B1338" s="73">
        <v>42997.8125</v>
      </c>
      <c r="C1338" s="72">
        <v>25.603000000000002</v>
      </c>
      <c r="D1338" s="72">
        <v>60.204999999999998</v>
      </c>
    </row>
    <row r="1339" spans="2:4">
      <c r="B1339" s="73">
        <v>42997.833333333336</v>
      </c>
      <c r="C1339" s="72">
        <v>25.992999999999999</v>
      </c>
      <c r="D1339" s="72">
        <v>57.753</v>
      </c>
    </row>
    <row r="1340" spans="2:4">
      <c r="B1340" s="73">
        <v>42997.854166666664</v>
      </c>
      <c r="C1340" s="72">
        <v>26.114999999999998</v>
      </c>
      <c r="D1340" s="72">
        <v>56.866</v>
      </c>
    </row>
    <row r="1341" spans="2:4">
      <c r="B1341" s="73">
        <v>42997.875</v>
      </c>
      <c r="C1341" s="72">
        <v>26.236999999999998</v>
      </c>
      <c r="D1341" s="72">
        <v>59.779000000000003</v>
      </c>
    </row>
    <row r="1342" spans="2:4">
      <c r="B1342" s="73">
        <v>42997.895833333336</v>
      </c>
      <c r="C1342" s="72">
        <v>25.263999999999999</v>
      </c>
      <c r="D1342" s="72">
        <v>70.603999999999999</v>
      </c>
    </row>
    <row r="1343" spans="2:4">
      <c r="B1343" s="73">
        <v>42997.916666666664</v>
      </c>
      <c r="C1343" s="72">
        <v>25.968</v>
      </c>
      <c r="D1343" s="72">
        <v>62.817</v>
      </c>
    </row>
    <row r="1344" spans="2:4">
      <c r="B1344" s="73">
        <v>42997.9375</v>
      </c>
      <c r="C1344" s="72">
        <v>26.236999999999998</v>
      </c>
      <c r="D1344" s="72">
        <v>61.292999999999999</v>
      </c>
    </row>
    <row r="1345" spans="2:4">
      <c r="B1345" s="73">
        <v>42997.958333333336</v>
      </c>
      <c r="C1345" s="72">
        <v>26.334</v>
      </c>
      <c r="D1345" s="72">
        <v>61.030999999999999</v>
      </c>
    </row>
    <row r="1346" spans="2:4">
      <c r="B1346" s="73">
        <v>42997.979166666664</v>
      </c>
      <c r="C1346" s="72">
        <v>25.288</v>
      </c>
      <c r="D1346" s="72">
        <v>64.352000000000004</v>
      </c>
    </row>
    <row r="1347" spans="2:4">
      <c r="B1347" s="73">
        <v>42998</v>
      </c>
      <c r="C1347" s="72">
        <v>25.797999999999998</v>
      </c>
      <c r="D1347" s="72">
        <v>64.772000000000006</v>
      </c>
    </row>
    <row r="1348" spans="2:4">
      <c r="B1348" s="73">
        <v>42998.020833333336</v>
      </c>
      <c r="C1348" s="72">
        <v>26.138999999999999</v>
      </c>
      <c r="D1348" s="72">
        <v>63.12</v>
      </c>
    </row>
    <row r="1349" spans="2:4">
      <c r="B1349" s="73">
        <v>42998.041666666664</v>
      </c>
      <c r="C1349" s="72">
        <v>26.285</v>
      </c>
      <c r="D1349" s="72">
        <v>62.408000000000001</v>
      </c>
    </row>
    <row r="1350" spans="2:4">
      <c r="B1350" s="73">
        <v>42998.0625</v>
      </c>
      <c r="C1350" s="72">
        <v>26.359000000000002</v>
      </c>
      <c r="D1350" s="72">
        <v>61.896999999999998</v>
      </c>
    </row>
    <row r="1351" spans="2:4">
      <c r="B1351" s="73">
        <v>42998.083333333336</v>
      </c>
      <c r="C1351" s="72">
        <v>25.263999999999999</v>
      </c>
      <c r="D1351" s="72">
        <v>68.334000000000003</v>
      </c>
    </row>
    <row r="1352" spans="2:4">
      <c r="B1352" s="73">
        <v>42998.104166666664</v>
      </c>
      <c r="C1352" s="72">
        <v>25.774000000000001</v>
      </c>
      <c r="D1352" s="72">
        <v>63.274000000000001</v>
      </c>
    </row>
    <row r="1353" spans="2:4">
      <c r="B1353" s="73">
        <v>42998.125</v>
      </c>
      <c r="C1353" s="72">
        <v>26.065999999999999</v>
      </c>
      <c r="D1353" s="72">
        <v>60.988</v>
      </c>
    </row>
    <row r="1354" spans="2:4">
      <c r="B1354" s="73">
        <v>42998.145833333336</v>
      </c>
      <c r="C1354" s="72">
        <v>26.163</v>
      </c>
      <c r="D1354" s="72">
        <v>59.735999999999997</v>
      </c>
    </row>
    <row r="1355" spans="2:4">
      <c r="B1355" s="73">
        <v>42998.166666666664</v>
      </c>
      <c r="C1355" s="72">
        <v>26.212</v>
      </c>
      <c r="D1355" s="72">
        <v>58.936999999999998</v>
      </c>
    </row>
    <row r="1356" spans="2:4">
      <c r="B1356" s="73">
        <v>42998.1875</v>
      </c>
      <c r="C1356" s="72">
        <v>26.236999999999998</v>
      </c>
      <c r="D1356" s="72">
        <v>58.786000000000001</v>
      </c>
    </row>
    <row r="1357" spans="2:4">
      <c r="B1357" s="73">
        <v>42998.208333333336</v>
      </c>
      <c r="C1357" s="72">
        <v>26.236999999999998</v>
      </c>
      <c r="D1357" s="72">
        <v>58.817</v>
      </c>
    </row>
    <row r="1358" spans="2:4">
      <c r="B1358" s="73">
        <v>42998.229166666664</v>
      </c>
      <c r="C1358" s="72">
        <v>26.212</v>
      </c>
      <c r="D1358" s="72">
        <v>59.31</v>
      </c>
    </row>
    <row r="1359" spans="2:4">
      <c r="B1359" s="73">
        <v>42998.25</v>
      </c>
      <c r="C1359" s="72">
        <v>26.187999999999999</v>
      </c>
      <c r="D1359" s="72">
        <v>59.646999999999998</v>
      </c>
    </row>
    <row r="1360" spans="2:4">
      <c r="B1360" s="73">
        <v>42998.270833333336</v>
      </c>
      <c r="C1360" s="72">
        <v>26.138999999999999</v>
      </c>
      <c r="D1360" s="72">
        <v>60.011000000000003</v>
      </c>
    </row>
    <row r="1361" spans="2:4">
      <c r="B1361" s="73">
        <v>42998.291666666664</v>
      </c>
      <c r="C1361" s="72">
        <v>24.997</v>
      </c>
      <c r="D1361" s="72">
        <v>69.244</v>
      </c>
    </row>
    <row r="1362" spans="2:4">
      <c r="B1362" s="73">
        <v>42998.3125</v>
      </c>
      <c r="C1362" s="72">
        <v>25.530999999999999</v>
      </c>
      <c r="D1362" s="72">
        <v>62.866999999999997</v>
      </c>
    </row>
    <row r="1363" spans="2:4">
      <c r="B1363" s="73">
        <v>42998.333333333336</v>
      </c>
      <c r="C1363" s="72">
        <v>25.701000000000001</v>
      </c>
      <c r="D1363" s="72">
        <v>62.710999999999999</v>
      </c>
    </row>
    <row r="1364" spans="2:4">
      <c r="B1364" s="73">
        <v>42998.354166666664</v>
      </c>
      <c r="C1364" s="72">
        <v>25.821999999999999</v>
      </c>
      <c r="D1364" s="72">
        <v>63.374000000000002</v>
      </c>
    </row>
    <row r="1365" spans="2:4">
      <c r="B1365" s="73">
        <v>42998.375</v>
      </c>
      <c r="C1365" s="72">
        <v>25.021000000000001</v>
      </c>
      <c r="D1365" s="72">
        <v>69.575999999999993</v>
      </c>
    </row>
    <row r="1366" spans="2:4">
      <c r="B1366" s="73">
        <v>42998.395833333336</v>
      </c>
      <c r="C1366" s="72">
        <v>25.530999999999999</v>
      </c>
      <c r="D1366" s="72">
        <v>65.334999999999994</v>
      </c>
    </row>
    <row r="1367" spans="2:4">
      <c r="B1367" s="73">
        <v>42998.416666666664</v>
      </c>
      <c r="C1367" s="72">
        <v>25.748999999999999</v>
      </c>
      <c r="D1367" s="72">
        <v>64.063999999999993</v>
      </c>
    </row>
    <row r="1368" spans="2:4">
      <c r="B1368" s="73">
        <v>42998.4375</v>
      </c>
      <c r="C1368" s="72">
        <v>25.821999999999999</v>
      </c>
      <c r="D1368" s="72">
        <v>64.471999999999994</v>
      </c>
    </row>
    <row r="1369" spans="2:4">
      <c r="B1369" s="73">
        <v>42998.458333333336</v>
      </c>
      <c r="C1369" s="72">
        <v>25.895</v>
      </c>
      <c r="D1369" s="72">
        <v>65.64</v>
      </c>
    </row>
    <row r="1370" spans="2:4">
      <c r="B1370" s="73">
        <v>42998.479166666664</v>
      </c>
      <c r="C1370" s="72">
        <v>26.065999999999999</v>
      </c>
      <c r="D1370" s="72">
        <v>66.275000000000006</v>
      </c>
    </row>
    <row r="1371" spans="2:4">
      <c r="B1371" s="73">
        <v>42998.5</v>
      </c>
      <c r="C1371" s="72">
        <v>26.163</v>
      </c>
      <c r="D1371" s="72">
        <v>66.474000000000004</v>
      </c>
    </row>
    <row r="1372" spans="2:4">
      <c r="B1372" s="73">
        <v>42998.520833333336</v>
      </c>
      <c r="C1372" s="72">
        <v>25.045000000000002</v>
      </c>
      <c r="D1372" s="72">
        <v>70.89</v>
      </c>
    </row>
    <row r="1373" spans="2:4">
      <c r="B1373" s="73">
        <v>42998.541666666664</v>
      </c>
      <c r="C1373" s="72">
        <v>25.579000000000001</v>
      </c>
      <c r="D1373" s="72">
        <v>67.728999999999999</v>
      </c>
    </row>
    <row r="1374" spans="2:4">
      <c r="B1374" s="73">
        <v>42998.5625</v>
      </c>
      <c r="C1374" s="72">
        <v>25.870999999999999</v>
      </c>
      <c r="D1374" s="72">
        <v>63.106999999999999</v>
      </c>
    </row>
    <row r="1375" spans="2:4">
      <c r="B1375" s="73">
        <v>42998.583333333336</v>
      </c>
      <c r="C1375" s="72">
        <v>25.021000000000001</v>
      </c>
      <c r="D1375" s="72">
        <v>67.39</v>
      </c>
    </row>
    <row r="1376" spans="2:4">
      <c r="B1376" s="73">
        <v>42998.604166666664</v>
      </c>
      <c r="C1376" s="72">
        <v>25.481999999999999</v>
      </c>
      <c r="D1376" s="72">
        <v>59.722999999999999</v>
      </c>
    </row>
    <row r="1377" spans="2:4">
      <c r="B1377" s="73">
        <v>42998.625</v>
      </c>
      <c r="C1377" s="72">
        <v>25.748999999999999</v>
      </c>
      <c r="D1377" s="72">
        <v>57.466999999999999</v>
      </c>
    </row>
    <row r="1378" spans="2:4">
      <c r="B1378" s="73">
        <v>42998.645833333336</v>
      </c>
      <c r="C1378" s="72">
        <v>24.972999999999999</v>
      </c>
      <c r="D1378" s="72">
        <v>65.843999999999994</v>
      </c>
    </row>
    <row r="1379" spans="2:4">
      <c r="B1379" s="73">
        <v>42998.666666666664</v>
      </c>
      <c r="C1379" s="72">
        <v>25.652000000000001</v>
      </c>
      <c r="D1379" s="72">
        <v>57.856999999999999</v>
      </c>
    </row>
    <row r="1380" spans="2:4">
      <c r="B1380" s="73">
        <v>42998.6875</v>
      </c>
      <c r="C1380" s="72">
        <v>25.895</v>
      </c>
      <c r="D1380" s="72">
        <v>55.957000000000001</v>
      </c>
    </row>
    <row r="1381" spans="2:4">
      <c r="B1381" s="73">
        <v>42998.708333333336</v>
      </c>
      <c r="C1381" s="72">
        <v>25.992999999999999</v>
      </c>
      <c r="D1381" s="72">
        <v>54.210999999999999</v>
      </c>
    </row>
    <row r="1382" spans="2:4">
      <c r="B1382" s="73">
        <v>42998.729166666664</v>
      </c>
      <c r="C1382" s="72">
        <v>25.992999999999999</v>
      </c>
      <c r="D1382" s="72">
        <v>52.441000000000003</v>
      </c>
    </row>
    <row r="1383" spans="2:4">
      <c r="B1383" s="73">
        <v>42998.75</v>
      </c>
      <c r="C1383" s="72">
        <v>25.992999999999999</v>
      </c>
      <c r="D1383" s="72">
        <v>51.582999999999998</v>
      </c>
    </row>
    <row r="1384" spans="2:4">
      <c r="B1384" s="73">
        <v>42998.770833333336</v>
      </c>
      <c r="C1384" s="72">
        <v>26.065999999999999</v>
      </c>
      <c r="D1384" s="72">
        <v>51.625</v>
      </c>
    </row>
    <row r="1385" spans="2:4">
      <c r="B1385" s="73">
        <v>42998.791666666664</v>
      </c>
      <c r="C1385" s="72">
        <v>25.870999999999999</v>
      </c>
      <c r="D1385" s="72">
        <v>46.99</v>
      </c>
    </row>
    <row r="1386" spans="2:4">
      <c r="B1386" s="73">
        <v>42998.8125</v>
      </c>
      <c r="C1386" s="72">
        <v>26.114999999999998</v>
      </c>
      <c r="D1386" s="72">
        <v>54.920999999999999</v>
      </c>
    </row>
    <row r="1387" spans="2:4">
      <c r="B1387" s="73">
        <v>42998.833333333336</v>
      </c>
      <c r="C1387" s="72">
        <v>26.212</v>
      </c>
      <c r="D1387" s="72">
        <v>56.598999999999997</v>
      </c>
    </row>
    <row r="1388" spans="2:4">
      <c r="B1388" s="73">
        <v>42998.854166666664</v>
      </c>
      <c r="C1388" s="72">
        <v>25.506</v>
      </c>
      <c r="D1388" s="72">
        <v>62.527000000000001</v>
      </c>
    </row>
    <row r="1389" spans="2:4">
      <c r="B1389" s="73">
        <v>42998.875</v>
      </c>
      <c r="C1389" s="72">
        <v>25.992999999999999</v>
      </c>
      <c r="D1389" s="72">
        <v>59.863999999999997</v>
      </c>
    </row>
    <row r="1390" spans="2:4">
      <c r="B1390" s="73">
        <v>42998.895833333336</v>
      </c>
      <c r="C1390" s="72">
        <v>26.260999999999999</v>
      </c>
      <c r="D1390" s="72">
        <v>61.728000000000002</v>
      </c>
    </row>
    <row r="1391" spans="2:4">
      <c r="B1391" s="73">
        <v>42998.916666666664</v>
      </c>
      <c r="C1391" s="72">
        <v>26.334</v>
      </c>
      <c r="D1391" s="72">
        <v>60.753</v>
      </c>
    </row>
    <row r="1392" spans="2:4">
      <c r="B1392" s="73">
        <v>42998.9375</v>
      </c>
      <c r="C1392" s="72">
        <v>25.433</v>
      </c>
      <c r="D1392" s="72">
        <v>68.364000000000004</v>
      </c>
    </row>
    <row r="1393" spans="2:4">
      <c r="B1393" s="73">
        <v>42998.958333333336</v>
      </c>
      <c r="C1393" s="72">
        <v>26.065999999999999</v>
      </c>
      <c r="D1393" s="72">
        <v>62.741</v>
      </c>
    </row>
    <row r="1394" spans="2:4">
      <c r="B1394" s="73">
        <v>42998.979166666664</v>
      </c>
      <c r="C1394" s="72">
        <v>26.260999999999999</v>
      </c>
      <c r="D1394" s="72">
        <v>61.881999999999998</v>
      </c>
    </row>
    <row r="1395" spans="2:4">
      <c r="B1395" s="73">
        <v>42999</v>
      </c>
      <c r="C1395" s="72">
        <v>26.359000000000002</v>
      </c>
      <c r="D1395" s="72">
        <v>62.021000000000001</v>
      </c>
    </row>
    <row r="1396" spans="2:4">
      <c r="B1396" s="73">
        <v>42999.020833333336</v>
      </c>
      <c r="C1396" s="72">
        <v>25.361000000000001</v>
      </c>
      <c r="D1396" s="72">
        <v>52.448999999999998</v>
      </c>
    </row>
    <row r="1397" spans="2:4">
      <c r="B1397" s="73">
        <v>42999.041666666664</v>
      </c>
      <c r="C1397" s="72">
        <v>25.675999999999998</v>
      </c>
      <c r="D1397" s="72">
        <v>66.087000000000003</v>
      </c>
    </row>
    <row r="1398" spans="2:4">
      <c r="B1398" s="73">
        <v>42999.0625</v>
      </c>
      <c r="C1398" s="72">
        <v>26.065999999999999</v>
      </c>
      <c r="D1398" s="72">
        <v>63.322000000000003</v>
      </c>
    </row>
    <row r="1399" spans="2:4">
      <c r="B1399" s="73">
        <v>42999.083333333336</v>
      </c>
      <c r="C1399" s="72">
        <v>26.187999999999999</v>
      </c>
      <c r="D1399" s="72">
        <v>62.423000000000002</v>
      </c>
    </row>
    <row r="1400" spans="2:4">
      <c r="B1400" s="73">
        <v>42999.104166666664</v>
      </c>
      <c r="C1400" s="72">
        <v>26.285</v>
      </c>
      <c r="D1400" s="72">
        <v>61.792999999999999</v>
      </c>
    </row>
    <row r="1401" spans="2:4">
      <c r="B1401" s="73">
        <v>42999.125</v>
      </c>
      <c r="C1401" s="72">
        <v>26.31</v>
      </c>
      <c r="D1401" s="72">
        <v>61.274000000000001</v>
      </c>
    </row>
    <row r="1402" spans="2:4">
      <c r="B1402" s="73">
        <v>42999.145833333336</v>
      </c>
      <c r="C1402" s="72">
        <v>26.334</v>
      </c>
      <c r="D1402" s="72">
        <v>60.475000000000001</v>
      </c>
    </row>
    <row r="1403" spans="2:4">
      <c r="B1403" s="73">
        <v>42999.166666666664</v>
      </c>
      <c r="C1403" s="72">
        <v>25.895</v>
      </c>
      <c r="D1403" s="72">
        <v>49.018000000000001</v>
      </c>
    </row>
    <row r="1404" spans="2:4">
      <c r="B1404" s="73">
        <v>42999.1875</v>
      </c>
      <c r="C1404" s="72">
        <v>25.385000000000002</v>
      </c>
      <c r="D1404" s="72">
        <v>65.096999999999994</v>
      </c>
    </row>
    <row r="1405" spans="2:4">
      <c r="B1405" s="73">
        <v>42999.208333333336</v>
      </c>
      <c r="C1405" s="72">
        <v>25.821999999999999</v>
      </c>
      <c r="D1405" s="72">
        <v>61.595999999999997</v>
      </c>
    </row>
    <row r="1406" spans="2:4">
      <c r="B1406" s="73">
        <v>42999.229166666664</v>
      </c>
      <c r="C1406" s="72">
        <v>25.968</v>
      </c>
      <c r="D1406" s="72">
        <v>61.003</v>
      </c>
    </row>
    <row r="1407" spans="2:4">
      <c r="B1407" s="73">
        <v>42999.25</v>
      </c>
      <c r="C1407" s="72">
        <v>26.016999999999999</v>
      </c>
      <c r="D1407" s="72">
        <v>61.287999999999997</v>
      </c>
    </row>
    <row r="1408" spans="2:4">
      <c r="B1408" s="73">
        <v>42999.270833333336</v>
      </c>
      <c r="C1408" s="72">
        <v>26.042000000000002</v>
      </c>
      <c r="D1408" s="72">
        <v>61.476999999999997</v>
      </c>
    </row>
    <row r="1409" spans="2:4">
      <c r="B1409" s="73">
        <v>42999.291666666664</v>
      </c>
      <c r="C1409" s="72">
        <v>26.065999999999999</v>
      </c>
      <c r="D1409" s="72">
        <v>61.542999999999999</v>
      </c>
    </row>
    <row r="1410" spans="2:4">
      <c r="B1410" s="73">
        <v>42999.3125</v>
      </c>
      <c r="C1410" s="72">
        <v>26.042000000000002</v>
      </c>
      <c r="D1410" s="72">
        <v>62.183999999999997</v>
      </c>
    </row>
    <row r="1411" spans="2:4">
      <c r="B1411" s="73">
        <v>42999.333333333336</v>
      </c>
      <c r="C1411" s="72">
        <v>26.042000000000002</v>
      </c>
      <c r="D1411" s="72">
        <v>62.859000000000002</v>
      </c>
    </row>
    <row r="1412" spans="2:4">
      <c r="B1412" s="73">
        <v>42999.354166666664</v>
      </c>
      <c r="C1412" s="72">
        <v>25.045000000000002</v>
      </c>
      <c r="D1412" s="72">
        <v>71.838999999999999</v>
      </c>
    </row>
    <row r="1413" spans="2:4">
      <c r="B1413" s="73">
        <v>42999.375</v>
      </c>
      <c r="C1413" s="72">
        <v>25.579000000000001</v>
      </c>
      <c r="D1413" s="72">
        <v>66.221000000000004</v>
      </c>
    </row>
    <row r="1414" spans="2:4">
      <c r="B1414" s="73">
        <v>42999.395833333336</v>
      </c>
      <c r="C1414" s="72">
        <v>25.774000000000001</v>
      </c>
      <c r="D1414" s="72">
        <v>65.406000000000006</v>
      </c>
    </row>
    <row r="1415" spans="2:4">
      <c r="B1415" s="73">
        <v>42999.416666666664</v>
      </c>
      <c r="C1415" s="72">
        <v>25.895</v>
      </c>
      <c r="D1415" s="72">
        <v>65.518000000000001</v>
      </c>
    </row>
    <row r="1416" spans="2:4">
      <c r="B1416" s="73">
        <v>42999.4375</v>
      </c>
      <c r="C1416" s="72">
        <v>24.972999999999999</v>
      </c>
      <c r="D1416" s="72">
        <v>75.760999999999996</v>
      </c>
    </row>
    <row r="1417" spans="2:4">
      <c r="B1417" s="73">
        <v>42999.458333333336</v>
      </c>
      <c r="C1417" s="72">
        <v>25.530999999999999</v>
      </c>
      <c r="D1417" s="72">
        <v>68.682000000000002</v>
      </c>
    </row>
    <row r="1418" spans="2:4">
      <c r="B1418" s="73">
        <v>42999.479166666664</v>
      </c>
      <c r="C1418" s="72">
        <v>25.821999999999999</v>
      </c>
      <c r="D1418" s="72">
        <v>68.072999999999993</v>
      </c>
    </row>
    <row r="1419" spans="2:4">
      <c r="B1419" s="73">
        <v>42999.5</v>
      </c>
      <c r="C1419" s="72">
        <v>25.725000000000001</v>
      </c>
      <c r="D1419" s="72">
        <v>57.524999999999999</v>
      </c>
    </row>
    <row r="1420" spans="2:4">
      <c r="B1420" s="73">
        <v>42999.520833333336</v>
      </c>
      <c r="C1420" s="72">
        <v>25.263999999999999</v>
      </c>
      <c r="D1420" s="72">
        <v>76.343999999999994</v>
      </c>
    </row>
    <row r="1421" spans="2:4">
      <c r="B1421" s="73">
        <v>42999.541666666664</v>
      </c>
      <c r="C1421" s="72">
        <v>25.797999999999998</v>
      </c>
      <c r="D1421" s="72">
        <v>69.088999999999999</v>
      </c>
    </row>
    <row r="1422" spans="2:4">
      <c r="B1422" s="73">
        <v>42999.5625</v>
      </c>
      <c r="C1422" s="72">
        <v>25.943999999999999</v>
      </c>
      <c r="D1422" s="72">
        <v>65.435000000000002</v>
      </c>
    </row>
    <row r="1423" spans="2:4">
      <c r="B1423" s="73">
        <v>42999.583333333336</v>
      </c>
      <c r="C1423" s="72">
        <v>25.07</v>
      </c>
      <c r="D1423" s="72">
        <v>55.21</v>
      </c>
    </row>
    <row r="1424" spans="2:4">
      <c r="B1424" s="73">
        <v>42999.604166666664</v>
      </c>
      <c r="C1424" s="72">
        <v>25.288</v>
      </c>
      <c r="D1424" s="72">
        <v>56.712000000000003</v>
      </c>
    </row>
    <row r="1425" spans="2:4">
      <c r="B1425" s="73">
        <v>42999.625</v>
      </c>
      <c r="C1425" s="72">
        <v>25.530999999999999</v>
      </c>
      <c r="D1425" s="72">
        <v>53.482999999999997</v>
      </c>
    </row>
    <row r="1426" spans="2:4">
      <c r="B1426" s="73">
        <v>42999.645833333336</v>
      </c>
      <c r="C1426" s="72">
        <v>25.628</v>
      </c>
      <c r="D1426" s="72">
        <v>51.216000000000001</v>
      </c>
    </row>
    <row r="1427" spans="2:4">
      <c r="B1427" s="73">
        <v>42999.666666666664</v>
      </c>
      <c r="C1427" s="72">
        <v>25.725000000000001</v>
      </c>
      <c r="D1427" s="72">
        <v>50.688000000000002</v>
      </c>
    </row>
    <row r="1428" spans="2:4">
      <c r="B1428" s="73">
        <v>42999.6875</v>
      </c>
      <c r="C1428" s="72">
        <v>25.821999999999999</v>
      </c>
      <c r="D1428" s="72">
        <v>51.146999999999998</v>
      </c>
    </row>
    <row r="1429" spans="2:4">
      <c r="B1429" s="73">
        <v>42999.708333333336</v>
      </c>
      <c r="C1429" s="72">
        <v>25.847000000000001</v>
      </c>
      <c r="D1429" s="72">
        <v>50.322000000000003</v>
      </c>
    </row>
    <row r="1430" spans="2:4">
      <c r="B1430" s="73">
        <v>42999.729166666664</v>
      </c>
      <c r="C1430" s="72">
        <v>25.821999999999999</v>
      </c>
      <c r="D1430" s="72">
        <v>49.488</v>
      </c>
    </row>
    <row r="1431" spans="2:4">
      <c r="B1431" s="73">
        <v>42999.75</v>
      </c>
      <c r="C1431" s="72">
        <v>25.774000000000001</v>
      </c>
      <c r="D1431" s="72">
        <v>48.874000000000002</v>
      </c>
    </row>
    <row r="1432" spans="2:4">
      <c r="B1432" s="73">
        <v>42999.770833333336</v>
      </c>
      <c r="C1432" s="72">
        <v>25.870999999999999</v>
      </c>
      <c r="D1432" s="72">
        <v>53.152000000000001</v>
      </c>
    </row>
    <row r="1433" spans="2:4">
      <c r="B1433" s="73">
        <v>42999.791666666664</v>
      </c>
      <c r="C1433" s="72">
        <v>26.09</v>
      </c>
      <c r="D1433" s="72">
        <v>56.142000000000003</v>
      </c>
    </row>
    <row r="1434" spans="2:4">
      <c r="B1434" s="73">
        <v>42999.8125</v>
      </c>
      <c r="C1434" s="72">
        <v>26.163</v>
      </c>
      <c r="D1434" s="72">
        <v>56.779000000000003</v>
      </c>
    </row>
    <row r="1435" spans="2:4">
      <c r="B1435" s="73">
        <v>42999.833333333336</v>
      </c>
      <c r="C1435" s="72">
        <v>26.187999999999999</v>
      </c>
      <c r="D1435" s="72">
        <v>57.22</v>
      </c>
    </row>
    <row r="1436" spans="2:4">
      <c r="B1436" s="73">
        <v>42999.854166666664</v>
      </c>
      <c r="C1436" s="72">
        <v>25.263999999999999</v>
      </c>
      <c r="D1436" s="72">
        <v>68.962999999999994</v>
      </c>
    </row>
    <row r="1437" spans="2:4">
      <c r="B1437" s="73">
        <v>42999.875</v>
      </c>
      <c r="C1437" s="72">
        <v>25.943999999999999</v>
      </c>
      <c r="D1437" s="72">
        <v>63.424999999999997</v>
      </c>
    </row>
    <row r="1438" spans="2:4">
      <c r="B1438" s="73">
        <v>42999.895833333336</v>
      </c>
      <c r="C1438" s="72">
        <v>26.212</v>
      </c>
      <c r="D1438" s="72">
        <v>62.396000000000001</v>
      </c>
    </row>
    <row r="1439" spans="2:4">
      <c r="B1439" s="73">
        <v>42999.916666666664</v>
      </c>
      <c r="C1439" s="72">
        <v>26.31</v>
      </c>
      <c r="D1439" s="72">
        <v>63.271000000000001</v>
      </c>
    </row>
    <row r="1440" spans="2:4">
      <c r="B1440" s="73">
        <v>42999.9375</v>
      </c>
      <c r="C1440" s="72">
        <v>25.312000000000001</v>
      </c>
      <c r="D1440" s="72">
        <v>73.307000000000002</v>
      </c>
    </row>
    <row r="1441" spans="2:4">
      <c r="B1441" s="73">
        <v>42999.958333333336</v>
      </c>
      <c r="C1441" s="72">
        <v>25.943999999999999</v>
      </c>
      <c r="D1441" s="72">
        <v>65.375</v>
      </c>
    </row>
    <row r="1442" spans="2:4">
      <c r="B1442" s="73">
        <v>42999.979166666664</v>
      </c>
      <c r="C1442" s="72">
        <v>26.187999999999999</v>
      </c>
      <c r="D1442" s="72">
        <v>64.319999999999993</v>
      </c>
    </row>
    <row r="1443" spans="2:4">
      <c r="B1443" s="73">
        <v>43000</v>
      </c>
      <c r="C1443" s="72">
        <v>26.334</v>
      </c>
      <c r="D1443" s="72">
        <v>64.069999999999993</v>
      </c>
    </row>
    <row r="1444" spans="2:4">
      <c r="B1444" s="73">
        <v>43000.020833333336</v>
      </c>
      <c r="C1444" s="72">
        <v>26.407</v>
      </c>
      <c r="D1444" s="72">
        <v>63.716000000000001</v>
      </c>
    </row>
    <row r="1445" spans="2:4">
      <c r="B1445" s="73">
        <v>43000.041666666664</v>
      </c>
      <c r="C1445" s="72">
        <v>25.263999999999999</v>
      </c>
      <c r="D1445" s="72">
        <v>71.820999999999998</v>
      </c>
    </row>
    <row r="1446" spans="2:4">
      <c r="B1446" s="73">
        <v>43000.0625</v>
      </c>
      <c r="C1446" s="72">
        <v>25.847000000000001</v>
      </c>
      <c r="D1446" s="72">
        <v>64.293999999999997</v>
      </c>
    </row>
    <row r="1447" spans="2:4">
      <c r="B1447" s="73">
        <v>43000.083333333336</v>
      </c>
      <c r="C1447" s="72">
        <v>26.114999999999998</v>
      </c>
      <c r="D1447" s="72">
        <v>62.103999999999999</v>
      </c>
    </row>
    <row r="1448" spans="2:4">
      <c r="B1448" s="73">
        <v>43000.104166666664</v>
      </c>
      <c r="C1448" s="72">
        <v>26.212</v>
      </c>
      <c r="D1448" s="72">
        <v>60.826000000000001</v>
      </c>
    </row>
    <row r="1449" spans="2:4">
      <c r="B1449" s="73">
        <v>43000.125</v>
      </c>
      <c r="C1449" s="72">
        <v>26.260999999999999</v>
      </c>
      <c r="D1449" s="72">
        <v>59.999000000000002</v>
      </c>
    </row>
    <row r="1450" spans="2:4">
      <c r="B1450" s="73">
        <v>43000.145833333336</v>
      </c>
      <c r="C1450" s="72">
        <v>26.260999999999999</v>
      </c>
      <c r="D1450" s="72">
        <v>59.317</v>
      </c>
    </row>
    <row r="1451" spans="2:4">
      <c r="B1451" s="73">
        <v>43000.166666666664</v>
      </c>
      <c r="C1451" s="72">
        <v>26.260999999999999</v>
      </c>
      <c r="D1451" s="72">
        <v>58.634</v>
      </c>
    </row>
    <row r="1452" spans="2:4">
      <c r="B1452" s="73">
        <v>43000.1875</v>
      </c>
      <c r="C1452" s="72">
        <v>26.236999999999998</v>
      </c>
      <c r="D1452" s="72">
        <v>58.63</v>
      </c>
    </row>
    <row r="1453" spans="2:4">
      <c r="B1453" s="73">
        <v>43000.208333333336</v>
      </c>
      <c r="C1453" s="72">
        <v>26.212</v>
      </c>
      <c r="D1453" s="72">
        <v>58.936999999999998</v>
      </c>
    </row>
    <row r="1454" spans="2:4">
      <c r="B1454" s="73">
        <v>43000.229166666664</v>
      </c>
      <c r="C1454" s="72">
        <v>26.187999999999999</v>
      </c>
      <c r="D1454" s="72">
        <v>60.204000000000001</v>
      </c>
    </row>
    <row r="1455" spans="2:4">
      <c r="B1455" s="73">
        <v>43000.25</v>
      </c>
      <c r="C1455" s="72">
        <v>26.163</v>
      </c>
      <c r="D1455" s="72">
        <v>60.972999999999999</v>
      </c>
    </row>
    <row r="1456" spans="2:4">
      <c r="B1456" s="73">
        <v>43000.270833333336</v>
      </c>
      <c r="C1456" s="72">
        <v>26.138999999999999</v>
      </c>
      <c r="D1456" s="72">
        <v>61.308</v>
      </c>
    </row>
    <row r="1457" spans="2:4">
      <c r="B1457" s="73">
        <v>43000.291666666664</v>
      </c>
      <c r="C1457" s="72">
        <v>26.09</v>
      </c>
      <c r="D1457" s="72">
        <v>62.008000000000003</v>
      </c>
    </row>
    <row r="1458" spans="2:4">
      <c r="B1458" s="73">
        <v>43000.3125</v>
      </c>
      <c r="C1458" s="72">
        <v>26.09</v>
      </c>
      <c r="D1458" s="72">
        <v>63.387999999999998</v>
      </c>
    </row>
    <row r="1459" spans="2:4">
      <c r="B1459" s="73">
        <v>43000.333333333336</v>
      </c>
      <c r="C1459" s="72">
        <v>24.972999999999999</v>
      </c>
      <c r="D1459" s="72">
        <v>74.855999999999995</v>
      </c>
    </row>
    <row r="1460" spans="2:4">
      <c r="B1460" s="73">
        <v>43000.354166666664</v>
      </c>
      <c r="C1460" s="72">
        <v>25.433</v>
      </c>
      <c r="D1460" s="72">
        <v>68.933999999999997</v>
      </c>
    </row>
    <row r="1461" spans="2:4">
      <c r="B1461" s="73">
        <v>43000.375</v>
      </c>
      <c r="C1461" s="72">
        <v>25.652000000000001</v>
      </c>
      <c r="D1461" s="72">
        <v>67.893000000000001</v>
      </c>
    </row>
    <row r="1462" spans="2:4">
      <c r="B1462" s="73">
        <v>43000.395833333336</v>
      </c>
      <c r="C1462" s="72">
        <v>25.628</v>
      </c>
      <c r="D1462" s="72">
        <v>66.561999999999998</v>
      </c>
    </row>
    <row r="1463" spans="2:4">
      <c r="B1463" s="73">
        <v>43000.416666666664</v>
      </c>
      <c r="C1463" s="72">
        <v>25.579000000000001</v>
      </c>
      <c r="D1463" s="72">
        <v>65.978999999999999</v>
      </c>
    </row>
    <row r="1464" spans="2:4">
      <c r="B1464" s="73">
        <v>43000.4375</v>
      </c>
      <c r="C1464" s="72">
        <v>25.555</v>
      </c>
      <c r="D1464" s="72">
        <v>64.914000000000001</v>
      </c>
    </row>
    <row r="1465" spans="2:4">
      <c r="B1465" s="73">
        <v>43000.458333333336</v>
      </c>
      <c r="C1465" s="72">
        <v>25.579000000000001</v>
      </c>
      <c r="D1465" s="72">
        <v>64.644000000000005</v>
      </c>
    </row>
    <row r="1466" spans="2:4">
      <c r="B1466" s="73">
        <v>43000.479166666664</v>
      </c>
      <c r="C1466" s="72">
        <v>25.530999999999999</v>
      </c>
      <c r="D1466" s="72">
        <v>59.668999999999997</v>
      </c>
    </row>
    <row r="1467" spans="2:4">
      <c r="B1467" s="73">
        <v>43000.5</v>
      </c>
      <c r="C1467" s="72">
        <v>25.408999999999999</v>
      </c>
      <c r="D1467" s="72">
        <v>57.447000000000003</v>
      </c>
    </row>
    <row r="1468" spans="2:4">
      <c r="B1468" s="73">
        <v>43000.520833333336</v>
      </c>
      <c r="C1468" s="72">
        <v>25.408999999999999</v>
      </c>
      <c r="D1468" s="72">
        <v>56.386000000000003</v>
      </c>
    </row>
    <row r="1469" spans="2:4">
      <c r="B1469" s="73">
        <v>43000.541666666664</v>
      </c>
      <c r="C1469" s="72">
        <v>25.408999999999999</v>
      </c>
      <c r="D1469" s="72">
        <v>54.347999999999999</v>
      </c>
    </row>
    <row r="1470" spans="2:4">
      <c r="B1470" s="73">
        <v>43000.5625</v>
      </c>
      <c r="C1470" s="72">
        <v>25.335999999999999</v>
      </c>
      <c r="D1470" s="72">
        <v>52.572000000000003</v>
      </c>
    </row>
    <row r="1471" spans="2:4">
      <c r="B1471" s="73">
        <v>43000.583333333336</v>
      </c>
      <c r="C1471" s="72">
        <v>25.385000000000002</v>
      </c>
      <c r="D1471" s="72">
        <v>53.715000000000003</v>
      </c>
    </row>
    <row r="1472" spans="2:4">
      <c r="B1472" s="73">
        <v>43000.604166666664</v>
      </c>
      <c r="C1472" s="72">
        <v>25.506</v>
      </c>
      <c r="D1472" s="72">
        <v>54.079000000000001</v>
      </c>
    </row>
    <row r="1473" spans="2:4">
      <c r="B1473" s="73">
        <v>43000.625</v>
      </c>
      <c r="C1473" s="72">
        <v>25.530999999999999</v>
      </c>
      <c r="D1473" s="72">
        <v>52.851999999999997</v>
      </c>
    </row>
    <row r="1474" spans="2:4">
      <c r="B1474" s="73">
        <v>43000.645833333336</v>
      </c>
      <c r="C1474" s="72">
        <v>25.530999999999999</v>
      </c>
      <c r="D1474" s="72">
        <v>51.584000000000003</v>
      </c>
    </row>
    <row r="1475" spans="2:4">
      <c r="B1475" s="73">
        <v>43000.666666666664</v>
      </c>
      <c r="C1475" s="72">
        <v>25.530999999999999</v>
      </c>
      <c r="D1475" s="72">
        <v>50.822000000000003</v>
      </c>
    </row>
    <row r="1476" spans="2:4">
      <c r="B1476" s="73">
        <v>43000.6875</v>
      </c>
      <c r="C1476" s="72">
        <v>25.555</v>
      </c>
      <c r="D1476" s="72">
        <v>51.015999999999998</v>
      </c>
    </row>
    <row r="1477" spans="2:4">
      <c r="B1477" s="73">
        <v>43000.708333333336</v>
      </c>
      <c r="C1477" s="72">
        <v>25.652000000000001</v>
      </c>
      <c r="D1477" s="72">
        <v>51.091999999999999</v>
      </c>
    </row>
    <row r="1478" spans="2:4">
      <c r="B1478" s="73">
        <v>43000.729166666664</v>
      </c>
      <c r="C1478" s="72">
        <v>25.579000000000001</v>
      </c>
      <c r="D1478" s="72">
        <v>50.828000000000003</v>
      </c>
    </row>
    <row r="1479" spans="2:4">
      <c r="B1479" s="73">
        <v>43000.75</v>
      </c>
      <c r="C1479" s="72">
        <v>25.506</v>
      </c>
      <c r="D1479" s="72">
        <v>50.691000000000003</v>
      </c>
    </row>
    <row r="1480" spans="2:4">
      <c r="B1480" s="73">
        <v>43000.770833333336</v>
      </c>
      <c r="C1480" s="72">
        <v>25.725000000000001</v>
      </c>
      <c r="D1480" s="72">
        <v>54.582000000000001</v>
      </c>
    </row>
    <row r="1481" spans="2:4">
      <c r="B1481" s="73">
        <v>43000.791666666664</v>
      </c>
      <c r="C1481" s="72">
        <v>25.774000000000001</v>
      </c>
      <c r="D1481" s="72">
        <v>54.652000000000001</v>
      </c>
    </row>
    <row r="1482" spans="2:4">
      <c r="B1482" s="73">
        <v>43000.8125</v>
      </c>
      <c r="C1482" s="72">
        <v>25.774000000000001</v>
      </c>
      <c r="D1482" s="72">
        <v>54.966000000000001</v>
      </c>
    </row>
    <row r="1483" spans="2:4">
      <c r="B1483" s="73">
        <v>43000.833333333336</v>
      </c>
      <c r="C1483" s="72">
        <v>25.943999999999999</v>
      </c>
      <c r="D1483" s="72">
        <v>59.268000000000001</v>
      </c>
    </row>
    <row r="1484" spans="2:4">
      <c r="B1484" s="73">
        <v>43000.854166666664</v>
      </c>
      <c r="C1484" s="72">
        <v>25.968</v>
      </c>
      <c r="D1484" s="72">
        <v>58.154000000000003</v>
      </c>
    </row>
    <row r="1485" spans="2:4">
      <c r="B1485" s="73">
        <v>43000.875</v>
      </c>
      <c r="C1485" s="72">
        <v>25.190999999999999</v>
      </c>
      <c r="D1485" s="72">
        <v>65.125</v>
      </c>
    </row>
    <row r="1486" spans="2:4">
      <c r="B1486" s="73">
        <v>43000.895833333336</v>
      </c>
      <c r="C1486" s="72">
        <v>25.675999999999998</v>
      </c>
      <c r="D1486" s="72">
        <v>63.104999999999997</v>
      </c>
    </row>
    <row r="1487" spans="2:4">
      <c r="B1487" s="73">
        <v>43000.916666666664</v>
      </c>
      <c r="C1487" s="72">
        <v>25.943999999999999</v>
      </c>
      <c r="D1487" s="72">
        <v>62.69</v>
      </c>
    </row>
    <row r="1488" spans="2:4">
      <c r="B1488" s="73">
        <v>43000.9375</v>
      </c>
      <c r="C1488" s="72">
        <v>26.016999999999999</v>
      </c>
      <c r="D1488" s="72">
        <v>61.780999999999999</v>
      </c>
    </row>
    <row r="1489" spans="2:4">
      <c r="B1489" s="73">
        <v>43000.958333333336</v>
      </c>
      <c r="C1489" s="72">
        <v>26.065999999999999</v>
      </c>
      <c r="D1489" s="72">
        <v>61.789000000000001</v>
      </c>
    </row>
    <row r="1490" spans="2:4">
      <c r="B1490" s="73">
        <v>43000.979166666664</v>
      </c>
      <c r="C1490" s="72">
        <v>26.09</v>
      </c>
      <c r="D1490" s="72">
        <v>62.683</v>
      </c>
    </row>
    <row r="1491" spans="2:4">
      <c r="B1491" s="73">
        <v>43001</v>
      </c>
      <c r="C1491" s="72">
        <v>26.114999999999998</v>
      </c>
      <c r="D1491" s="72">
        <v>62.841000000000001</v>
      </c>
    </row>
    <row r="1492" spans="2:4">
      <c r="B1492" s="73">
        <v>43001.020833333336</v>
      </c>
      <c r="C1492" s="72">
        <v>26.114999999999998</v>
      </c>
      <c r="D1492" s="72">
        <v>63.421999999999997</v>
      </c>
    </row>
    <row r="1493" spans="2:4">
      <c r="B1493" s="73">
        <v>43001.041666666664</v>
      </c>
      <c r="C1493" s="72">
        <v>26.114999999999998</v>
      </c>
      <c r="D1493" s="72">
        <v>63.545000000000002</v>
      </c>
    </row>
    <row r="1494" spans="2:4">
      <c r="B1494" s="73">
        <v>43001.0625</v>
      </c>
      <c r="C1494" s="72">
        <v>26.114999999999998</v>
      </c>
      <c r="D1494" s="72">
        <v>64.674000000000007</v>
      </c>
    </row>
    <row r="1495" spans="2:4">
      <c r="B1495" s="73">
        <v>43001.083333333336</v>
      </c>
      <c r="C1495" s="72">
        <v>26.163</v>
      </c>
      <c r="D1495" s="72">
        <v>65.350999999999999</v>
      </c>
    </row>
    <row r="1496" spans="2:4">
      <c r="B1496" s="73">
        <v>43001.104166666664</v>
      </c>
      <c r="C1496" s="72">
        <v>26.163</v>
      </c>
      <c r="D1496" s="72">
        <v>65.959000000000003</v>
      </c>
    </row>
    <row r="1497" spans="2:4">
      <c r="B1497" s="73">
        <v>43001.125</v>
      </c>
      <c r="C1497" s="72">
        <v>26.187999999999999</v>
      </c>
      <c r="D1497" s="72">
        <v>66.356999999999999</v>
      </c>
    </row>
    <row r="1498" spans="2:4">
      <c r="B1498" s="73">
        <v>43001.145833333336</v>
      </c>
      <c r="C1498" s="72">
        <v>26.236999999999998</v>
      </c>
      <c r="D1498" s="72">
        <v>66.183000000000007</v>
      </c>
    </row>
    <row r="1499" spans="2:4">
      <c r="B1499" s="73">
        <v>43001.166666666664</v>
      </c>
      <c r="C1499" s="72">
        <v>26.212</v>
      </c>
      <c r="D1499" s="72">
        <v>66.028000000000006</v>
      </c>
    </row>
    <row r="1500" spans="2:4">
      <c r="B1500" s="73">
        <v>43001.1875</v>
      </c>
      <c r="C1500" s="72">
        <v>26.236999999999998</v>
      </c>
      <c r="D1500" s="72">
        <v>65.789000000000001</v>
      </c>
    </row>
    <row r="1501" spans="2:4">
      <c r="B1501" s="73">
        <v>43001.208333333336</v>
      </c>
      <c r="C1501" s="72">
        <v>26.212</v>
      </c>
      <c r="D1501" s="72">
        <v>65.542000000000002</v>
      </c>
    </row>
    <row r="1502" spans="2:4">
      <c r="B1502" s="73">
        <v>43001.229166666664</v>
      </c>
      <c r="C1502" s="72">
        <v>26.163</v>
      </c>
      <c r="D1502" s="72">
        <v>65.503</v>
      </c>
    </row>
    <row r="1503" spans="2:4">
      <c r="B1503" s="73">
        <v>43001.25</v>
      </c>
      <c r="C1503" s="72">
        <v>25.117999999999999</v>
      </c>
      <c r="D1503" s="72">
        <v>63.805999999999997</v>
      </c>
    </row>
    <row r="1504" spans="2:4">
      <c r="B1504" s="73">
        <v>43001.270833333336</v>
      </c>
      <c r="C1504" s="72">
        <v>25.385000000000002</v>
      </c>
      <c r="D1504" s="72">
        <v>68.775000000000006</v>
      </c>
    </row>
    <row r="1505" spans="2:4">
      <c r="B1505" s="73">
        <v>43001.291666666664</v>
      </c>
      <c r="C1505" s="72">
        <v>25.652000000000001</v>
      </c>
      <c r="D1505" s="72">
        <v>66.385000000000005</v>
      </c>
    </row>
    <row r="1506" spans="2:4">
      <c r="B1506" s="73">
        <v>43001.3125</v>
      </c>
      <c r="C1506" s="72">
        <v>25.774000000000001</v>
      </c>
      <c r="D1506" s="72">
        <v>66.376000000000005</v>
      </c>
    </row>
    <row r="1507" spans="2:4">
      <c r="B1507" s="73">
        <v>43001.333333333336</v>
      </c>
      <c r="C1507" s="72">
        <v>25.821999999999999</v>
      </c>
      <c r="D1507" s="72">
        <v>67.260000000000005</v>
      </c>
    </row>
    <row r="1508" spans="2:4">
      <c r="B1508" s="73">
        <v>43001.354166666664</v>
      </c>
      <c r="C1508" s="72">
        <v>25.847000000000001</v>
      </c>
      <c r="D1508" s="72">
        <v>68.197999999999993</v>
      </c>
    </row>
    <row r="1509" spans="2:4">
      <c r="B1509" s="73">
        <v>43001.375</v>
      </c>
      <c r="C1509" s="72">
        <v>25.895</v>
      </c>
      <c r="D1509" s="72">
        <v>69.046999999999997</v>
      </c>
    </row>
    <row r="1510" spans="2:4">
      <c r="B1510" s="73">
        <v>43001.395833333336</v>
      </c>
      <c r="C1510" s="72">
        <v>25.895</v>
      </c>
      <c r="D1510" s="72">
        <v>68.897000000000006</v>
      </c>
    </row>
    <row r="1511" spans="2:4">
      <c r="B1511" s="73">
        <v>43001.416666666664</v>
      </c>
      <c r="C1511" s="72">
        <v>25.774000000000001</v>
      </c>
      <c r="D1511" s="72">
        <v>67.281999999999996</v>
      </c>
    </row>
    <row r="1512" spans="2:4">
      <c r="B1512" s="73">
        <v>43001.4375</v>
      </c>
      <c r="C1512" s="72">
        <v>25.675999999999998</v>
      </c>
      <c r="D1512" s="72">
        <v>66.418999999999997</v>
      </c>
    </row>
    <row r="1513" spans="2:4">
      <c r="B1513" s="73">
        <v>43001.458333333336</v>
      </c>
      <c r="C1513" s="72">
        <v>25.675999999999998</v>
      </c>
      <c r="D1513" s="72">
        <v>66.117000000000004</v>
      </c>
    </row>
    <row r="1514" spans="2:4">
      <c r="B1514" s="73">
        <v>43001.479166666664</v>
      </c>
      <c r="C1514" s="72">
        <v>25.701000000000001</v>
      </c>
      <c r="D1514" s="72">
        <v>65.637</v>
      </c>
    </row>
    <row r="1515" spans="2:4">
      <c r="B1515" s="73">
        <v>43001.5</v>
      </c>
      <c r="C1515" s="72">
        <v>25.725000000000001</v>
      </c>
      <c r="D1515" s="72">
        <v>65.489000000000004</v>
      </c>
    </row>
    <row r="1516" spans="2:4">
      <c r="B1516" s="73">
        <v>43001.520833333336</v>
      </c>
      <c r="C1516" s="72">
        <v>25.748999999999999</v>
      </c>
      <c r="D1516" s="72">
        <v>64.093999999999994</v>
      </c>
    </row>
    <row r="1517" spans="2:4">
      <c r="B1517" s="73">
        <v>43001.541666666664</v>
      </c>
      <c r="C1517" s="72">
        <v>25.748999999999999</v>
      </c>
      <c r="D1517" s="72">
        <v>62.597000000000001</v>
      </c>
    </row>
    <row r="1518" spans="2:4">
      <c r="B1518" s="73">
        <v>43001.5625</v>
      </c>
      <c r="C1518" s="72">
        <v>25.725000000000001</v>
      </c>
      <c r="D1518" s="72">
        <v>60.594999999999999</v>
      </c>
    </row>
    <row r="1519" spans="2:4">
      <c r="B1519" s="73">
        <v>43001.583333333336</v>
      </c>
      <c r="C1519" s="72">
        <v>25.701000000000001</v>
      </c>
      <c r="D1519" s="72">
        <v>59.323999999999998</v>
      </c>
    </row>
    <row r="1520" spans="2:4">
      <c r="B1520" s="73">
        <v>43001.604166666664</v>
      </c>
      <c r="C1520" s="72">
        <v>25.701000000000001</v>
      </c>
      <c r="D1520" s="72">
        <v>59.417000000000002</v>
      </c>
    </row>
    <row r="1521" spans="2:4">
      <c r="B1521" s="73">
        <v>43001.625</v>
      </c>
      <c r="C1521" s="72">
        <v>25.748999999999999</v>
      </c>
      <c r="D1521" s="72">
        <v>58.338000000000001</v>
      </c>
    </row>
    <row r="1522" spans="2:4">
      <c r="B1522" s="73">
        <v>43001.645833333336</v>
      </c>
      <c r="C1522" s="72">
        <v>25.774000000000001</v>
      </c>
      <c r="D1522" s="72">
        <v>57.408000000000001</v>
      </c>
    </row>
    <row r="1523" spans="2:4">
      <c r="B1523" s="73">
        <v>43001.666666666664</v>
      </c>
      <c r="C1523" s="72">
        <v>25.774000000000001</v>
      </c>
      <c r="D1523" s="72">
        <v>55.343000000000004</v>
      </c>
    </row>
    <row r="1524" spans="2:4">
      <c r="B1524" s="73">
        <v>43001.6875</v>
      </c>
      <c r="C1524" s="72">
        <v>25.701000000000001</v>
      </c>
      <c r="D1524" s="72">
        <v>53.097000000000001</v>
      </c>
    </row>
    <row r="1525" spans="2:4">
      <c r="B1525" s="73">
        <v>43001.708333333336</v>
      </c>
      <c r="C1525" s="72">
        <v>25.675999999999998</v>
      </c>
      <c r="D1525" s="72">
        <v>52.744999999999997</v>
      </c>
    </row>
    <row r="1526" spans="2:4">
      <c r="B1526" s="73">
        <v>43001.729166666664</v>
      </c>
      <c r="C1526" s="72">
        <v>25.628</v>
      </c>
      <c r="D1526" s="72">
        <v>53.939</v>
      </c>
    </row>
    <row r="1527" spans="2:4">
      <c r="B1527" s="73">
        <v>43001.75</v>
      </c>
      <c r="C1527" s="72">
        <v>25.797999999999998</v>
      </c>
      <c r="D1527" s="72">
        <v>57.536000000000001</v>
      </c>
    </row>
    <row r="1528" spans="2:4">
      <c r="B1528" s="73">
        <v>43001.770833333336</v>
      </c>
      <c r="C1528" s="72">
        <v>25.847000000000001</v>
      </c>
      <c r="D1528" s="72">
        <v>58.042000000000002</v>
      </c>
    </row>
    <row r="1529" spans="2:4">
      <c r="B1529" s="73">
        <v>43001.791666666664</v>
      </c>
      <c r="C1529" s="72">
        <v>25.870999999999999</v>
      </c>
      <c r="D1529" s="72">
        <v>58.884999999999998</v>
      </c>
    </row>
    <row r="1530" spans="2:4">
      <c r="B1530" s="73">
        <v>43001.8125</v>
      </c>
      <c r="C1530" s="72">
        <v>25.870999999999999</v>
      </c>
      <c r="D1530" s="72">
        <v>59.225999999999999</v>
      </c>
    </row>
    <row r="1531" spans="2:4">
      <c r="B1531" s="73">
        <v>43001.833333333336</v>
      </c>
      <c r="C1531" s="72">
        <v>25.968</v>
      </c>
      <c r="D1531" s="72">
        <v>62.08</v>
      </c>
    </row>
    <row r="1532" spans="2:4">
      <c r="B1532" s="73">
        <v>43001.854166666664</v>
      </c>
      <c r="C1532" s="72">
        <v>25.992999999999999</v>
      </c>
      <c r="D1532" s="72">
        <v>63.372</v>
      </c>
    </row>
    <row r="1533" spans="2:4">
      <c r="B1533" s="73">
        <v>43001.875</v>
      </c>
      <c r="C1533" s="72">
        <v>26.042000000000002</v>
      </c>
      <c r="D1533" s="72">
        <v>63.594000000000001</v>
      </c>
    </row>
    <row r="1534" spans="2:4">
      <c r="B1534" s="73">
        <v>43001.895833333336</v>
      </c>
      <c r="C1534" s="72">
        <v>26.042000000000002</v>
      </c>
      <c r="D1534" s="72">
        <v>63.685000000000002</v>
      </c>
    </row>
    <row r="1535" spans="2:4">
      <c r="B1535" s="73">
        <v>43001.916666666664</v>
      </c>
      <c r="C1535" s="72">
        <v>26.042000000000002</v>
      </c>
      <c r="D1535" s="72">
        <v>63.869</v>
      </c>
    </row>
    <row r="1536" spans="2:4">
      <c r="B1536" s="73">
        <v>43001.9375</v>
      </c>
      <c r="C1536" s="72">
        <v>26.042000000000002</v>
      </c>
      <c r="D1536" s="72">
        <v>64.935000000000002</v>
      </c>
    </row>
    <row r="1537" spans="2:5">
      <c r="B1537" s="73">
        <v>43001.958333333336</v>
      </c>
      <c r="C1537" s="72">
        <v>26.09</v>
      </c>
      <c r="D1537" s="72">
        <v>65.064999999999998</v>
      </c>
    </row>
    <row r="1538" spans="2:5">
      <c r="B1538" s="73">
        <v>43001.979166666664</v>
      </c>
      <c r="C1538" s="72">
        <v>26.114999999999998</v>
      </c>
      <c r="D1538" s="72">
        <v>65.738</v>
      </c>
    </row>
    <row r="1539" spans="2:5">
      <c r="B1539" s="73">
        <v>43002</v>
      </c>
      <c r="C1539" s="72">
        <v>26.09</v>
      </c>
      <c r="D1539" s="72">
        <v>65.643000000000001</v>
      </c>
    </row>
    <row r="1540" spans="2:5">
      <c r="B1540" s="73">
        <v>43002.020833333336</v>
      </c>
      <c r="C1540" s="72">
        <v>26.09</v>
      </c>
      <c r="D1540" s="72">
        <v>66.066999999999993</v>
      </c>
      <c r="E1540"/>
    </row>
    <row r="1541" spans="2:5">
      <c r="B1541" s="73">
        <v>43002.041666666664</v>
      </c>
      <c r="C1541" s="72">
        <v>26.114999999999998</v>
      </c>
      <c r="D1541" s="72">
        <v>66.677000000000007</v>
      </c>
      <c r="E1541"/>
    </row>
    <row r="1542" spans="2:5">
      <c r="B1542" s="73">
        <v>43002.0625</v>
      </c>
      <c r="C1542" s="72">
        <v>26.114999999999998</v>
      </c>
      <c r="D1542" s="72">
        <v>67.040000000000006</v>
      </c>
      <c r="E1542"/>
    </row>
    <row r="1543" spans="2:5">
      <c r="B1543" s="73">
        <v>43002.083333333336</v>
      </c>
      <c r="C1543" s="72">
        <v>26.114999999999998</v>
      </c>
      <c r="D1543" s="72">
        <v>67.13</v>
      </c>
      <c r="E1543"/>
    </row>
    <row r="1544" spans="2:5">
      <c r="B1544" s="73">
        <v>43002.104166666664</v>
      </c>
      <c r="C1544" s="72">
        <v>26.163</v>
      </c>
      <c r="D1544" s="72">
        <v>67.591999999999999</v>
      </c>
      <c r="E1544"/>
    </row>
    <row r="1545" spans="2:5">
      <c r="B1545" s="73">
        <v>43002.125</v>
      </c>
      <c r="C1545" s="72">
        <v>26.187999999999999</v>
      </c>
      <c r="D1545" s="72">
        <v>67.837000000000003</v>
      </c>
      <c r="E1545"/>
    </row>
    <row r="1546" spans="2:5">
      <c r="B1546" s="73">
        <v>43002.145833333336</v>
      </c>
      <c r="C1546" s="72">
        <v>26.187999999999999</v>
      </c>
      <c r="D1546" s="72">
        <v>68.138000000000005</v>
      </c>
      <c r="E1546"/>
    </row>
    <row r="1547" spans="2:5">
      <c r="B1547" s="73">
        <v>43002.166666666664</v>
      </c>
      <c r="C1547" s="72">
        <v>26.187999999999999</v>
      </c>
      <c r="D1547" s="72">
        <v>68.138000000000005</v>
      </c>
      <c r="E1547"/>
    </row>
    <row r="1548" spans="2:5">
      <c r="B1548" s="73">
        <v>43002.1875</v>
      </c>
      <c r="C1548" s="72">
        <v>26.187999999999999</v>
      </c>
      <c r="D1548" s="72">
        <v>68.379000000000005</v>
      </c>
      <c r="E1548"/>
    </row>
    <row r="1549" spans="2:5">
      <c r="B1549" s="73">
        <v>43002.208333333336</v>
      </c>
      <c r="C1549" s="72">
        <v>26.187999999999999</v>
      </c>
      <c r="D1549" s="72">
        <v>68.438999999999993</v>
      </c>
      <c r="E1549"/>
    </row>
    <row r="1550" spans="2:5">
      <c r="B1550" s="73">
        <v>43002.229166666664</v>
      </c>
      <c r="C1550" s="72">
        <v>25.701000000000001</v>
      </c>
      <c r="D1550" s="72">
        <v>53.790999999999997</v>
      </c>
      <c r="E1550"/>
    </row>
    <row r="1551" spans="2:5">
      <c r="B1551" s="73">
        <v>43002.25</v>
      </c>
      <c r="C1551" s="72">
        <v>25.215</v>
      </c>
      <c r="D1551" s="72">
        <v>75.430000000000007</v>
      </c>
      <c r="E1551"/>
    </row>
    <row r="1552" spans="2:5">
      <c r="B1552" s="73">
        <v>43002.270833333336</v>
      </c>
      <c r="C1552" s="72">
        <v>25.628</v>
      </c>
      <c r="D1552" s="72">
        <v>70.492999999999995</v>
      </c>
      <c r="E1552"/>
    </row>
    <row r="1553" spans="2:5">
      <c r="B1553" s="73">
        <v>43002.291666666664</v>
      </c>
      <c r="C1553" s="72">
        <v>25.748999999999999</v>
      </c>
      <c r="D1553" s="72">
        <v>70.335999999999999</v>
      </c>
      <c r="E1553"/>
    </row>
    <row r="1554" spans="2:5">
      <c r="B1554" s="73">
        <v>43002.3125</v>
      </c>
      <c r="C1554" s="72">
        <v>25.797999999999998</v>
      </c>
      <c r="D1554" s="72">
        <v>70.254999999999995</v>
      </c>
      <c r="E1554"/>
    </row>
    <row r="1555" spans="2:5">
      <c r="B1555" s="73">
        <v>43002.333333333336</v>
      </c>
      <c r="C1555" s="72">
        <v>25.870999999999999</v>
      </c>
      <c r="D1555" s="72">
        <v>70.775999999999996</v>
      </c>
      <c r="E1555"/>
    </row>
    <row r="1556" spans="2:5">
      <c r="B1556" s="73">
        <v>43002.354166666664</v>
      </c>
      <c r="C1556" s="72">
        <v>25.895</v>
      </c>
      <c r="D1556" s="72">
        <v>71.108000000000004</v>
      </c>
      <c r="E1556"/>
    </row>
    <row r="1557" spans="2:5">
      <c r="B1557" s="73">
        <v>43002.375</v>
      </c>
      <c r="C1557" s="72">
        <v>25.895</v>
      </c>
      <c r="D1557" s="72">
        <v>70.989000000000004</v>
      </c>
      <c r="E1557"/>
    </row>
    <row r="1558" spans="2:5">
      <c r="B1558" s="73">
        <v>43002.395833333336</v>
      </c>
      <c r="C1558" s="72">
        <v>25.847000000000001</v>
      </c>
      <c r="D1558" s="72">
        <v>69.876000000000005</v>
      </c>
      <c r="E1558"/>
    </row>
    <row r="1559" spans="2:5">
      <c r="B1559" s="73">
        <v>43002.416666666664</v>
      </c>
      <c r="C1559" s="72">
        <v>25.774000000000001</v>
      </c>
      <c r="D1559" s="72">
        <v>68.155000000000001</v>
      </c>
      <c r="E1559"/>
    </row>
    <row r="1560" spans="2:5">
      <c r="B1560" s="73">
        <v>43002.4375</v>
      </c>
      <c r="C1560" s="72">
        <v>25.725000000000001</v>
      </c>
      <c r="D1560" s="72">
        <v>67.334000000000003</v>
      </c>
      <c r="E1560"/>
    </row>
    <row r="1561" spans="2:5">
      <c r="B1561" s="73">
        <v>43002.458333333336</v>
      </c>
      <c r="C1561" s="72">
        <v>25.675999999999998</v>
      </c>
      <c r="D1561" s="72">
        <v>65.632000000000005</v>
      </c>
      <c r="E1561"/>
    </row>
    <row r="1562" spans="2:5">
      <c r="B1562" s="73">
        <v>43002.479166666664</v>
      </c>
      <c r="C1562" s="72">
        <v>25.675999999999998</v>
      </c>
      <c r="D1562" s="72">
        <v>65.147000000000006</v>
      </c>
      <c r="E1562"/>
    </row>
    <row r="1563" spans="2:5">
      <c r="B1563" s="73">
        <v>43002.5</v>
      </c>
      <c r="C1563" s="72">
        <v>25.725000000000001</v>
      </c>
      <c r="D1563" s="72">
        <v>63.938000000000002</v>
      </c>
      <c r="E1563"/>
    </row>
    <row r="1564" spans="2:5">
      <c r="B1564" s="73">
        <v>43002.520833333336</v>
      </c>
      <c r="C1564" s="72">
        <v>25.725000000000001</v>
      </c>
      <c r="D1564" s="72">
        <v>60.965000000000003</v>
      </c>
      <c r="E1564"/>
    </row>
    <row r="1565" spans="2:5">
      <c r="B1565" s="73">
        <v>43002.541666666664</v>
      </c>
      <c r="C1565" s="72">
        <v>25.675999999999998</v>
      </c>
      <c r="D1565" s="72">
        <v>57.798000000000002</v>
      </c>
      <c r="E1565"/>
    </row>
    <row r="1566" spans="2:5">
      <c r="B1566" s="73">
        <v>43002.5625</v>
      </c>
      <c r="C1566" s="72">
        <v>25.628</v>
      </c>
      <c r="D1566" s="72">
        <v>54.82</v>
      </c>
      <c r="E1566"/>
    </row>
    <row r="1567" spans="2:5">
      <c r="B1567" s="73">
        <v>43002.583333333336</v>
      </c>
      <c r="C1567" s="72">
        <v>25.603000000000002</v>
      </c>
      <c r="D1567" s="72">
        <v>53.304000000000002</v>
      </c>
      <c r="E1567"/>
    </row>
    <row r="1568" spans="2:5">
      <c r="B1568" s="73">
        <v>43002.604166666664</v>
      </c>
      <c r="C1568" s="72">
        <v>25.603000000000002</v>
      </c>
      <c r="D1568" s="72">
        <v>51.625999999999998</v>
      </c>
      <c r="E1568"/>
    </row>
    <row r="1569" spans="2:5">
      <c r="B1569" s="73">
        <v>43002.625</v>
      </c>
      <c r="C1569" s="72">
        <v>25.555</v>
      </c>
      <c r="D1569" s="72">
        <v>50.475000000000001</v>
      </c>
      <c r="E1569"/>
    </row>
    <row r="1570" spans="2:5">
      <c r="B1570" s="73">
        <v>43002.645833333336</v>
      </c>
      <c r="C1570" s="72">
        <v>25.652000000000001</v>
      </c>
      <c r="D1570" s="72">
        <v>51.091999999999999</v>
      </c>
      <c r="E1570"/>
    </row>
    <row r="1571" spans="2:5">
      <c r="B1571" s="73">
        <v>43002.666666666664</v>
      </c>
      <c r="C1571" s="72">
        <v>25.725000000000001</v>
      </c>
      <c r="D1571" s="72">
        <v>51.896000000000001</v>
      </c>
      <c r="E1571"/>
    </row>
    <row r="1572" spans="2:5">
      <c r="B1572" s="73">
        <v>43002.6875</v>
      </c>
      <c r="C1572" s="72">
        <v>25.774000000000001</v>
      </c>
      <c r="D1572" s="72">
        <v>51.616999999999997</v>
      </c>
      <c r="E1572"/>
    </row>
    <row r="1573" spans="2:5">
      <c r="B1573" s="73">
        <v>43002.708333333336</v>
      </c>
      <c r="C1573" s="72">
        <v>25.821999999999999</v>
      </c>
      <c r="D1573" s="72">
        <v>51.179000000000002</v>
      </c>
      <c r="E1573"/>
    </row>
    <row r="1574" spans="2:5">
      <c r="B1574" s="73">
        <v>43002.729166666664</v>
      </c>
      <c r="C1574" s="72">
        <v>25.797999999999998</v>
      </c>
      <c r="D1574" s="72">
        <v>51.176000000000002</v>
      </c>
      <c r="E1574"/>
    </row>
    <row r="1575" spans="2:5">
      <c r="B1575" s="73">
        <v>43002.75</v>
      </c>
      <c r="C1575" s="72">
        <v>25.725000000000001</v>
      </c>
      <c r="D1575" s="72">
        <v>50.561</v>
      </c>
      <c r="E1575"/>
    </row>
    <row r="1576" spans="2:5">
      <c r="B1576" s="73">
        <v>43002.770833333336</v>
      </c>
      <c r="C1576" s="72">
        <v>25.797999999999998</v>
      </c>
      <c r="D1576" s="72">
        <v>54.497999999999998</v>
      </c>
      <c r="E1576"/>
    </row>
    <row r="1577" spans="2:5">
      <c r="B1577" s="73">
        <v>43002.791666666664</v>
      </c>
      <c r="C1577" s="72">
        <v>25.748999999999999</v>
      </c>
      <c r="D1577" s="72">
        <v>53.923999999999999</v>
      </c>
      <c r="E1577"/>
    </row>
    <row r="1578" spans="2:5">
      <c r="B1578" s="73">
        <v>43002.8125</v>
      </c>
      <c r="C1578" s="72">
        <v>25.943999999999999</v>
      </c>
      <c r="D1578" s="72">
        <v>55.682000000000002</v>
      </c>
      <c r="E1578"/>
    </row>
    <row r="1579" spans="2:5">
      <c r="B1579" s="73">
        <v>43002.833333333336</v>
      </c>
      <c r="C1579" s="72">
        <v>25.92</v>
      </c>
      <c r="D1579" s="72">
        <v>54.987000000000002</v>
      </c>
      <c r="E1579"/>
    </row>
    <row r="1580" spans="2:5">
      <c r="B1580" s="73">
        <v>43002.854166666664</v>
      </c>
      <c r="C1580" s="72">
        <v>25.992999999999999</v>
      </c>
      <c r="D1580" s="72">
        <v>58.997</v>
      </c>
      <c r="E1580"/>
    </row>
    <row r="1581" spans="2:5">
      <c r="B1581" s="73">
        <v>43002.875</v>
      </c>
      <c r="C1581" s="72">
        <v>26.065999999999999</v>
      </c>
      <c r="D1581" s="72">
        <v>57.92</v>
      </c>
      <c r="E1581"/>
    </row>
    <row r="1582" spans="2:5">
      <c r="B1582" s="73">
        <v>43002.895833333336</v>
      </c>
      <c r="C1582" s="72">
        <v>26.09</v>
      </c>
      <c r="D1582" s="72">
        <v>59.290999999999997</v>
      </c>
      <c r="E1582"/>
    </row>
    <row r="1583" spans="2:5">
      <c r="B1583" s="73">
        <v>43002.916666666664</v>
      </c>
      <c r="C1583" s="72">
        <v>26.187999999999999</v>
      </c>
      <c r="D1583" s="72">
        <v>61.439</v>
      </c>
      <c r="E1583"/>
    </row>
    <row r="1584" spans="2:5">
      <c r="B1584" s="73">
        <v>43002.9375</v>
      </c>
      <c r="C1584" s="72">
        <v>26.212</v>
      </c>
      <c r="D1584" s="72">
        <v>59.93</v>
      </c>
      <c r="E1584"/>
    </row>
    <row r="1585" spans="2:5">
      <c r="B1585" s="73">
        <v>43002.958333333336</v>
      </c>
      <c r="C1585" s="72">
        <v>26.212</v>
      </c>
      <c r="D1585" s="72">
        <v>60.023000000000003</v>
      </c>
      <c r="E1585"/>
    </row>
    <row r="1586" spans="2:5">
      <c r="B1586" s="73">
        <v>43002.979166666664</v>
      </c>
      <c r="C1586" s="72">
        <v>26.187999999999999</v>
      </c>
      <c r="D1586" s="72">
        <v>60.512999999999998</v>
      </c>
      <c r="E1586"/>
    </row>
    <row r="1587" spans="2:5">
      <c r="B1587" s="73">
        <v>43003</v>
      </c>
      <c r="C1587" s="72">
        <v>26.212</v>
      </c>
      <c r="D1587" s="72">
        <v>61.103999999999999</v>
      </c>
      <c r="E1587"/>
    </row>
    <row r="1588" spans="2:5">
      <c r="B1588" s="73">
        <v>43003.020833333336</v>
      </c>
      <c r="C1588" s="72">
        <v>26.212</v>
      </c>
      <c r="D1588" s="72">
        <v>61.042000000000002</v>
      </c>
      <c r="E1588"/>
    </row>
    <row r="1589" spans="2:5">
      <c r="B1589" s="73">
        <v>43003.041666666664</v>
      </c>
      <c r="C1589" s="72">
        <v>26.212</v>
      </c>
      <c r="D1589" s="72">
        <v>61.811999999999998</v>
      </c>
      <c r="E1589"/>
    </row>
    <row r="1590" spans="2:5">
      <c r="B1590" s="73">
        <v>43003.0625</v>
      </c>
      <c r="C1590" s="72">
        <v>26.212</v>
      </c>
      <c r="D1590" s="72">
        <v>62.243000000000002</v>
      </c>
      <c r="E1590"/>
    </row>
    <row r="1591" spans="2:5">
      <c r="B1591" s="73">
        <v>43003.083333333336</v>
      </c>
      <c r="C1591" s="72">
        <v>26.236999999999998</v>
      </c>
      <c r="D1591" s="72">
        <v>62.890999999999998</v>
      </c>
      <c r="E1591"/>
    </row>
    <row r="1592" spans="2:5">
      <c r="B1592" s="73">
        <v>43003.104166666664</v>
      </c>
      <c r="C1592" s="72">
        <v>26.236999999999998</v>
      </c>
      <c r="D1592" s="72">
        <v>62.677</v>
      </c>
      <c r="E1592"/>
    </row>
    <row r="1593" spans="2:5">
      <c r="B1593" s="73">
        <v>43003.125</v>
      </c>
      <c r="C1593" s="72">
        <v>26.260999999999999</v>
      </c>
      <c r="D1593" s="72">
        <v>62.280999999999999</v>
      </c>
      <c r="E1593"/>
    </row>
    <row r="1594" spans="2:5">
      <c r="B1594" s="73">
        <v>43003.145833333336</v>
      </c>
      <c r="C1594" s="72">
        <v>26.285</v>
      </c>
      <c r="D1594" s="72">
        <v>62.192999999999998</v>
      </c>
      <c r="E1594"/>
    </row>
    <row r="1595" spans="2:5">
      <c r="B1595" s="73">
        <v>43003.166666666664</v>
      </c>
      <c r="C1595" s="72">
        <v>26.260999999999999</v>
      </c>
      <c r="D1595" s="72">
        <v>61.759</v>
      </c>
      <c r="E1595"/>
    </row>
    <row r="1596" spans="2:5">
      <c r="B1596" s="73">
        <v>43003.1875</v>
      </c>
      <c r="C1596" s="72">
        <v>26.260999999999999</v>
      </c>
      <c r="D1596" s="72">
        <v>61.759</v>
      </c>
      <c r="E1596"/>
    </row>
    <row r="1597" spans="2:5">
      <c r="B1597" s="73">
        <v>43003.208333333336</v>
      </c>
      <c r="C1597" s="72">
        <v>26.212</v>
      </c>
      <c r="D1597" s="72">
        <v>61.905000000000001</v>
      </c>
      <c r="E1597"/>
    </row>
    <row r="1598" spans="2:5">
      <c r="B1598" s="73">
        <v>43003.229166666664</v>
      </c>
      <c r="C1598" s="72">
        <v>26.163</v>
      </c>
      <c r="D1598" s="72">
        <v>61.896999999999998</v>
      </c>
      <c r="E1598"/>
    </row>
    <row r="1599" spans="2:5">
      <c r="B1599" s="73">
        <v>43003.25</v>
      </c>
      <c r="C1599" s="72">
        <v>26.09</v>
      </c>
      <c r="D1599" s="72">
        <v>62.713999999999999</v>
      </c>
      <c r="E1599"/>
    </row>
    <row r="1600" spans="2:5">
      <c r="B1600" s="73">
        <v>43003.270833333336</v>
      </c>
      <c r="C1600" s="72">
        <v>26.065999999999999</v>
      </c>
      <c r="D1600" s="72">
        <v>63.384</v>
      </c>
      <c r="E1600"/>
    </row>
    <row r="1601" spans="2:5">
      <c r="B1601" s="73">
        <v>43003.291666666664</v>
      </c>
      <c r="C1601" s="72">
        <v>25.628</v>
      </c>
      <c r="D1601" s="72">
        <v>50.356999999999999</v>
      </c>
      <c r="E1601"/>
    </row>
    <row r="1602" spans="2:5">
      <c r="B1602" s="73">
        <v>43003.3125</v>
      </c>
      <c r="C1602" s="72">
        <v>25.263999999999999</v>
      </c>
      <c r="D1602" s="72">
        <v>68.603999999999999</v>
      </c>
      <c r="E1602"/>
    </row>
    <row r="1603" spans="2:5">
      <c r="B1603" s="73">
        <v>43003.333333333336</v>
      </c>
      <c r="C1603" s="72">
        <v>25.603000000000002</v>
      </c>
      <c r="D1603" s="72">
        <v>66.436999999999998</v>
      </c>
      <c r="E1603"/>
    </row>
    <row r="1604" spans="2:5">
      <c r="B1604" s="73">
        <v>43003.354166666664</v>
      </c>
      <c r="C1604" s="72">
        <v>25.748999999999999</v>
      </c>
      <c r="D1604" s="72">
        <v>67.186999999999998</v>
      </c>
      <c r="E1604"/>
    </row>
    <row r="1605" spans="2:5">
      <c r="B1605" s="73">
        <v>43003.375</v>
      </c>
      <c r="C1605" s="72">
        <v>25.821999999999999</v>
      </c>
      <c r="D1605" s="72">
        <v>67.802999999999997</v>
      </c>
      <c r="E1605"/>
    </row>
    <row r="1606" spans="2:5">
      <c r="B1606" s="73">
        <v>43003.395833333336</v>
      </c>
      <c r="C1606" s="72">
        <v>25.870999999999999</v>
      </c>
      <c r="D1606" s="72">
        <v>67.721000000000004</v>
      </c>
      <c r="E1606"/>
    </row>
    <row r="1607" spans="2:5">
      <c r="B1607" s="73">
        <v>43003.416666666664</v>
      </c>
      <c r="C1607" s="72">
        <v>25.797999999999998</v>
      </c>
      <c r="D1607" s="72">
        <v>65.956000000000003</v>
      </c>
      <c r="E1607"/>
    </row>
    <row r="1608" spans="2:5">
      <c r="B1608" s="73">
        <v>43003.4375</v>
      </c>
      <c r="C1608" s="72">
        <v>25.701000000000001</v>
      </c>
      <c r="D1608" s="72">
        <v>64.938000000000002</v>
      </c>
      <c r="E1608"/>
    </row>
    <row r="1609" spans="2:5">
      <c r="B1609" s="73">
        <v>43003.458333333336</v>
      </c>
      <c r="C1609" s="72">
        <v>25.652000000000001</v>
      </c>
      <c r="D1609" s="72">
        <v>64.108999999999995</v>
      </c>
      <c r="E1609"/>
    </row>
    <row r="1610" spans="2:5">
      <c r="B1610" s="73">
        <v>43003.479166666664</v>
      </c>
      <c r="C1610" s="72">
        <v>25.675999999999998</v>
      </c>
      <c r="D1610" s="72">
        <v>63.472000000000001</v>
      </c>
      <c r="E1610"/>
    </row>
    <row r="1611" spans="2:5">
      <c r="B1611" s="73">
        <v>43003.5</v>
      </c>
      <c r="C1611" s="72">
        <v>25.725000000000001</v>
      </c>
      <c r="D1611" s="72">
        <v>62.96</v>
      </c>
      <c r="E1611"/>
    </row>
    <row r="1612" spans="2:5">
      <c r="B1612" s="73">
        <v>43003.520833333336</v>
      </c>
      <c r="C1612" s="72">
        <v>25.701000000000001</v>
      </c>
      <c r="D1612" s="72">
        <v>60.466999999999999</v>
      </c>
      <c r="E1612"/>
    </row>
    <row r="1613" spans="2:5">
      <c r="B1613" s="73">
        <v>43003.541666666664</v>
      </c>
      <c r="C1613" s="72">
        <v>25.652000000000001</v>
      </c>
      <c r="D1613" s="72">
        <v>56.984000000000002</v>
      </c>
      <c r="E1613"/>
    </row>
    <row r="1614" spans="2:5">
      <c r="B1614" s="73">
        <v>43003.5625</v>
      </c>
      <c r="C1614" s="72">
        <v>25.628</v>
      </c>
      <c r="D1614" s="72">
        <v>55.103000000000002</v>
      </c>
      <c r="E1614"/>
    </row>
    <row r="1615" spans="2:5">
      <c r="B1615" s="73">
        <v>43003.583333333336</v>
      </c>
      <c r="C1615" s="72">
        <v>25.555</v>
      </c>
      <c r="D1615" s="72">
        <v>51.555999999999997</v>
      </c>
      <c r="E1615"/>
    </row>
    <row r="1616" spans="2:5">
      <c r="B1616" s="73">
        <v>43003.604166666664</v>
      </c>
      <c r="C1616" s="72">
        <v>25.506</v>
      </c>
      <c r="D1616" s="72">
        <v>50.436</v>
      </c>
      <c r="E1616"/>
    </row>
    <row r="1617" spans="2:5">
      <c r="B1617" s="73">
        <v>43003.625</v>
      </c>
      <c r="C1617" s="72">
        <v>25.530999999999999</v>
      </c>
      <c r="D1617" s="72">
        <v>50.024999999999999</v>
      </c>
      <c r="E1617"/>
    </row>
    <row r="1618" spans="2:5">
      <c r="B1618" s="73">
        <v>43003.645833333336</v>
      </c>
      <c r="C1618" s="72">
        <v>25.603000000000002</v>
      </c>
      <c r="D1618" s="72">
        <v>49.332000000000001</v>
      </c>
      <c r="E1618"/>
    </row>
    <row r="1619" spans="2:5">
      <c r="B1619" s="73">
        <v>43003.666666666664</v>
      </c>
      <c r="C1619" s="72">
        <v>25.675999999999998</v>
      </c>
      <c r="D1619" s="72">
        <v>49.052999999999997</v>
      </c>
      <c r="E1619"/>
    </row>
    <row r="1620" spans="2:5">
      <c r="B1620" s="73">
        <v>43003.6875</v>
      </c>
      <c r="C1620" s="72">
        <v>25.701000000000001</v>
      </c>
      <c r="D1620" s="72">
        <v>48.286999999999999</v>
      </c>
      <c r="E1620"/>
    </row>
    <row r="1621" spans="2:5">
      <c r="B1621" s="73">
        <v>43003.708333333336</v>
      </c>
      <c r="C1621" s="72">
        <v>25.748999999999999</v>
      </c>
      <c r="D1621" s="72">
        <v>47.715000000000003</v>
      </c>
      <c r="E1621"/>
    </row>
    <row r="1622" spans="2:5">
      <c r="B1622" s="73">
        <v>43003.729166666664</v>
      </c>
      <c r="C1622" s="72">
        <v>25.725000000000001</v>
      </c>
      <c r="D1622" s="72">
        <v>46.906999999999996</v>
      </c>
      <c r="E1622"/>
    </row>
    <row r="1623" spans="2:5">
      <c r="B1623" s="73">
        <v>43003.75</v>
      </c>
      <c r="C1623" s="72">
        <v>25.675999999999998</v>
      </c>
      <c r="D1623" s="72">
        <v>46.579000000000001</v>
      </c>
      <c r="E1623"/>
    </row>
    <row r="1624" spans="2:5">
      <c r="B1624" s="73">
        <v>43003.770833333336</v>
      </c>
      <c r="C1624" s="72">
        <v>25.675999999999998</v>
      </c>
      <c r="D1624" s="72">
        <v>47.899000000000001</v>
      </c>
      <c r="E1624"/>
    </row>
    <row r="1625" spans="2:5">
      <c r="B1625" s="73">
        <v>43003.791666666664</v>
      </c>
      <c r="C1625" s="72">
        <v>25.652000000000001</v>
      </c>
      <c r="D1625" s="72">
        <v>44.862000000000002</v>
      </c>
      <c r="E1625"/>
    </row>
    <row r="1626" spans="2:5">
      <c r="B1626" s="73">
        <v>43003.8125</v>
      </c>
      <c r="C1626" s="72">
        <v>25.555</v>
      </c>
      <c r="D1626" s="72">
        <v>43.908999999999999</v>
      </c>
      <c r="E1626"/>
    </row>
    <row r="1627" spans="2:5">
      <c r="B1627" s="73">
        <v>43003.833333333336</v>
      </c>
      <c r="C1627" s="72">
        <v>25.701000000000001</v>
      </c>
      <c r="D1627" s="72">
        <v>50.558</v>
      </c>
      <c r="E1627"/>
    </row>
    <row r="1628" spans="2:5">
      <c r="B1628" s="73">
        <v>43003.854166666664</v>
      </c>
      <c r="C1628" s="72">
        <v>25.870999999999999</v>
      </c>
      <c r="D1628" s="72">
        <v>51.98</v>
      </c>
      <c r="E1628"/>
    </row>
    <row r="1629" spans="2:5">
      <c r="B1629" s="73">
        <v>43003.875</v>
      </c>
      <c r="C1629" s="72">
        <v>25.895</v>
      </c>
      <c r="D1629" s="72">
        <v>52.521999999999998</v>
      </c>
      <c r="E1629"/>
    </row>
    <row r="1630" spans="2:5">
      <c r="B1630" s="73">
        <v>43003.895833333336</v>
      </c>
      <c r="C1630" s="72">
        <v>26.016999999999999</v>
      </c>
      <c r="D1630" s="72">
        <v>56.162999999999997</v>
      </c>
      <c r="E1630"/>
    </row>
    <row r="1631" spans="2:5">
      <c r="B1631" s="73">
        <v>43003.916666666664</v>
      </c>
      <c r="C1631" s="72">
        <v>25.968</v>
      </c>
      <c r="D1631" s="72">
        <v>55.591000000000001</v>
      </c>
      <c r="E1631"/>
    </row>
    <row r="1632" spans="2:5">
      <c r="B1632" s="73">
        <v>43003.9375</v>
      </c>
      <c r="C1632" s="72">
        <v>26.042000000000002</v>
      </c>
      <c r="D1632" s="72">
        <v>57.511000000000003</v>
      </c>
      <c r="E1632"/>
    </row>
    <row r="1633" spans="2:5">
      <c r="B1633" s="73">
        <v>43003.958333333336</v>
      </c>
      <c r="C1633" s="72">
        <v>26.065999999999999</v>
      </c>
      <c r="D1633" s="72">
        <v>58.665999999999997</v>
      </c>
      <c r="E1633"/>
    </row>
    <row r="1634" spans="2:5">
      <c r="B1634" s="73">
        <v>43003.979166666664</v>
      </c>
      <c r="C1634" s="72">
        <v>26.065999999999999</v>
      </c>
      <c r="D1634" s="72">
        <v>59.131999999999998</v>
      </c>
      <c r="E1634"/>
    </row>
    <row r="1635" spans="2:5">
      <c r="B1635" s="73">
        <v>43004</v>
      </c>
      <c r="C1635" s="72">
        <v>26.114999999999998</v>
      </c>
      <c r="D1635" s="72">
        <v>59.512</v>
      </c>
      <c r="E1635"/>
    </row>
    <row r="1636" spans="2:5">
      <c r="B1636" s="73">
        <v>43004.020833333336</v>
      </c>
      <c r="C1636" s="72">
        <v>26.138999999999999</v>
      </c>
      <c r="D1636" s="72">
        <v>59.360999999999997</v>
      </c>
      <c r="E1636"/>
    </row>
    <row r="1637" spans="2:5">
      <c r="B1637" s="73">
        <v>43004.041666666664</v>
      </c>
      <c r="C1637" s="72">
        <v>26.138999999999999</v>
      </c>
      <c r="D1637" s="72">
        <v>59.454000000000001</v>
      </c>
      <c r="E1637"/>
    </row>
    <row r="1638" spans="2:5">
      <c r="B1638" s="73">
        <v>43004.0625</v>
      </c>
      <c r="C1638" s="72">
        <v>26.138999999999999</v>
      </c>
      <c r="D1638" s="72">
        <v>60.042000000000002</v>
      </c>
      <c r="E1638"/>
    </row>
    <row r="1639" spans="2:5">
      <c r="B1639" s="73">
        <v>43004.083333333336</v>
      </c>
      <c r="C1639" s="72">
        <v>26.114999999999998</v>
      </c>
      <c r="D1639" s="72">
        <v>60.44</v>
      </c>
      <c r="E1639"/>
    </row>
    <row r="1640" spans="2:5">
      <c r="B1640" s="73">
        <v>43004.104166666664</v>
      </c>
      <c r="C1640" s="72">
        <v>26.138999999999999</v>
      </c>
      <c r="D1640" s="72">
        <v>60.814999999999998</v>
      </c>
      <c r="E1640"/>
    </row>
    <row r="1641" spans="2:5">
      <c r="B1641" s="73">
        <v>43004.125</v>
      </c>
      <c r="C1641" s="72">
        <v>26.163</v>
      </c>
      <c r="D1641" s="72">
        <v>61.404000000000003</v>
      </c>
      <c r="E1641"/>
    </row>
    <row r="1642" spans="2:5">
      <c r="B1642" s="73">
        <v>43004.145833333336</v>
      </c>
      <c r="C1642" s="72">
        <v>26.163</v>
      </c>
      <c r="D1642" s="72">
        <v>61.743000000000002</v>
      </c>
      <c r="E1642"/>
    </row>
    <row r="1643" spans="2:5">
      <c r="B1643" s="73">
        <v>43004.166666666664</v>
      </c>
      <c r="C1643" s="72">
        <v>26.187999999999999</v>
      </c>
      <c r="D1643" s="72">
        <v>61.561999999999998</v>
      </c>
      <c r="E1643"/>
    </row>
    <row r="1644" spans="2:5">
      <c r="B1644" s="73">
        <v>43004.1875</v>
      </c>
      <c r="C1644" s="72">
        <v>26.163</v>
      </c>
      <c r="D1644" s="72">
        <v>61.651000000000003</v>
      </c>
      <c r="E1644"/>
    </row>
    <row r="1645" spans="2:5">
      <c r="B1645" s="73">
        <v>43004.208333333336</v>
      </c>
      <c r="C1645" s="72">
        <v>26.163</v>
      </c>
      <c r="D1645" s="72">
        <v>61.435000000000002</v>
      </c>
      <c r="E1645"/>
    </row>
    <row r="1646" spans="2:5">
      <c r="B1646" s="73">
        <v>43004.229166666664</v>
      </c>
      <c r="C1646" s="72">
        <v>26.138999999999999</v>
      </c>
      <c r="D1646" s="72">
        <v>61.061</v>
      </c>
      <c r="E1646"/>
    </row>
    <row r="1647" spans="2:5">
      <c r="B1647" s="73">
        <v>43004.25</v>
      </c>
      <c r="C1647" s="72">
        <v>26.114999999999998</v>
      </c>
      <c r="D1647" s="72">
        <v>61.088000000000001</v>
      </c>
      <c r="E1647"/>
    </row>
    <row r="1648" spans="2:5">
      <c r="B1648" s="73">
        <v>43004.270833333336</v>
      </c>
      <c r="C1648" s="72">
        <v>26.114999999999998</v>
      </c>
      <c r="D1648" s="72">
        <v>61.180999999999997</v>
      </c>
      <c r="E1648"/>
    </row>
    <row r="1649" spans="2:5">
      <c r="B1649" s="73">
        <v>43004.291666666664</v>
      </c>
      <c r="C1649" s="72">
        <v>26.065999999999999</v>
      </c>
      <c r="D1649" s="72">
        <v>61.357999999999997</v>
      </c>
      <c r="E1649"/>
    </row>
    <row r="1650" spans="2:5">
      <c r="B1650" s="73">
        <v>43004.3125</v>
      </c>
      <c r="C1650" s="72">
        <v>26.042000000000002</v>
      </c>
      <c r="D1650" s="72">
        <v>61.137999999999998</v>
      </c>
      <c r="E1650"/>
    </row>
    <row r="1651" spans="2:5">
      <c r="B1651" s="73">
        <v>43004.333333333336</v>
      </c>
      <c r="C1651" s="72">
        <v>25.288</v>
      </c>
      <c r="D1651" s="72">
        <v>50.470999999999997</v>
      </c>
      <c r="E1651"/>
    </row>
    <row r="1652" spans="2:5">
      <c r="B1652" s="73">
        <v>43004.354166666664</v>
      </c>
      <c r="C1652" s="72">
        <v>25.385000000000002</v>
      </c>
      <c r="D1652" s="72">
        <v>66.641000000000005</v>
      </c>
      <c r="E1652"/>
    </row>
    <row r="1653" spans="2:5">
      <c r="B1653" s="73">
        <v>43004.375</v>
      </c>
      <c r="C1653" s="72">
        <v>25.701000000000001</v>
      </c>
      <c r="D1653" s="72">
        <v>64.572999999999993</v>
      </c>
      <c r="E1653"/>
    </row>
    <row r="1654" spans="2:5">
      <c r="B1654" s="73">
        <v>43004.395833333336</v>
      </c>
      <c r="C1654" s="72">
        <v>25.094000000000001</v>
      </c>
      <c r="D1654" s="72">
        <v>68.813000000000002</v>
      </c>
      <c r="E1654"/>
    </row>
    <row r="1655" spans="2:5">
      <c r="B1655" s="73">
        <v>43004.416666666664</v>
      </c>
      <c r="C1655" s="72">
        <v>25.408999999999999</v>
      </c>
      <c r="D1655" s="72">
        <v>62.601999999999997</v>
      </c>
      <c r="E1655"/>
    </row>
    <row r="1656" spans="2:5">
      <c r="B1656" s="73">
        <v>43004.4375</v>
      </c>
      <c r="C1656" s="72">
        <v>25.530999999999999</v>
      </c>
      <c r="D1656" s="72">
        <v>61.640999999999998</v>
      </c>
      <c r="E1656"/>
    </row>
    <row r="1657" spans="2:5">
      <c r="B1657" s="73">
        <v>43004.458333333336</v>
      </c>
      <c r="C1657" s="72">
        <v>25.628</v>
      </c>
      <c r="D1657" s="72">
        <v>60.703000000000003</v>
      </c>
      <c r="E1657"/>
    </row>
    <row r="1658" spans="2:5">
      <c r="B1658" s="73">
        <v>43004.479166666664</v>
      </c>
      <c r="C1658" s="72">
        <v>25.603000000000002</v>
      </c>
      <c r="D1658" s="72">
        <v>57.195</v>
      </c>
      <c r="E1658"/>
    </row>
    <row r="1659" spans="2:5">
      <c r="B1659" s="73">
        <v>43004.5</v>
      </c>
      <c r="C1659" s="72">
        <v>25.579000000000001</v>
      </c>
      <c r="D1659" s="72">
        <v>54.561</v>
      </c>
      <c r="E1659"/>
    </row>
    <row r="1660" spans="2:5">
      <c r="B1660" s="73">
        <v>43004.520833333336</v>
      </c>
      <c r="C1660" s="72">
        <v>25.506</v>
      </c>
      <c r="D1660" s="72">
        <v>51.771999999999998</v>
      </c>
      <c r="E1660"/>
    </row>
    <row r="1661" spans="2:5">
      <c r="B1661" s="73">
        <v>43004.541666666664</v>
      </c>
      <c r="C1661" s="72">
        <v>25.579000000000001</v>
      </c>
      <c r="D1661" s="72">
        <v>51.369</v>
      </c>
      <c r="E1661"/>
    </row>
    <row r="1662" spans="2:5">
      <c r="B1662" s="73">
        <v>43004.5625</v>
      </c>
      <c r="C1662" s="72">
        <v>25.675999999999998</v>
      </c>
      <c r="D1662" s="72">
        <v>51.158999999999999</v>
      </c>
      <c r="E1662"/>
    </row>
    <row r="1663" spans="2:5">
      <c r="B1663" s="73">
        <v>43004.583333333336</v>
      </c>
      <c r="C1663" s="72">
        <v>25.774000000000001</v>
      </c>
      <c r="D1663" s="72">
        <v>50.759</v>
      </c>
      <c r="E1663"/>
    </row>
    <row r="1664" spans="2:5">
      <c r="B1664" s="73">
        <v>43004.604166666664</v>
      </c>
      <c r="C1664" s="72">
        <v>25.895</v>
      </c>
      <c r="D1664" s="72">
        <v>50.87</v>
      </c>
      <c r="E1664"/>
    </row>
    <row r="1665" spans="2:5">
      <c r="B1665" s="73">
        <v>43004.625</v>
      </c>
      <c r="C1665" s="72">
        <v>26.016999999999999</v>
      </c>
      <c r="D1665" s="72">
        <v>50.567999999999998</v>
      </c>
      <c r="E1665"/>
    </row>
    <row r="1666" spans="2:5">
      <c r="B1666" s="73">
        <v>43004.645833333336</v>
      </c>
      <c r="C1666" s="72">
        <v>25.385000000000002</v>
      </c>
      <c r="D1666" s="72">
        <v>53.305</v>
      </c>
      <c r="E1666"/>
    </row>
    <row r="1667" spans="2:5">
      <c r="B1667" s="73">
        <v>43004.666666666664</v>
      </c>
      <c r="C1667" s="72">
        <v>25.895</v>
      </c>
      <c r="D1667" s="72">
        <v>49.786000000000001</v>
      </c>
      <c r="E1667"/>
    </row>
    <row r="1668" spans="2:5">
      <c r="B1668" s="73">
        <v>43004.6875</v>
      </c>
      <c r="C1668" s="72">
        <v>26.09</v>
      </c>
      <c r="D1668" s="72">
        <v>48.881999999999998</v>
      </c>
      <c r="E1668"/>
    </row>
    <row r="1669" spans="2:5">
      <c r="B1669" s="73">
        <v>43004.708333333336</v>
      </c>
      <c r="C1669" s="72">
        <v>25.288</v>
      </c>
      <c r="D1669" s="72">
        <v>53.576000000000001</v>
      </c>
      <c r="E1669"/>
    </row>
    <row r="1670" spans="2:5">
      <c r="B1670" s="73">
        <v>43004.729166666664</v>
      </c>
      <c r="C1670" s="72">
        <v>25.92</v>
      </c>
      <c r="D1670" s="72">
        <v>48.54</v>
      </c>
      <c r="E1670"/>
    </row>
    <row r="1671" spans="2:5">
      <c r="B1671" s="73">
        <v>43004.75</v>
      </c>
      <c r="C1671" s="72">
        <v>26.09</v>
      </c>
      <c r="D1671" s="72">
        <v>47.113999999999997</v>
      </c>
      <c r="E1671"/>
    </row>
    <row r="1672" spans="2:5">
      <c r="B1672" s="73">
        <v>43004.770833333336</v>
      </c>
      <c r="C1672" s="72">
        <v>25.870999999999999</v>
      </c>
      <c r="D1672" s="72">
        <v>41.365000000000002</v>
      </c>
      <c r="E1672"/>
    </row>
    <row r="1673" spans="2:5">
      <c r="B1673" s="73">
        <v>43004.791666666664</v>
      </c>
      <c r="C1673" s="72">
        <v>25.579000000000001</v>
      </c>
      <c r="D1673" s="72">
        <v>48.110999999999997</v>
      </c>
      <c r="E1673"/>
    </row>
    <row r="1674" spans="2:5">
      <c r="B1674" s="73">
        <v>43004.8125</v>
      </c>
      <c r="C1674" s="72">
        <v>25.870999999999999</v>
      </c>
      <c r="D1674" s="72">
        <v>45.308999999999997</v>
      </c>
      <c r="E1674"/>
    </row>
    <row r="1675" spans="2:5">
      <c r="B1675" s="73">
        <v>43004.833333333336</v>
      </c>
      <c r="C1675" s="72">
        <v>25.943999999999999</v>
      </c>
      <c r="D1675" s="72">
        <v>44.377000000000002</v>
      </c>
      <c r="E1675"/>
    </row>
    <row r="1676" spans="2:5">
      <c r="B1676" s="73">
        <v>43004.854166666664</v>
      </c>
      <c r="C1676" s="72">
        <v>25.895</v>
      </c>
      <c r="D1676" s="72">
        <v>43.753</v>
      </c>
      <c r="E1676"/>
    </row>
    <row r="1677" spans="2:5">
      <c r="B1677" s="73">
        <v>43004.875</v>
      </c>
      <c r="C1677" s="72">
        <v>25.847000000000001</v>
      </c>
      <c r="D1677" s="72">
        <v>44.235999999999997</v>
      </c>
      <c r="E1677"/>
    </row>
    <row r="1678" spans="2:5">
      <c r="B1678" s="73">
        <v>43004.895833333336</v>
      </c>
      <c r="C1678" s="72">
        <v>26.065999999999999</v>
      </c>
      <c r="D1678" s="72">
        <v>49.423999999999999</v>
      </c>
      <c r="E1678"/>
    </row>
    <row r="1679" spans="2:5">
      <c r="B1679" s="73">
        <v>43004.916666666664</v>
      </c>
      <c r="C1679" s="72">
        <v>26.138999999999999</v>
      </c>
      <c r="D1679" s="72">
        <v>50.456000000000003</v>
      </c>
      <c r="E1679"/>
    </row>
    <row r="1680" spans="2:5">
      <c r="B1680" s="73">
        <v>43004.9375</v>
      </c>
      <c r="C1680" s="72">
        <v>26.114999999999998</v>
      </c>
      <c r="D1680" s="72">
        <v>50.804000000000002</v>
      </c>
      <c r="E1680"/>
    </row>
    <row r="1681" spans="2:5">
      <c r="B1681" s="73">
        <v>43004.958333333336</v>
      </c>
      <c r="C1681" s="72">
        <v>26.09</v>
      </c>
      <c r="D1681" s="72">
        <v>51.819000000000003</v>
      </c>
      <c r="E1681"/>
    </row>
    <row r="1682" spans="2:5">
      <c r="B1682" s="73">
        <v>43004.979166666664</v>
      </c>
      <c r="C1682" s="72">
        <v>26.09</v>
      </c>
      <c r="D1682" s="72">
        <v>52.359000000000002</v>
      </c>
      <c r="E1682"/>
    </row>
    <row r="1683" spans="2:5">
      <c r="B1683" s="73">
        <v>43005</v>
      </c>
      <c r="C1683" s="72">
        <v>26.138999999999999</v>
      </c>
      <c r="D1683" s="72">
        <v>55.585000000000001</v>
      </c>
      <c r="E1683"/>
    </row>
    <row r="1684" spans="2:5">
      <c r="B1684" s="73">
        <v>43005.020833333336</v>
      </c>
      <c r="C1684" s="72">
        <v>26.138999999999999</v>
      </c>
      <c r="D1684" s="72">
        <v>55.679000000000002</v>
      </c>
      <c r="E1684"/>
    </row>
    <row r="1685" spans="2:5">
      <c r="B1685" s="73">
        <v>43005.041666666664</v>
      </c>
      <c r="C1685" s="72">
        <v>26.114999999999998</v>
      </c>
      <c r="D1685" s="72">
        <v>55.895000000000003</v>
      </c>
      <c r="E1685"/>
    </row>
    <row r="1686" spans="2:5">
      <c r="B1686" s="73">
        <v>43005.0625</v>
      </c>
      <c r="C1686" s="72">
        <v>26.114999999999998</v>
      </c>
      <c r="D1686" s="72">
        <v>57.552999999999997</v>
      </c>
      <c r="E1686"/>
    </row>
    <row r="1687" spans="2:5">
      <c r="B1687" s="73">
        <v>43005.083333333336</v>
      </c>
      <c r="C1687" s="72">
        <v>26.138999999999999</v>
      </c>
      <c r="D1687" s="72">
        <v>58.366</v>
      </c>
      <c r="E1687"/>
    </row>
    <row r="1688" spans="2:5">
      <c r="B1688" s="73">
        <v>43005.104166666664</v>
      </c>
      <c r="C1688" s="72">
        <v>26.163</v>
      </c>
      <c r="D1688" s="72">
        <v>58.65</v>
      </c>
      <c r="E1688"/>
    </row>
    <row r="1689" spans="2:5">
      <c r="B1689" s="73">
        <v>43005.125</v>
      </c>
      <c r="C1689" s="72">
        <v>26.163</v>
      </c>
      <c r="D1689" s="72">
        <v>59.86</v>
      </c>
      <c r="E1689"/>
    </row>
    <row r="1690" spans="2:5">
      <c r="B1690" s="73">
        <v>43005.145833333336</v>
      </c>
      <c r="C1690" s="72">
        <v>26.163</v>
      </c>
      <c r="D1690" s="72">
        <v>60.139000000000003</v>
      </c>
      <c r="E1690"/>
    </row>
    <row r="1691" spans="2:5">
      <c r="B1691" s="73">
        <v>43005.166666666664</v>
      </c>
      <c r="C1691" s="72">
        <v>26.187999999999999</v>
      </c>
      <c r="D1691" s="72">
        <v>60.822000000000003</v>
      </c>
      <c r="E1691"/>
    </row>
    <row r="1692" spans="2:5">
      <c r="B1692" s="73">
        <v>43005.1875</v>
      </c>
      <c r="C1692" s="72">
        <v>26.163</v>
      </c>
      <c r="D1692" s="72">
        <v>61.311999999999998</v>
      </c>
      <c r="E1692"/>
    </row>
    <row r="1693" spans="2:5">
      <c r="B1693" s="73">
        <v>43005.208333333336</v>
      </c>
      <c r="C1693" s="72">
        <v>26.138999999999999</v>
      </c>
      <c r="D1693" s="72">
        <v>61.984999999999999</v>
      </c>
      <c r="E1693"/>
    </row>
    <row r="1694" spans="2:5">
      <c r="B1694" s="73">
        <v>43005.229166666664</v>
      </c>
      <c r="C1694" s="72">
        <v>26.138999999999999</v>
      </c>
      <c r="D1694" s="72">
        <v>62.537999999999997</v>
      </c>
      <c r="E1694"/>
    </row>
    <row r="1695" spans="2:5">
      <c r="B1695" s="73">
        <v>43005.25</v>
      </c>
      <c r="C1695" s="72">
        <v>26.114999999999998</v>
      </c>
      <c r="D1695" s="72">
        <v>63.024000000000001</v>
      </c>
      <c r="E1695"/>
    </row>
    <row r="1696" spans="2:5">
      <c r="B1696" s="73">
        <v>43005.270833333336</v>
      </c>
      <c r="C1696" s="72">
        <v>25.117999999999999</v>
      </c>
      <c r="D1696" s="72">
        <v>69.683999999999997</v>
      </c>
      <c r="E1696"/>
    </row>
    <row r="1697" spans="2:5">
      <c r="B1697" s="73">
        <v>43005.291666666664</v>
      </c>
      <c r="C1697" s="72">
        <v>25.579000000000001</v>
      </c>
      <c r="D1697" s="72">
        <v>65.251999999999995</v>
      </c>
      <c r="E1697"/>
    </row>
    <row r="1698" spans="2:5">
      <c r="B1698" s="73">
        <v>43005.3125</v>
      </c>
      <c r="C1698" s="72">
        <v>25.821999999999999</v>
      </c>
      <c r="D1698" s="72">
        <v>64.471999999999994</v>
      </c>
      <c r="E1698"/>
    </row>
    <row r="1699" spans="2:5">
      <c r="B1699" s="73">
        <v>43005.333333333336</v>
      </c>
      <c r="C1699" s="72">
        <v>24.997</v>
      </c>
      <c r="D1699" s="72">
        <v>71.534000000000006</v>
      </c>
      <c r="E1699"/>
    </row>
    <row r="1700" spans="2:5">
      <c r="B1700" s="73">
        <v>43005.354166666664</v>
      </c>
      <c r="C1700" s="72">
        <v>25.506</v>
      </c>
      <c r="D1700" s="72">
        <v>66.873000000000005</v>
      </c>
      <c r="E1700"/>
    </row>
    <row r="1701" spans="2:5">
      <c r="B1701" s="73">
        <v>43005.375</v>
      </c>
      <c r="C1701" s="72">
        <v>25.725000000000001</v>
      </c>
      <c r="D1701" s="72">
        <v>64.912000000000006</v>
      </c>
      <c r="E1701"/>
    </row>
    <row r="1702" spans="2:5">
      <c r="E1702"/>
    </row>
    <row r="1703" spans="2:5">
      <c r="E1703"/>
    </row>
    <row r="1704" spans="2:5">
      <c r="E1704"/>
    </row>
    <row r="1705" spans="2:5">
      <c r="E1705"/>
    </row>
    <row r="1706" spans="2:5">
      <c r="E1706"/>
    </row>
    <row r="1707" spans="2:5">
      <c r="E1707"/>
    </row>
    <row r="1708" spans="2:5">
      <c r="E1708"/>
    </row>
    <row r="1709" spans="2:5">
      <c r="E1709"/>
    </row>
    <row r="1710" spans="2:5">
      <c r="E1710"/>
    </row>
    <row r="1711" spans="2:5">
      <c r="E1711"/>
    </row>
    <row r="1712" spans="2:5">
      <c r="E1712"/>
    </row>
    <row r="1713" spans="5:5">
      <c r="E1713"/>
    </row>
    <row r="1714" spans="5:5">
      <c r="E1714"/>
    </row>
    <row r="1715" spans="5:5">
      <c r="E1715"/>
    </row>
    <row r="1716" spans="5:5">
      <c r="E1716"/>
    </row>
    <row r="1717" spans="5:5">
      <c r="E1717"/>
    </row>
    <row r="1718" spans="5:5">
      <c r="E1718"/>
    </row>
    <row r="1719" spans="5:5">
      <c r="E1719"/>
    </row>
    <row r="1720" spans="5:5">
      <c r="E1720"/>
    </row>
    <row r="1721" spans="5:5">
      <c r="E1721"/>
    </row>
    <row r="1722" spans="5:5">
      <c r="E1722"/>
    </row>
    <row r="1723" spans="5:5">
      <c r="E1723"/>
    </row>
    <row r="1724" spans="5:5">
      <c r="E1724"/>
    </row>
    <row r="1725" spans="5:5">
      <c r="E1725"/>
    </row>
    <row r="1726" spans="5:5">
      <c r="E1726"/>
    </row>
    <row r="1727" spans="5:5">
      <c r="E1727"/>
    </row>
    <row r="1728" spans="5:5">
      <c r="E1728"/>
    </row>
    <row r="1729" spans="5:5">
      <c r="E1729"/>
    </row>
    <row r="1730" spans="5:5">
      <c r="E1730"/>
    </row>
    <row r="1731" spans="5:5">
      <c r="E1731"/>
    </row>
    <row r="1732" spans="5:5">
      <c r="E1732"/>
    </row>
    <row r="1733" spans="5:5">
      <c r="E1733"/>
    </row>
    <row r="1734" spans="5:5">
      <c r="E1734"/>
    </row>
    <row r="1735" spans="5:5">
      <c r="E1735"/>
    </row>
    <row r="1736" spans="5:5">
      <c r="E1736"/>
    </row>
    <row r="1737" spans="5:5">
      <c r="E1737"/>
    </row>
    <row r="1738" spans="5:5">
      <c r="E1738"/>
    </row>
    <row r="1739" spans="5:5">
      <c r="E1739"/>
    </row>
    <row r="1740" spans="5:5">
      <c r="E1740"/>
    </row>
    <row r="1741" spans="5:5">
      <c r="E1741"/>
    </row>
    <row r="1742" spans="5:5">
      <c r="E1742"/>
    </row>
    <row r="1743" spans="5:5">
      <c r="E1743"/>
    </row>
    <row r="1744" spans="5:5">
      <c r="E1744"/>
    </row>
    <row r="1745" spans="5:5">
      <c r="E1745"/>
    </row>
    <row r="1746" spans="5:5">
      <c r="E1746"/>
    </row>
    <row r="1747" spans="5:5">
      <c r="E1747"/>
    </row>
    <row r="1748" spans="5:5">
      <c r="E1748"/>
    </row>
    <row r="1749" spans="5:5">
      <c r="E1749"/>
    </row>
    <row r="1750" spans="5:5">
      <c r="E1750"/>
    </row>
    <row r="1751" spans="5:5">
      <c r="E1751"/>
    </row>
    <row r="1752" spans="5:5">
      <c r="E1752"/>
    </row>
    <row r="1753" spans="5:5">
      <c r="E1753"/>
    </row>
    <row r="1754" spans="5:5">
      <c r="E1754"/>
    </row>
    <row r="1755" spans="5:5">
      <c r="E1755"/>
    </row>
    <row r="1756" spans="5:5">
      <c r="E1756"/>
    </row>
    <row r="1757" spans="5:5">
      <c r="E1757"/>
    </row>
    <row r="1758" spans="5:5">
      <c r="E1758"/>
    </row>
    <row r="1759" spans="5:5">
      <c r="E1759"/>
    </row>
    <row r="1760" spans="5:5">
      <c r="E1760"/>
    </row>
    <row r="1761" spans="5:5">
      <c r="E1761"/>
    </row>
    <row r="1762" spans="5:5">
      <c r="E1762"/>
    </row>
    <row r="1763" spans="5:5">
      <c r="E1763"/>
    </row>
    <row r="1764" spans="5:5">
      <c r="E1764"/>
    </row>
    <row r="1765" spans="5:5">
      <c r="E1765"/>
    </row>
    <row r="1766" spans="5:5">
      <c r="E1766"/>
    </row>
    <row r="1767" spans="5:5">
      <c r="E1767"/>
    </row>
    <row r="1768" spans="5:5">
      <c r="E1768"/>
    </row>
    <row r="1769" spans="5:5">
      <c r="E1769"/>
    </row>
    <row r="1770" spans="5:5">
      <c r="E1770"/>
    </row>
    <row r="1771" spans="5:5">
      <c r="E1771"/>
    </row>
    <row r="1772" spans="5:5">
      <c r="E1772"/>
    </row>
    <row r="1773" spans="5:5">
      <c r="E1773"/>
    </row>
    <row r="1774" spans="5:5">
      <c r="E1774"/>
    </row>
    <row r="1775" spans="5:5">
      <c r="E1775"/>
    </row>
    <row r="1776" spans="5:5">
      <c r="E1776"/>
    </row>
    <row r="1777" spans="5:5">
      <c r="E1777"/>
    </row>
    <row r="1778" spans="5:5">
      <c r="E1778"/>
    </row>
    <row r="1779" spans="5:5">
      <c r="E1779"/>
    </row>
    <row r="1780" spans="5:5">
      <c r="E1780"/>
    </row>
    <row r="1781" spans="5:5">
      <c r="E1781"/>
    </row>
    <row r="1782" spans="5:5">
      <c r="E1782"/>
    </row>
    <row r="1783" spans="5:5">
      <c r="E1783"/>
    </row>
    <row r="1784" spans="5:5">
      <c r="E1784"/>
    </row>
    <row r="1785" spans="5:5">
      <c r="E1785"/>
    </row>
    <row r="1786" spans="5:5">
      <c r="E1786"/>
    </row>
    <row r="1787" spans="5:5">
      <c r="E1787"/>
    </row>
    <row r="1788" spans="5:5">
      <c r="E1788"/>
    </row>
    <row r="1789" spans="5:5">
      <c r="E1789"/>
    </row>
    <row r="1790" spans="5:5">
      <c r="E1790"/>
    </row>
    <row r="1791" spans="5:5">
      <c r="E1791"/>
    </row>
    <row r="1792" spans="5:5">
      <c r="E1792"/>
    </row>
    <row r="1793" spans="5:5">
      <c r="E1793"/>
    </row>
    <row r="1794" spans="5:5">
      <c r="E1794"/>
    </row>
    <row r="1795" spans="5:5">
      <c r="E1795"/>
    </row>
    <row r="1796" spans="5:5">
      <c r="E1796"/>
    </row>
    <row r="1797" spans="5:5">
      <c r="E1797"/>
    </row>
    <row r="1798" spans="5:5">
      <c r="E1798"/>
    </row>
    <row r="1799" spans="5:5">
      <c r="E1799"/>
    </row>
    <row r="1800" spans="5:5">
      <c r="E1800"/>
    </row>
    <row r="1801" spans="5:5">
      <c r="E1801"/>
    </row>
    <row r="1802" spans="5:5">
      <c r="E1802"/>
    </row>
    <row r="1803" spans="5:5">
      <c r="E1803"/>
    </row>
    <row r="1804" spans="5:5">
      <c r="E1804"/>
    </row>
    <row r="1805" spans="5:5">
      <c r="E1805"/>
    </row>
    <row r="1806" spans="5:5">
      <c r="E1806"/>
    </row>
    <row r="1807" spans="5:5">
      <c r="E1807"/>
    </row>
    <row r="1808" spans="5:5">
      <c r="E1808"/>
    </row>
    <row r="1809" spans="5:5">
      <c r="E1809"/>
    </row>
    <row r="1810" spans="5:5">
      <c r="E1810"/>
    </row>
    <row r="1811" spans="5:5">
      <c r="E1811"/>
    </row>
    <row r="1812" spans="5:5">
      <c r="E1812"/>
    </row>
    <row r="1813" spans="5:5">
      <c r="E1813"/>
    </row>
    <row r="1814" spans="5:5">
      <c r="E1814"/>
    </row>
    <row r="1815" spans="5:5">
      <c r="E1815"/>
    </row>
    <row r="1816" spans="5:5">
      <c r="E1816"/>
    </row>
    <row r="1817" spans="5:5">
      <c r="E1817"/>
    </row>
    <row r="1818" spans="5:5">
      <c r="E1818"/>
    </row>
    <row r="1819" spans="5:5">
      <c r="E1819"/>
    </row>
    <row r="1820" spans="5:5">
      <c r="E1820"/>
    </row>
    <row r="1821" spans="5:5">
      <c r="E1821"/>
    </row>
    <row r="1822" spans="5:5">
      <c r="E1822"/>
    </row>
    <row r="1823" spans="5:5">
      <c r="E1823"/>
    </row>
    <row r="1824" spans="5:5">
      <c r="E1824"/>
    </row>
    <row r="1825" spans="5:5">
      <c r="E1825"/>
    </row>
    <row r="1826" spans="5:5">
      <c r="E1826"/>
    </row>
    <row r="1827" spans="5:5">
      <c r="E1827"/>
    </row>
    <row r="1828" spans="5:5">
      <c r="E1828"/>
    </row>
    <row r="1829" spans="5:5">
      <c r="E1829"/>
    </row>
    <row r="1830" spans="5:5">
      <c r="E1830"/>
    </row>
    <row r="1831" spans="5:5">
      <c r="E1831"/>
    </row>
    <row r="1832" spans="5:5">
      <c r="E1832"/>
    </row>
    <row r="1833" spans="5:5">
      <c r="E1833"/>
    </row>
    <row r="1834" spans="5:5">
      <c r="E1834"/>
    </row>
    <row r="1835" spans="5:5">
      <c r="E1835"/>
    </row>
    <row r="1836" spans="5:5">
      <c r="E1836"/>
    </row>
    <row r="1837" spans="5:5">
      <c r="E1837"/>
    </row>
    <row r="1838" spans="5:5">
      <c r="E1838"/>
    </row>
    <row r="1839" spans="5:5">
      <c r="E1839"/>
    </row>
    <row r="1840" spans="5:5">
      <c r="E1840"/>
    </row>
    <row r="1841" spans="5:5">
      <c r="E1841"/>
    </row>
    <row r="1842" spans="5:5">
      <c r="E1842"/>
    </row>
    <row r="1843" spans="5:5">
      <c r="E1843"/>
    </row>
    <row r="1844" spans="5:5">
      <c r="E1844"/>
    </row>
    <row r="1845" spans="5:5">
      <c r="E1845"/>
    </row>
    <row r="1846" spans="5:5">
      <c r="E1846"/>
    </row>
    <row r="1847" spans="5:5">
      <c r="E1847"/>
    </row>
    <row r="1848" spans="5:5">
      <c r="E1848"/>
    </row>
    <row r="1849" spans="5:5">
      <c r="E1849"/>
    </row>
    <row r="1850" spans="5:5">
      <c r="E1850"/>
    </row>
    <row r="1851" spans="5:5">
      <c r="E1851"/>
    </row>
    <row r="1852" spans="5:5">
      <c r="E1852"/>
    </row>
    <row r="1853" spans="5:5">
      <c r="E1853"/>
    </row>
    <row r="1854" spans="5:5">
      <c r="E1854"/>
    </row>
    <row r="1855" spans="5:5">
      <c r="E1855"/>
    </row>
    <row r="1856" spans="5:5">
      <c r="E1856"/>
    </row>
    <row r="1857" spans="5:5">
      <c r="E1857"/>
    </row>
    <row r="1858" spans="5:5">
      <c r="E1858"/>
    </row>
    <row r="1859" spans="5:5">
      <c r="E1859"/>
    </row>
    <row r="1860" spans="5:5">
      <c r="E1860"/>
    </row>
    <row r="1861" spans="5:5">
      <c r="E1861"/>
    </row>
    <row r="1862" spans="5:5">
      <c r="E1862"/>
    </row>
    <row r="1863" spans="5:5">
      <c r="E1863"/>
    </row>
    <row r="1864" spans="5:5">
      <c r="E1864"/>
    </row>
    <row r="1865" spans="5:5">
      <c r="E1865"/>
    </row>
    <row r="1866" spans="5:5">
      <c r="E1866"/>
    </row>
    <row r="1867" spans="5:5">
      <c r="E1867"/>
    </row>
    <row r="1868" spans="5:5">
      <c r="E1868"/>
    </row>
    <row r="1869" spans="5:5">
      <c r="E1869"/>
    </row>
    <row r="1870" spans="5:5">
      <c r="E1870"/>
    </row>
    <row r="1871" spans="5:5">
      <c r="E1871"/>
    </row>
    <row r="1872" spans="5:5">
      <c r="E1872"/>
    </row>
    <row r="1873" spans="5:5">
      <c r="E1873"/>
    </row>
    <row r="1874" spans="5:5">
      <c r="E1874"/>
    </row>
    <row r="1875" spans="5:5">
      <c r="E1875"/>
    </row>
    <row r="1876" spans="5:5">
      <c r="E1876"/>
    </row>
    <row r="1877" spans="5:5">
      <c r="E1877"/>
    </row>
    <row r="1878" spans="5:5">
      <c r="E1878"/>
    </row>
    <row r="1879" spans="5:5">
      <c r="E1879"/>
    </row>
    <row r="1880" spans="5:5">
      <c r="E1880"/>
    </row>
    <row r="1881" spans="5:5">
      <c r="E1881"/>
    </row>
    <row r="1882" spans="5:5">
      <c r="E1882"/>
    </row>
    <row r="1883" spans="5:5">
      <c r="E1883"/>
    </row>
    <row r="1884" spans="5:5">
      <c r="E1884"/>
    </row>
    <row r="1885" spans="5:5">
      <c r="E1885"/>
    </row>
    <row r="1886" spans="5:5">
      <c r="E1886"/>
    </row>
    <row r="1887" spans="5:5">
      <c r="E1887"/>
    </row>
    <row r="1888" spans="5:5">
      <c r="E1888"/>
    </row>
    <row r="1889" spans="5:5">
      <c r="E1889"/>
    </row>
    <row r="1890" spans="5:5">
      <c r="E1890"/>
    </row>
    <row r="1891" spans="5:5">
      <c r="E1891"/>
    </row>
    <row r="1892" spans="5:5">
      <c r="E1892"/>
    </row>
    <row r="1893" spans="5:5">
      <c r="E1893"/>
    </row>
    <row r="1894" spans="5:5">
      <c r="E1894"/>
    </row>
    <row r="1895" spans="5:5">
      <c r="E1895"/>
    </row>
    <row r="1896" spans="5:5">
      <c r="E1896"/>
    </row>
    <row r="1897" spans="5:5">
      <c r="E1897"/>
    </row>
    <row r="1898" spans="5:5">
      <c r="E1898"/>
    </row>
    <row r="1899" spans="5:5">
      <c r="E1899"/>
    </row>
    <row r="1900" spans="5:5">
      <c r="E1900"/>
    </row>
    <row r="1901" spans="5:5">
      <c r="E1901"/>
    </row>
    <row r="1902" spans="5:5">
      <c r="E1902"/>
    </row>
    <row r="1903" spans="5:5">
      <c r="E1903"/>
    </row>
    <row r="1904" spans="5:5">
      <c r="E1904"/>
    </row>
    <row r="1905" spans="5:5">
      <c r="E1905"/>
    </row>
    <row r="1906" spans="5:5">
      <c r="E1906"/>
    </row>
    <row r="1907" spans="5:5">
      <c r="E1907"/>
    </row>
    <row r="1908" spans="5:5">
      <c r="E1908"/>
    </row>
    <row r="1909" spans="5:5">
      <c r="E1909"/>
    </row>
    <row r="1910" spans="5:5">
      <c r="E1910"/>
    </row>
    <row r="1911" spans="5:5">
      <c r="E1911"/>
    </row>
    <row r="1912" spans="5:5">
      <c r="E1912"/>
    </row>
    <row r="1913" spans="5:5">
      <c r="E1913"/>
    </row>
    <row r="1914" spans="5:5">
      <c r="E1914"/>
    </row>
    <row r="1915" spans="5:5">
      <c r="E1915"/>
    </row>
    <row r="1916" spans="5:5">
      <c r="E1916"/>
    </row>
    <row r="1917" spans="5:5">
      <c r="E1917"/>
    </row>
    <row r="1918" spans="5:5">
      <c r="E1918"/>
    </row>
    <row r="1919" spans="5:5">
      <c r="E1919"/>
    </row>
    <row r="1920" spans="5:5">
      <c r="E1920"/>
    </row>
    <row r="1921" spans="5:5">
      <c r="E1921"/>
    </row>
    <row r="1922" spans="5:5">
      <c r="E1922"/>
    </row>
    <row r="1923" spans="5:5">
      <c r="E1923"/>
    </row>
    <row r="1924" spans="5:5">
      <c r="E1924"/>
    </row>
    <row r="1925" spans="5:5">
      <c r="E1925"/>
    </row>
    <row r="1926" spans="5:5">
      <c r="E1926"/>
    </row>
    <row r="1927" spans="5:5">
      <c r="E1927"/>
    </row>
    <row r="1928" spans="5:5">
      <c r="E1928"/>
    </row>
    <row r="1929" spans="5:5">
      <c r="E1929"/>
    </row>
    <row r="1930" spans="5:5">
      <c r="E1930"/>
    </row>
    <row r="1931" spans="5:5">
      <c r="E1931"/>
    </row>
    <row r="1932" spans="5:5">
      <c r="E1932"/>
    </row>
    <row r="1933" spans="5:5">
      <c r="E1933"/>
    </row>
    <row r="1934" spans="5:5">
      <c r="E1934"/>
    </row>
    <row r="1935" spans="5:5">
      <c r="E1935"/>
    </row>
    <row r="1936" spans="5:5">
      <c r="E1936"/>
    </row>
    <row r="1937" spans="5:5">
      <c r="E1937"/>
    </row>
    <row r="1938" spans="5:5">
      <c r="E1938"/>
    </row>
    <row r="1939" spans="5:5">
      <c r="E1939"/>
    </row>
    <row r="1940" spans="5:5">
      <c r="E1940"/>
    </row>
    <row r="1941" spans="5:5">
      <c r="E1941"/>
    </row>
    <row r="1942" spans="5:5">
      <c r="E1942"/>
    </row>
    <row r="1943" spans="5:5">
      <c r="E1943"/>
    </row>
    <row r="1944" spans="5:5">
      <c r="E1944"/>
    </row>
    <row r="1945" spans="5:5">
      <c r="E1945"/>
    </row>
    <row r="1946" spans="5:5">
      <c r="E1946"/>
    </row>
    <row r="1947" spans="5:5">
      <c r="E1947"/>
    </row>
    <row r="1948" spans="5:5">
      <c r="E1948"/>
    </row>
    <row r="1949" spans="5:5">
      <c r="E1949"/>
    </row>
    <row r="1950" spans="5:5">
      <c r="E1950"/>
    </row>
    <row r="1951" spans="5:5">
      <c r="E1951"/>
    </row>
    <row r="1952" spans="5:5">
      <c r="E1952"/>
    </row>
    <row r="1953" spans="5:5">
      <c r="E1953"/>
    </row>
    <row r="1954" spans="5:5">
      <c r="E1954"/>
    </row>
    <row r="1955" spans="5:5">
      <c r="E1955"/>
    </row>
    <row r="1956" spans="5:5">
      <c r="E1956"/>
    </row>
    <row r="1957" spans="5:5">
      <c r="E1957"/>
    </row>
    <row r="1958" spans="5:5">
      <c r="E1958"/>
    </row>
    <row r="1959" spans="5:5">
      <c r="E1959"/>
    </row>
    <row r="1960" spans="5:5">
      <c r="E1960"/>
    </row>
    <row r="1961" spans="5:5">
      <c r="E1961"/>
    </row>
    <row r="1962" spans="5:5">
      <c r="E1962"/>
    </row>
    <row r="1963" spans="5:5">
      <c r="E1963"/>
    </row>
    <row r="1964" spans="5:5">
      <c r="E1964"/>
    </row>
    <row r="1965" spans="5:5">
      <c r="E1965"/>
    </row>
    <row r="1966" spans="5:5">
      <c r="E1966"/>
    </row>
    <row r="1967" spans="5:5">
      <c r="E1967"/>
    </row>
    <row r="1968" spans="5:5">
      <c r="E1968"/>
    </row>
    <row r="1969" spans="5:5">
      <c r="E1969"/>
    </row>
    <row r="1970" spans="5:5">
      <c r="E1970"/>
    </row>
    <row r="1971" spans="5:5">
      <c r="E1971"/>
    </row>
    <row r="1972" spans="5:5">
      <c r="E1972"/>
    </row>
    <row r="1973" spans="5:5">
      <c r="E1973"/>
    </row>
    <row r="1974" spans="5:5">
      <c r="E1974"/>
    </row>
    <row r="1975" spans="5:5">
      <c r="E1975"/>
    </row>
    <row r="1976" spans="5:5">
      <c r="E1976"/>
    </row>
    <row r="1977" spans="5:5">
      <c r="E1977"/>
    </row>
    <row r="1978" spans="5:5">
      <c r="E1978"/>
    </row>
    <row r="1979" spans="5:5">
      <c r="E1979"/>
    </row>
    <row r="1980" spans="5:5">
      <c r="E1980"/>
    </row>
    <row r="1981" spans="5:5">
      <c r="E1981"/>
    </row>
    <row r="1982" spans="5:5">
      <c r="E1982"/>
    </row>
    <row r="1983" spans="5:5">
      <c r="E1983"/>
    </row>
    <row r="1984" spans="5:5">
      <c r="E1984"/>
    </row>
    <row r="1985" spans="5:5">
      <c r="E1985"/>
    </row>
    <row r="1986" spans="5:5">
      <c r="E1986"/>
    </row>
    <row r="1987" spans="5:5">
      <c r="E1987"/>
    </row>
    <row r="1988" spans="5:5">
      <c r="E1988"/>
    </row>
    <row r="1989" spans="5:5">
      <c r="E1989"/>
    </row>
    <row r="1990" spans="5:5">
      <c r="E1990"/>
    </row>
    <row r="1991" spans="5:5">
      <c r="E1991"/>
    </row>
    <row r="1992" spans="5:5">
      <c r="E1992"/>
    </row>
    <row r="1993" spans="5:5">
      <c r="E1993"/>
    </row>
    <row r="1994" spans="5:5">
      <c r="E1994"/>
    </row>
    <row r="1995" spans="5:5">
      <c r="E1995"/>
    </row>
    <row r="1996" spans="5:5">
      <c r="E1996"/>
    </row>
    <row r="1997" spans="5:5">
      <c r="E1997"/>
    </row>
    <row r="1998" spans="5:5">
      <c r="E1998"/>
    </row>
    <row r="1999" spans="5:5">
      <c r="E1999"/>
    </row>
    <row r="2000" spans="5:5">
      <c r="E2000"/>
    </row>
    <row r="2001" spans="5:5">
      <c r="E2001"/>
    </row>
    <row r="2002" spans="5:5">
      <c r="E2002"/>
    </row>
    <row r="2003" spans="5:5">
      <c r="E2003"/>
    </row>
    <row r="2004" spans="5:5">
      <c r="E2004"/>
    </row>
    <row r="2005" spans="5:5">
      <c r="E2005"/>
    </row>
    <row r="2006" spans="5:5">
      <c r="E2006"/>
    </row>
    <row r="2007" spans="5:5">
      <c r="E2007"/>
    </row>
    <row r="2008" spans="5:5">
      <c r="E2008"/>
    </row>
    <row r="2009" spans="5:5">
      <c r="E2009"/>
    </row>
    <row r="2010" spans="5:5">
      <c r="E2010"/>
    </row>
    <row r="2011" spans="5:5">
      <c r="E2011"/>
    </row>
    <row r="2012" spans="5:5">
      <c r="E2012"/>
    </row>
    <row r="2013" spans="5:5">
      <c r="E2013"/>
    </row>
    <row r="2014" spans="5:5">
      <c r="E2014"/>
    </row>
    <row r="2015" spans="5:5">
      <c r="E2015"/>
    </row>
    <row r="2016" spans="5:5">
      <c r="E2016"/>
    </row>
    <row r="2017" spans="5:5">
      <c r="E2017"/>
    </row>
    <row r="2018" spans="5:5">
      <c r="E2018"/>
    </row>
    <row r="2019" spans="5:5">
      <c r="E2019"/>
    </row>
    <row r="2020" spans="5:5">
      <c r="E2020"/>
    </row>
    <row r="2021" spans="5:5">
      <c r="E2021"/>
    </row>
    <row r="2022" spans="5:5">
      <c r="E2022"/>
    </row>
    <row r="2023" spans="5:5">
      <c r="E2023"/>
    </row>
    <row r="2024" spans="5:5">
      <c r="E2024"/>
    </row>
    <row r="2025" spans="5:5">
      <c r="E2025"/>
    </row>
    <row r="2026" spans="5:5">
      <c r="E2026"/>
    </row>
    <row r="2027" spans="5:5">
      <c r="E2027"/>
    </row>
    <row r="2028" spans="5:5">
      <c r="E2028"/>
    </row>
    <row r="2029" spans="5:5">
      <c r="E2029"/>
    </row>
    <row r="2030" spans="5:5">
      <c r="E2030"/>
    </row>
    <row r="2031" spans="5:5">
      <c r="E2031"/>
    </row>
    <row r="2032" spans="5:5">
      <c r="E2032"/>
    </row>
    <row r="2033" spans="5:5">
      <c r="E2033"/>
    </row>
    <row r="2034" spans="5:5">
      <c r="E2034"/>
    </row>
    <row r="2035" spans="5:5">
      <c r="E2035"/>
    </row>
    <row r="2036" spans="5:5">
      <c r="E2036"/>
    </row>
    <row r="2037" spans="5:5">
      <c r="E2037"/>
    </row>
    <row r="2038" spans="5:5">
      <c r="E2038"/>
    </row>
    <row r="2039" spans="5:5">
      <c r="E2039"/>
    </row>
    <row r="2040" spans="5:5">
      <c r="E2040"/>
    </row>
    <row r="2041" spans="5:5">
      <c r="E2041"/>
    </row>
    <row r="2042" spans="5:5">
      <c r="E2042"/>
    </row>
    <row r="2043" spans="5:5">
      <c r="E2043"/>
    </row>
    <row r="2044" spans="5:5">
      <c r="E2044"/>
    </row>
    <row r="2045" spans="5:5">
      <c r="E2045"/>
    </row>
    <row r="2046" spans="5:5">
      <c r="E2046"/>
    </row>
    <row r="2047" spans="5:5">
      <c r="E2047"/>
    </row>
    <row r="2048" spans="5:5">
      <c r="E2048"/>
    </row>
    <row r="2049" spans="5:5">
      <c r="E2049"/>
    </row>
    <row r="2050" spans="5:5">
      <c r="E2050"/>
    </row>
    <row r="2051" spans="5:5">
      <c r="E2051"/>
    </row>
    <row r="2052" spans="5:5">
      <c r="E2052"/>
    </row>
    <row r="2053" spans="5:5">
      <c r="E2053"/>
    </row>
    <row r="2054" spans="5:5">
      <c r="E2054"/>
    </row>
    <row r="2055" spans="5:5">
      <c r="E2055"/>
    </row>
    <row r="2056" spans="5:5">
      <c r="E2056"/>
    </row>
    <row r="2057" spans="5:5">
      <c r="E2057"/>
    </row>
    <row r="2058" spans="5:5">
      <c r="E2058"/>
    </row>
    <row r="2059" spans="5:5">
      <c r="E2059"/>
    </row>
    <row r="2060" spans="5:5">
      <c r="E2060"/>
    </row>
    <row r="2061" spans="5:5">
      <c r="E2061"/>
    </row>
    <row r="2062" spans="5:5">
      <c r="E2062"/>
    </row>
    <row r="2063" spans="5:5">
      <c r="E2063"/>
    </row>
    <row r="2064" spans="5:5">
      <c r="E2064"/>
    </row>
    <row r="2065" spans="5:5">
      <c r="E2065"/>
    </row>
    <row r="2066" spans="5:5">
      <c r="E2066"/>
    </row>
    <row r="2067" spans="5:5">
      <c r="E2067"/>
    </row>
    <row r="2068" spans="5:5">
      <c r="E2068"/>
    </row>
    <row r="2069" spans="5:5">
      <c r="E2069"/>
    </row>
    <row r="2070" spans="5:5">
      <c r="E2070"/>
    </row>
    <row r="2071" spans="5:5">
      <c r="E2071"/>
    </row>
    <row r="2072" spans="5:5">
      <c r="E2072"/>
    </row>
    <row r="2073" spans="5:5">
      <c r="E2073"/>
    </row>
    <row r="2074" spans="5:5">
      <c r="E2074"/>
    </row>
    <row r="2075" spans="5:5">
      <c r="E2075"/>
    </row>
    <row r="2076" spans="5:5">
      <c r="E2076"/>
    </row>
    <row r="2077" spans="5:5">
      <c r="E2077"/>
    </row>
    <row r="2078" spans="5:5">
      <c r="E2078"/>
    </row>
    <row r="2079" spans="5:5">
      <c r="E2079"/>
    </row>
    <row r="2080" spans="5:5">
      <c r="E2080"/>
    </row>
    <row r="2081" spans="5:5">
      <c r="E2081"/>
    </row>
    <row r="2082" spans="5:5">
      <c r="E2082"/>
    </row>
    <row r="2083" spans="5:5">
      <c r="E2083"/>
    </row>
    <row r="2084" spans="5:5">
      <c r="E2084"/>
    </row>
    <row r="2085" spans="5:5">
      <c r="E2085"/>
    </row>
    <row r="2086" spans="5:5">
      <c r="E2086"/>
    </row>
    <row r="2087" spans="5:5">
      <c r="E2087"/>
    </row>
    <row r="2088" spans="5:5">
      <c r="E2088"/>
    </row>
    <row r="2089" spans="5:5">
      <c r="E2089"/>
    </row>
    <row r="2090" spans="5:5">
      <c r="E2090"/>
    </row>
    <row r="2091" spans="5:5">
      <c r="E2091"/>
    </row>
    <row r="2092" spans="5:5">
      <c r="E2092"/>
    </row>
    <row r="2093" spans="5:5">
      <c r="E2093"/>
    </row>
    <row r="2094" spans="5:5">
      <c r="E2094"/>
    </row>
    <row r="2095" spans="5:5">
      <c r="E2095"/>
    </row>
    <row r="2096" spans="5:5">
      <c r="E2096"/>
    </row>
    <row r="2097" spans="5:5">
      <c r="E2097"/>
    </row>
    <row r="2098" spans="5:5">
      <c r="E2098"/>
    </row>
    <row r="2099" spans="5:5">
      <c r="E2099"/>
    </row>
    <row r="2100" spans="5:5">
      <c r="E2100"/>
    </row>
    <row r="2101" spans="5:5">
      <c r="E2101"/>
    </row>
    <row r="2102" spans="5:5">
      <c r="E2102"/>
    </row>
    <row r="2103" spans="5:5">
      <c r="E2103"/>
    </row>
    <row r="2104" spans="5:5">
      <c r="E2104"/>
    </row>
    <row r="2105" spans="5:5">
      <c r="E2105"/>
    </row>
    <row r="2106" spans="5:5">
      <c r="E2106"/>
    </row>
    <row r="2107" spans="5:5">
      <c r="E2107"/>
    </row>
    <row r="2108" spans="5:5">
      <c r="E2108"/>
    </row>
    <row r="2109" spans="5:5">
      <c r="E2109"/>
    </row>
    <row r="2110" spans="5:5">
      <c r="E2110"/>
    </row>
    <row r="2111" spans="5:5">
      <c r="E2111"/>
    </row>
    <row r="2112" spans="5:5">
      <c r="E2112"/>
    </row>
    <row r="2113" spans="5:5">
      <c r="E2113"/>
    </row>
    <row r="2114" spans="5:5">
      <c r="E2114"/>
    </row>
    <row r="2115" spans="5:5">
      <c r="E2115"/>
    </row>
    <row r="2116" spans="5:5">
      <c r="E2116"/>
    </row>
    <row r="2117" spans="5:5">
      <c r="E2117"/>
    </row>
    <row r="2118" spans="5:5">
      <c r="E2118"/>
    </row>
    <row r="2119" spans="5:5">
      <c r="E2119"/>
    </row>
    <row r="2120" spans="5:5">
      <c r="E2120"/>
    </row>
    <row r="2121" spans="5:5">
      <c r="E2121"/>
    </row>
    <row r="2122" spans="5:5">
      <c r="E2122"/>
    </row>
    <row r="2123" spans="5:5">
      <c r="E2123"/>
    </row>
    <row r="2124" spans="5:5">
      <c r="E2124"/>
    </row>
    <row r="2125" spans="5:5">
      <c r="E2125"/>
    </row>
    <row r="2126" spans="5:5">
      <c r="E2126"/>
    </row>
    <row r="2127" spans="5:5">
      <c r="E2127"/>
    </row>
    <row r="2128" spans="5:5">
      <c r="E2128"/>
    </row>
    <row r="2129" spans="5:5">
      <c r="E2129"/>
    </row>
    <row r="2130" spans="5:5">
      <c r="E2130"/>
    </row>
    <row r="2131" spans="5:5">
      <c r="E2131"/>
    </row>
    <row r="2132" spans="5:5">
      <c r="E2132"/>
    </row>
    <row r="2133" spans="5:5">
      <c r="E2133"/>
    </row>
    <row r="2134" spans="5:5">
      <c r="E2134"/>
    </row>
    <row r="2135" spans="5:5">
      <c r="E2135"/>
    </row>
    <row r="2136" spans="5:5">
      <c r="E2136"/>
    </row>
    <row r="2137" spans="5:5">
      <c r="E2137"/>
    </row>
    <row r="2138" spans="5:5">
      <c r="E2138"/>
    </row>
    <row r="2139" spans="5:5">
      <c r="E2139"/>
    </row>
    <row r="2140" spans="5:5">
      <c r="E2140"/>
    </row>
    <row r="2141" spans="5:5">
      <c r="E2141"/>
    </row>
    <row r="2142" spans="5:5">
      <c r="E2142"/>
    </row>
    <row r="2143" spans="5:5">
      <c r="E2143"/>
    </row>
    <row r="2144" spans="5:5">
      <c r="E2144"/>
    </row>
    <row r="2145" spans="5:5">
      <c r="E2145"/>
    </row>
    <row r="2146" spans="5:5">
      <c r="E2146"/>
    </row>
    <row r="2147" spans="5:5">
      <c r="E2147"/>
    </row>
    <row r="2148" spans="5:5">
      <c r="E2148"/>
    </row>
    <row r="2149" spans="5:5">
      <c r="E2149"/>
    </row>
    <row r="2150" spans="5:5">
      <c r="E2150"/>
    </row>
    <row r="2151" spans="5:5">
      <c r="E2151"/>
    </row>
    <row r="2152" spans="5:5">
      <c r="E2152"/>
    </row>
    <row r="2153" spans="5:5">
      <c r="E2153"/>
    </row>
    <row r="2154" spans="5:5">
      <c r="E2154"/>
    </row>
    <row r="2155" spans="5:5">
      <c r="E2155"/>
    </row>
    <row r="2156" spans="5:5">
      <c r="E2156"/>
    </row>
    <row r="2157" spans="5:5">
      <c r="E2157"/>
    </row>
    <row r="2158" spans="5:5">
      <c r="E2158"/>
    </row>
    <row r="2159" spans="5:5">
      <c r="E2159"/>
    </row>
    <row r="2160" spans="5:5">
      <c r="E2160"/>
    </row>
    <row r="2161" spans="5:5">
      <c r="E2161"/>
    </row>
    <row r="2162" spans="5:5">
      <c r="E2162"/>
    </row>
    <row r="2163" spans="5:5">
      <c r="E2163"/>
    </row>
    <row r="2164" spans="5:5">
      <c r="E2164"/>
    </row>
    <row r="2165" spans="5:5">
      <c r="E2165"/>
    </row>
    <row r="2166" spans="5:5">
      <c r="E2166"/>
    </row>
    <row r="2167" spans="5:5">
      <c r="E2167"/>
    </row>
    <row r="2168" spans="5:5">
      <c r="E2168"/>
    </row>
    <row r="2169" spans="5:5">
      <c r="E2169"/>
    </row>
    <row r="2170" spans="5:5">
      <c r="E2170"/>
    </row>
    <row r="2171" spans="5:5">
      <c r="E2171"/>
    </row>
    <row r="2172" spans="5:5">
      <c r="E2172"/>
    </row>
    <row r="2173" spans="5:5">
      <c r="E2173"/>
    </row>
    <row r="2174" spans="5:5">
      <c r="E2174"/>
    </row>
    <row r="2175" spans="5:5">
      <c r="E2175"/>
    </row>
    <row r="2176" spans="5:5">
      <c r="E2176"/>
    </row>
    <row r="2177" spans="5:5">
      <c r="E2177"/>
    </row>
    <row r="2178" spans="5:5">
      <c r="E2178"/>
    </row>
    <row r="2179" spans="5:5">
      <c r="E2179"/>
    </row>
    <row r="2180" spans="5:5">
      <c r="E2180"/>
    </row>
    <row r="2181" spans="5:5">
      <c r="E2181"/>
    </row>
    <row r="2182" spans="5:5">
      <c r="E2182"/>
    </row>
    <row r="2183" spans="5:5">
      <c r="E2183"/>
    </row>
    <row r="2184" spans="5:5">
      <c r="E2184"/>
    </row>
    <row r="2185" spans="5:5">
      <c r="E2185"/>
    </row>
    <row r="2186" spans="5:5">
      <c r="E2186"/>
    </row>
    <row r="2187" spans="5:5">
      <c r="E2187"/>
    </row>
    <row r="2188" spans="5:5">
      <c r="E2188"/>
    </row>
    <row r="2189" spans="5:5">
      <c r="E2189"/>
    </row>
    <row r="2190" spans="5:5">
      <c r="E2190"/>
    </row>
    <row r="2191" spans="5:5">
      <c r="E2191"/>
    </row>
    <row r="2192" spans="5:5">
      <c r="E2192"/>
    </row>
    <row r="2193" spans="5:5">
      <c r="E2193"/>
    </row>
    <row r="2194" spans="5:5">
      <c r="E2194"/>
    </row>
    <row r="2195" spans="5:5">
      <c r="E2195"/>
    </row>
    <row r="2196" spans="5:5">
      <c r="E2196"/>
    </row>
    <row r="2197" spans="5:5">
      <c r="E2197"/>
    </row>
    <row r="2198" spans="5:5">
      <c r="E2198"/>
    </row>
    <row r="2199" spans="5:5">
      <c r="E2199"/>
    </row>
    <row r="2200" spans="5:5">
      <c r="E2200"/>
    </row>
    <row r="2201" spans="5:5">
      <c r="E2201"/>
    </row>
    <row r="2202" spans="5:5">
      <c r="E2202"/>
    </row>
    <row r="2203" spans="5:5">
      <c r="E2203"/>
    </row>
    <row r="2204" spans="5:5">
      <c r="E2204"/>
    </row>
    <row r="2205" spans="5:5">
      <c r="E2205"/>
    </row>
    <row r="2206" spans="5:5">
      <c r="E2206"/>
    </row>
    <row r="2207" spans="5:5">
      <c r="E2207"/>
    </row>
    <row r="2208" spans="5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5:5">
      <c r="E2449"/>
    </row>
    <row r="2450" spans="5:5">
      <c r="E2450"/>
    </row>
    <row r="2451" spans="5:5">
      <c r="E2451"/>
    </row>
    <row r="2452" spans="5:5">
      <c r="E2452"/>
    </row>
    <row r="2453" spans="5:5">
      <c r="E2453"/>
    </row>
    <row r="2454" spans="5:5">
      <c r="E2454"/>
    </row>
    <row r="2455" spans="5:5">
      <c r="E2455"/>
    </row>
    <row r="2456" spans="5:5">
      <c r="E2456"/>
    </row>
    <row r="2457" spans="5:5">
      <c r="E2457"/>
    </row>
    <row r="2458" spans="5:5">
      <c r="E2458"/>
    </row>
    <row r="2459" spans="5:5">
      <c r="E2459"/>
    </row>
    <row r="2460" spans="5:5">
      <c r="E2460"/>
    </row>
    <row r="2461" spans="5:5">
      <c r="E2461"/>
    </row>
    <row r="2462" spans="5:5">
      <c r="E2462"/>
    </row>
    <row r="2463" spans="5:5">
      <c r="E2463"/>
    </row>
    <row r="2464" spans="5:5">
      <c r="E2464"/>
    </row>
    <row r="2465" spans="5:5">
      <c r="E2465"/>
    </row>
    <row r="2466" spans="5:5">
      <c r="E2466"/>
    </row>
    <row r="2467" spans="5:5">
      <c r="E2467"/>
    </row>
    <row r="2468" spans="5:5">
      <c r="E2468"/>
    </row>
    <row r="2469" spans="5:5">
      <c r="E2469"/>
    </row>
    <row r="2470" spans="5:5">
      <c r="E2470"/>
    </row>
    <row r="2471" spans="5:5">
      <c r="E2471"/>
    </row>
    <row r="2472" spans="5:5">
      <c r="E2472"/>
    </row>
    <row r="2473" spans="5:5">
      <c r="E2473"/>
    </row>
    <row r="2474" spans="5:5">
      <c r="E2474"/>
    </row>
    <row r="2475" spans="5:5">
      <c r="E2475"/>
    </row>
    <row r="2476" spans="5:5">
      <c r="E2476"/>
    </row>
    <row r="2477" spans="5:5">
      <c r="E2477"/>
    </row>
    <row r="2478" spans="5:5">
      <c r="E2478"/>
    </row>
    <row r="2479" spans="5:5">
      <c r="E2479"/>
    </row>
    <row r="2480" spans="5:5">
      <c r="E2480"/>
    </row>
    <row r="2481" spans="5:5">
      <c r="E2481"/>
    </row>
    <row r="2482" spans="5:5">
      <c r="E2482"/>
    </row>
    <row r="2483" spans="5:5">
      <c r="E2483"/>
    </row>
    <row r="2484" spans="5:5">
      <c r="E2484"/>
    </row>
    <row r="2485" spans="5:5">
      <c r="E2485"/>
    </row>
    <row r="2486" spans="5:5">
      <c r="E2486"/>
    </row>
    <row r="2487" spans="5:5">
      <c r="E2487"/>
    </row>
    <row r="2488" spans="5:5">
      <c r="E2488"/>
    </row>
    <row r="2489" spans="5:5">
      <c r="E2489"/>
    </row>
    <row r="2490" spans="5:5">
      <c r="E2490"/>
    </row>
    <row r="2491" spans="5:5">
      <c r="E2491"/>
    </row>
    <row r="2492" spans="5:5">
      <c r="E2492"/>
    </row>
    <row r="2493" spans="5:5">
      <c r="E2493"/>
    </row>
    <row r="2494" spans="5:5">
      <c r="E2494"/>
    </row>
    <row r="2495" spans="5:5">
      <c r="E2495"/>
    </row>
    <row r="2496" spans="5:5">
      <c r="E2496"/>
    </row>
    <row r="2497" spans="5:5">
      <c r="E2497"/>
    </row>
    <row r="2498" spans="5:5">
      <c r="E2498"/>
    </row>
    <row r="2499" spans="5:5">
      <c r="E2499"/>
    </row>
    <row r="2500" spans="5:5">
      <c r="E2500"/>
    </row>
    <row r="2501" spans="5:5">
      <c r="E2501"/>
    </row>
    <row r="2502" spans="5:5">
      <c r="E2502"/>
    </row>
    <row r="2503" spans="5:5">
      <c r="E2503"/>
    </row>
    <row r="2504" spans="5:5">
      <c r="E2504"/>
    </row>
    <row r="2505" spans="5:5">
      <c r="E2505"/>
    </row>
    <row r="2506" spans="5:5">
      <c r="E2506"/>
    </row>
    <row r="2507" spans="5:5">
      <c r="E2507"/>
    </row>
    <row r="2508" spans="5:5">
      <c r="E2508"/>
    </row>
    <row r="2509" spans="5:5">
      <c r="E2509"/>
    </row>
    <row r="2510" spans="5:5">
      <c r="E2510"/>
    </row>
    <row r="2511" spans="5:5">
      <c r="E2511"/>
    </row>
    <row r="2512" spans="5:5">
      <c r="E2512"/>
    </row>
    <row r="2513" spans="5:5">
      <c r="E2513"/>
    </row>
    <row r="2514" spans="5:5">
      <c r="E2514"/>
    </row>
    <row r="2515" spans="5:5">
      <c r="E2515"/>
    </row>
    <row r="2516" spans="5:5">
      <c r="E2516"/>
    </row>
    <row r="2517" spans="5:5">
      <c r="E2517"/>
    </row>
    <row r="2518" spans="5:5">
      <c r="E2518"/>
    </row>
    <row r="2519" spans="5:5">
      <c r="E2519"/>
    </row>
    <row r="2520" spans="5:5">
      <c r="E2520"/>
    </row>
    <row r="2521" spans="5:5">
      <c r="E2521"/>
    </row>
    <row r="2522" spans="5:5">
      <c r="E2522"/>
    </row>
    <row r="2523" spans="5:5">
      <c r="E2523"/>
    </row>
    <row r="2524" spans="5:5">
      <c r="E2524"/>
    </row>
    <row r="2525" spans="5:5">
      <c r="E2525"/>
    </row>
    <row r="2526" spans="5:5">
      <c r="E2526"/>
    </row>
    <row r="2527" spans="5:5">
      <c r="E2527"/>
    </row>
    <row r="2528" spans="5:5">
      <c r="E2528"/>
    </row>
    <row r="2529" spans="5:5">
      <c r="E2529"/>
    </row>
    <row r="2530" spans="5:5">
      <c r="E2530"/>
    </row>
    <row r="2531" spans="5:5">
      <c r="E2531"/>
    </row>
    <row r="2532" spans="5:5">
      <c r="E2532"/>
    </row>
    <row r="2533" spans="5:5">
      <c r="E2533"/>
    </row>
    <row r="2534" spans="5:5">
      <c r="E2534"/>
    </row>
    <row r="2535" spans="5:5">
      <c r="E2535"/>
    </row>
    <row r="2536" spans="5:5">
      <c r="E2536"/>
    </row>
    <row r="2537" spans="5:5">
      <c r="E2537"/>
    </row>
    <row r="2538" spans="5:5">
      <c r="E2538"/>
    </row>
    <row r="2539" spans="5:5">
      <c r="E2539"/>
    </row>
    <row r="2540" spans="5:5">
      <c r="E2540"/>
    </row>
    <row r="2541" spans="5:5">
      <c r="E2541"/>
    </row>
    <row r="2542" spans="5:5">
      <c r="E2542"/>
    </row>
    <row r="2543" spans="5:5">
      <c r="E2543"/>
    </row>
    <row r="2544" spans="5:5">
      <c r="E2544"/>
    </row>
    <row r="2545" spans="5:5">
      <c r="E2545"/>
    </row>
    <row r="2546" spans="5:5">
      <c r="E2546"/>
    </row>
    <row r="2547" spans="5:5">
      <c r="E2547"/>
    </row>
    <row r="2548" spans="5:5">
      <c r="E2548"/>
    </row>
    <row r="2549" spans="5:5">
      <c r="E2549"/>
    </row>
    <row r="2550" spans="5:5">
      <c r="E2550"/>
    </row>
    <row r="2551" spans="5:5">
      <c r="E2551"/>
    </row>
    <row r="2552" spans="5:5">
      <c r="E2552"/>
    </row>
    <row r="2553" spans="5:5">
      <c r="E2553"/>
    </row>
    <row r="2554" spans="5:5">
      <c r="E2554"/>
    </row>
    <row r="2555" spans="5:5">
      <c r="E2555"/>
    </row>
    <row r="2556" spans="5:5">
      <c r="E2556"/>
    </row>
    <row r="2557" spans="5:5">
      <c r="E2557"/>
    </row>
    <row r="2558" spans="5:5">
      <c r="E2558"/>
    </row>
    <row r="2559" spans="5:5">
      <c r="E2559"/>
    </row>
    <row r="2560" spans="5:5">
      <c r="E2560"/>
    </row>
    <row r="2561" spans="5:5">
      <c r="E2561"/>
    </row>
    <row r="2562" spans="5:5">
      <c r="E2562"/>
    </row>
    <row r="2563" spans="5:5">
      <c r="E2563"/>
    </row>
    <row r="2564" spans="5:5">
      <c r="E2564"/>
    </row>
    <row r="2565" spans="5:5">
      <c r="E2565"/>
    </row>
    <row r="2566" spans="5:5">
      <c r="E2566"/>
    </row>
    <row r="2567" spans="5:5">
      <c r="E2567"/>
    </row>
    <row r="2568" spans="5:5">
      <c r="E2568"/>
    </row>
    <row r="2569" spans="5:5">
      <c r="E2569"/>
    </row>
    <row r="2570" spans="5:5">
      <c r="E2570"/>
    </row>
    <row r="2571" spans="5:5">
      <c r="E2571"/>
    </row>
    <row r="2572" spans="5:5">
      <c r="E2572"/>
    </row>
    <row r="2573" spans="5:5">
      <c r="E2573"/>
    </row>
    <row r="2574" spans="5:5">
      <c r="E2574"/>
    </row>
    <row r="2575" spans="5:5">
      <c r="E2575"/>
    </row>
    <row r="2576" spans="5:5">
      <c r="E2576"/>
    </row>
    <row r="2577" spans="5:5">
      <c r="E2577"/>
    </row>
    <row r="2578" spans="5:5">
      <c r="E2578"/>
    </row>
    <row r="2579" spans="5:5">
      <c r="E2579"/>
    </row>
    <row r="2580" spans="5:5">
      <c r="E2580"/>
    </row>
    <row r="2581" spans="5:5">
      <c r="E2581"/>
    </row>
    <row r="2582" spans="5:5">
      <c r="E2582"/>
    </row>
    <row r="2583" spans="5:5">
      <c r="E2583"/>
    </row>
    <row r="2584" spans="5:5">
      <c r="E2584"/>
    </row>
    <row r="2585" spans="5:5">
      <c r="E2585"/>
    </row>
    <row r="2586" spans="5:5">
      <c r="E2586"/>
    </row>
    <row r="2587" spans="5:5">
      <c r="E2587"/>
    </row>
    <row r="2588" spans="5:5">
      <c r="E2588"/>
    </row>
    <row r="2589" spans="5:5">
      <c r="E2589"/>
    </row>
    <row r="2590" spans="5:5">
      <c r="E2590"/>
    </row>
    <row r="2591" spans="5:5">
      <c r="E2591"/>
    </row>
    <row r="2592" spans="5:5">
      <c r="E2592"/>
    </row>
    <row r="2593" spans="5:5">
      <c r="E2593"/>
    </row>
    <row r="2594" spans="5:5">
      <c r="E2594"/>
    </row>
    <row r="2595" spans="5:5">
      <c r="E2595"/>
    </row>
    <row r="2596" spans="5:5">
      <c r="E2596"/>
    </row>
    <row r="2597" spans="5:5">
      <c r="E2597"/>
    </row>
    <row r="2598" spans="5:5">
      <c r="E2598"/>
    </row>
    <row r="2599" spans="5:5">
      <c r="E2599"/>
    </row>
    <row r="2600" spans="5:5">
      <c r="E2600"/>
    </row>
    <row r="2601" spans="5:5">
      <c r="E2601"/>
    </row>
    <row r="2602" spans="5:5">
      <c r="E2602"/>
    </row>
    <row r="2603" spans="5:5">
      <c r="E2603"/>
    </row>
    <row r="2604" spans="5:5">
      <c r="E2604"/>
    </row>
    <row r="2605" spans="5:5">
      <c r="E2605"/>
    </row>
    <row r="2606" spans="5:5">
      <c r="E2606"/>
    </row>
    <row r="2607" spans="5:5">
      <c r="E2607"/>
    </row>
    <row r="2608" spans="5:5">
      <c r="E2608"/>
    </row>
    <row r="2609" spans="5:5">
      <c r="E2609"/>
    </row>
    <row r="2610" spans="5:5">
      <c r="E2610"/>
    </row>
    <row r="2611" spans="5:5">
      <c r="E2611"/>
    </row>
    <row r="2612" spans="5:5">
      <c r="E2612"/>
    </row>
    <row r="2613" spans="5:5">
      <c r="E2613"/>
    </row>
    <row r="2614" spans="5:5">
      <c r="E2614"/>
    </row>
    <row r="2615" spans="5:5">
      <c r="E2615"/>
    </row>
    <row r="2616" spans="5:5">
      <c r="E2616"/>
    </row>
    <row r="2617" spans="5:5">
      <c r="E2617"/>
    </row>
    <row r="2618" spans="5:5">
      <c r="E2618"/>
    </row>
    <row r="2619" spans="5:5">
      <c r="E2619"/>
    </row>
    <row r="2620" spans="5:5">
      <c r="E2620"/>
    </row>
    <row r="2621" spans="5:5">
      <c r="E2621"/>
    </row>
    <row r="2622" spans="5:5">
      <c r="E2622"/>
    </row>
    <row r="2623" spans="5:5">
      <c r="E2623"/>
    </row>
    <row r="2624" spans="5:5">
      <c r="E2624"/>
    </row>
    <row r="2625" spans="5:5">
      <c r="E2625"/>
    </row>
    <row r="2626" spans="5:5">
      <c r="E2626"/>
    </row>
    <row r="2627" spans="5:5">
      <c r="E2627"/>
    </row>
    <row r="2628" spans="5:5">
      <c r="E2628"/>
    </row>
    <row r="2629" spans="5:5">
      <c r="E2629"/>
    </row>
    <row r="2630" spans="5:5">
      <c r="E2630"/>
    </row>
    <row r="2631" spans="5:5">
      <c r="E2631"/>
    </row>
    <row r="2632" spans="5:5">
      <c r="E2632"/>
    </row>
    <row r="2633" spans="5:5">
      <c r="E2633"/>
    </row>
    <row r="2634" spans="5:5">
      <c r="E2634"/>
    </row>
    <row r="2635" spans="5:5">
      <c r="E2635"/>
    </row>
    <row r="2636" spans="5:5">
      <c r="E2636"/>
    </row>
    <row r="2637" spans="5:5">
      <c r="E2637"/>
    </row>
    <row r="2638" spans="5:5">
      <c r="E2638"/>
    </row>
    <row r="2639" spans="5:5">
      <c r="E2639"/>
    </row>
    <row r="2640" spans="5:5">
      <c r="E2640"/>
    </row>
    <row r="2641" spans="5:5">
      <c r="E2641"/>
    </row>
    <row r="2642" spans="5:5">
      <c r="E2642"/>
    </row>
    <row r="2643" spans="5:5">
      <c r="E2643"/>
    </row>
    <row r="2644" spans="5:5">
      <c r="E2644"/>
    </row>
    <row r="2645" spans="5:5">
      <c r="E2645"/>
    </row>
    <row r="2646" spans="5:5">
      <c r="E2646"/>
    </row>
    <row r="2647" spans="5:5">
      <c r="E2647"/>
    </row>
    <row r="2648" spans="5:5">
      <c r="E2648"/>
    </row>
    <row r="2649" spans="5:5">
      <c r="E2649"/>
    </row>
    <row r="2650" spans="5:5">
      <c r="E2650"/>
    </row>
    <row r="2651" spans="5:5">
      <c r="E2651"/>
    </row>
    <row r="2652" spans="5:5">
      <c r="E2652"/>
    </row>
    <row r="2653" spans="5:5">
      <c r="E2653"/>
    </row>
    <row r="2654" spans="5:5">
      <c r="E2654"/>
    </row>
    <row r="2655" spans="5:5">
      <c r="E2655"/>
    </row>
    <row r="2656" spans="5:5">
      <c r="E2656"/>
    </row>
    <row r="2657" spans="5:5">
      <c r="E2657"/>
    </row>
    <row r="2658" spans="5:5">
      <c r="E2658"/>
    </row>
    <row r="2659" spans="5:5">
      <c r="E2659"/>
    </row>
    <row r="2660" spans="5:5">
      <c r="E2660"/>
    </row>
    <row r="2661" spans="5:5">
      <c r="E2661"/>
    </row>
    <row r="2662" spans="5:5">
      <c r="E2662"/>
    </row>
    <row r="2663" spans="5:5">
      <c r="E2663"/>
    </row>
    <row r="2664" spans="5:5">
      <c r="E2664"/>
    </row>
    <row r="2665" spans="5:5">
      <c r="E2665"/>
    </row>
    <row r="2666" spans="5:5">
      <c r="E2666"/>
    </row>
    <row r="2667" spans="5:5">
      <c r="E2667"/>
    </row>
    <row r="2668" spans="5:5">
      <c r="E2668"/>
    </row>
    <row r="2669" spans="5:5">
      <c r="E2669"/>
    </row>
    <row r="2670" spans="5:5">
      <c r="E2670"/>
    </row>
    <row r="2671" spans="5:5">
      <c r="E2671"/>
    </row>
    <row r="2672" spans="5:5">
      <c r="E2672"/>
    </row>
    <row r="2673" spans="5:5">
      <c r="E2673"/>
    </row>
    <row r="2674" spans="5:5">
      <c r="E2674"/>
    </row>
    <row r="2675" spans="5:5">
      <c r="E2675"/>
    </row>
    <row r="2676" spans="5:5">
      <c r="E2676"/>
    </row>
    <row r="2677" spans="5:5">
      <c r="E2677"/>
    </row>
    <row r="2678" spans="5:5">
      <c r="E2678"/>
    </row>
    <row r="2679" spans="5:5">
      <c r="E2679"/>
    </row>
    <row r="2680" spans="5:5">
      <c r="E2680"/>
    </row>
    <row r="2681" spans="5:5">
      <c r="E2681"/>
    </row>
    <row r="2682" spans="5:5">
      <c r="E2682"/>
    </row>
    <row r="2683" spans="5:5">
      <c r="E2683"/>
    </row>
    <row r="2684" spans="5:5">
      <c r="E2684"/>
    </row>
    <row r="2685" spans="5:5">
      <c r="E2685"/>
    </row>
    <row r="2686" spans="5:5">
      <c r="E2686"/>
    </row>
    <row r="2687" spans="5:5">
      <c r="E2687"/>
    </row>
    <row r="2688" spans="5:5">
      <c r="E2688"/>
    </row>
    <row r="2689" spans="5:5">
      <c r="E2689"/>
    </row>
    <row r="2690" spans="5:5">
      <c r="E2690"/>
    </row>
    <row r="2691" spans="5:5">
      <c r="E2691"/>
    </row>
    <row r="2692" spans="5:5">
      <c r="E2692"/>
    </row>
    <row r="2693" spans="5:5">
      <c r="E2693"/>
    </row>
    <row r="2694" spans="5:5">
      <c r="E2694"/>
    </row>
    <row r="2695" spans="5:5">
      <c r="E2695"/>
    </row>
    <row r="2696" spans="5:5">
      <c r="E2696"/>
    </row>
    <row r="2697" spans="5:5">
      <c r="E2697"/>
    </row>
    <row r="2698" spans="5:5">
      <c r="E2698"/>
    </row>
    <row r="2699" spans="5:5">
      <c r="E2699"/>
    </row>
    <row r="2700" spans="5:5">
      <c r="E2700"/>
    </row>
    <row r="2701" spans="5:5">
      <c r="E2701"/>
    </row>
    <row r="2702" spans="5:5">
      <c r="E2702"/>
    </row>
    <row r="2703" spans="5:5">
      <c r="E2703"/>
    </row>
    <row r="2704" spans="5:5">
      <c r="E2704"/>
    </row>
    <row r="2705" spans="5:5">
      <c r="E2705"/>
    </row>
    <row r="2706" spans="5:5">
      <c r="E2706"/>
    </row>
    <row r="2707" spans="5:5">
      <c r="E2707"/>
    </row>
    <row r="2708" spans="5:5">
      <c r="E2708"/>
    </row>
    <row r="2709" spans="5:5">
      <c r="E2709"/>
    </row>
    <row r="2710" spans="5:5">
      <c r="E2710"/>
    </row>
    <row r="2711" spans="5:5">
      <c r="E2711"/>
    </row>
    <row r="2712" spans="5:5">
      <c r="E2712"/>
    </row>
    <row r="2713" spans="5:5">
      <c r="E2713"/>
    </row>
    <row r="2714" spans="5:5">
      <c r="E2714"/>
    </row>
    <row r="2715" spans="5:5">
      <c r="E2715"/>
    </row>
    <row r="2716" spans="5:5">
      <c r="E2716"/>
    </row>
    <row r="2717" spans="5:5">
      <c r="E2717"/>
    </row>
    <row r="2718" spans="5:5">
      <c r="E2718"/>
    </row>
    <row r="2719" spans="5:5">
      <c r="E2719"/>
    </row>
    <row r="2720" spans="5:5">
      <c r="E2720"/>
    </row>
    <row r="2721" spans="5:5">
      <c r="E2721"/>
    </row>
    <row r="2722" spans="5:5">
      <c r="E2722"/>
    </row>
    <row r="2723" spans="5:5">
      <c r="E2723"/>
    </row>
    <row r="2724" spans="5:5">
      <c r="E2724"/>
    </row>
    <row r="2725" spans="5:5">
      <c r="E2725"/>
    </row>
    <row r="2726" spans="5:5">
      <c r="E2726"/>
    </row>
    <row r="2727" spans="5:5">
      <c r="E2727"/>
    </row>
    <row r="2728" spans="5:5">
      <c r="E2728"/>
    </row>
    <row r="2729" spans="5:5">
      <c r="E2729"/>
    </row>
    <row r="2730" spans="5:5">
      <c r="E2730"/>
    </row>
    <row r="2731" spans="5:5">
      <c r="E2731"/>
    </row>
    <row r="2732" spans="5:5">
      <c r="E2732"/>
    </row>
    <row r="2733" spans="5:5">
      <c r="E2733"/>
    </row>
    <row r="2734" spans="5:5">
      <c r="E2734"/>
    </row>
    <row r="2735" spans="5:5">
      <c r="E2735"/>
    </row>
    <row r="2736" spans="5:5">
      <c r="E2736"/>
    </row>
    <row r="2737" spans="5:5">
      <c r="E2737"/>
    </row>
    <row r="2738" spans="5:5">
      <c r="E2738"/>
    </row>
    <row r="2739" spans="5:5">
      <c r="E2739"/>
    </row>
    <row r="2740" spans="5:5">
      <c r="E2740"/>
    </row>
    <row r="2741" spans="5:5">
      <c r="E2741"/>
    </row>
    <row r="2742" spans="5:5">
      <c r="E2742"/>
    </row>
    <row r="2743" spans="5:5">
      <c r="E2743"/>
    </row>
    <row r="2744" spans="5:5">
      <c r="E2744"/>
    </row>
    <row r="2745" spans="5:5">
      <c r="E2745"/>
    </row>
    <row r="2746" spans="5:5">
      <c r="E2746"/>
    </row>
    <row r="2747" spans="5:5">
      <c r="E2747"/>
    </row>
    <row r="2748" spans="5:5">
      <c r="E2748"/>
    </row>
    <row r="2749" spans="5:5">
      <c r="E2749"/>
    </row>
    <row r="2750" spans="5:5">
      <c r="E2750"/>
    </row>
    <row r="2751" spans="5:5">
      <c r="E2751"/>
    </row>
    <row r="2752" spans="5:5">
      <c r="E2752"/>
    </row>
    <row r="2753" spans="5:5">
      <c r="E2753"/>
    </row>
    <row r="2754" spans="5:5">
      <c r="E2754"/>
    </row>
    <row r="2755" spans="5:5">
      <c r="E2755"/>
    </row>
    <row r="2756" spans="5:5">
      <c r="E2756"/>
    </row>
    <row r="2757" spans="5:5">
      <c r="E2757"/>
    </row>
    <row r="2758" spans="5:5">
      <c r="E2758"/>
    </row>
    <row r="2759" spans="5:5">
      <c r="E2759"/>
    </row>
    <row r="2760" spans="5:5">
      <c r="E2760"/>
    </row>
    <row r="2761" spans="5:5">
      <c r="E2761"/>
    </row>
    <row r="2762" spans="5:5">
      <c r="E2762"/>
    </row>
    <row r="2763" spans="5:5">
      <c r="E2763"/>
    </row>
    <row r="2764" spans="5:5">
      <c r="E2764"/>
    </row>
    <row r="2765" spans="5:5">
      <c r="E2765"/>
    </row>
    <row r="2766" spans="5:5">
      <c r="E2766"/>
    </row>
    <row r="2767" spans="5:5">
      <c r="E2767"/>
    </row>
    <row r="2768" spans="5:5">
      <c r="E2768"/>
    </row>
    <row r="2769" spans="5:5">
      <c r="E2769"/>
    </row>
    <row r="2770" spans="5:5">
      <c r="E2770"/>
    </row>
    <row r="2771" spans="5:5">
      <c r="E2771"/>
    </row>
    <row r="2772" spans="5:5">
      <c r="E2772"/>
    </row>
    <row r="2773" spans="5:5">
      <c r="E2773"/>
    </row>
    <row r="2774" spans="5:5">
      <c r="E2774"/>
    </row>
    <row r="2775" spans="5:5">
      <c r="E2775"/>
    </row>
    <row r="2776" spans="5:5">
      <c r="E2776"/>
    </row>
    <row r="2777" spans="5:5">
      <c r="E2777"/>
    </row>
    <row r="2778" spans="5:5">
      <c r="E2778"/>
    </row>
    <row r="2779" spans="5:5">
      <c r="E2779"/>
    </row>
    <row r="2780" spans="5:5">
      <c r="E2780"/>
    </row>
    <row r="2781" spans="5:5">
      <c r="E2781"/>
    </row>
    <row r="2782" spans="5:5">
      <c r="E2782"/>
    </row>
    <row r="2783" spans="5:5">
      <c r="E2783"/>
    </row>
    <row r="2784" spans="5:5">
      <c r="E2784"/>
    </row>
    <row r="2785" spans="5:5">
      <c r="E2785"/>
    </row>
    <row r="2786" spans="5:5">
      <c r="E2786"/>
    </row>
    <row r="2787" spans="5:5">
      <c r="E2787"/>
    </row>
    <row r="2788" spans="5:5">
      <c r="E2788"/>
    </row>
    <row r="2789" spans="5:5">
      <c r="E2789"/>
    </row>
    <row r="2790" spans="5:5">
      <c r="E2790"/>
    </row>
    <row r="2791" spans="5:5">
      <c r="E2791"/>
    </row>
    <row r="2792" spans="5:5">
      <c r="E2792"/>
    </row>
    <row r="2793" spans="5:5">
      <c r="E2793"/>
    </row>
    <row r="2794" spans="5:5">
      <c r="E2794"/>
    </row>
    <row r="2795" spans="5:5">
      <c r="E2795"/>
    </row>
    <row r="2796" spans="5:5">
      <c r="E2796"/>
    </row>
    <row r="2797" spans="5:5">
      <c r="E2797"/>
    </row>
    <row r="2798" spans="5:5">
      <c r="E2798"/>
    </row>
    <row r="2799" spans="5:5">
      <c r="E2799"/>
    </row>
    <row r="2800" spans="5:5">
      <c r="E2800"/>
    </row>
    <row r="2801" spans="5:5">
      <c r="E2801"/>
    </row>
    <row r="2802" spans="5:5">
      <c r="E2802"/>
    </row>
    <row r="2803" spans="5:5">
      <c r="E2803"/>
    </row>
    <row r="2804" spans="5:5">
      <c r="E2804"/>
    </row>
    <row r="2805" spans="5:5">
      <c r="E2805"/>
    </row>
    <row r="2806" spans="5:5">
      <c r="E2806"/>
    </row>
    <row r="2807" spans="5:5">
      <c r="E2807"/>
    </row>
    <row r="2808" spans="5:5">
      <c r="E2808"/>
    </row>
    <row r="2809" spans="5:5">
      <c r="E2809"/>
    </row>
    <row r="2810" spans="5:5">
      <c r="E2810"/>
    </row>
    <row r="2811" spans="5:5">
      <c r="E2811"/>
    </row>
    <row r="2812" spans="5:5">
      <c r="E2812"/>
    </row>
    <row r="2813" spans="5:5">
      <c r="E2813"/>
    </row>
    <row r="2814" spans="5:5">
      <c r="E2814"/>
    </row>
    <row r="2815" spans="5:5">
      <c r="E2815"/>
    </row>
    <row r="2816" spans="5:5">
      <c r="E2816"/>
    </row>
    <row r="2817" spans="5:5">
      <c r="E2817"/>
    </row>
    <row r="2818" spans="5:5">
      <c r="E2818"/>
    </row>
    <row r="2819" spans="5:5">
      <c r="E2819"/>
    </row>
    <row r="2820" spans="5:5">
      <c r="E2820"/>
    </row>
    <row r="2821" spans="5:5">
      <c r="E2821"/>
    </row>
    <row r="2822" spans="5:5">
      <c r="E2822"/>
    </row>
    <row r="2823" spans="5:5">
      <c r="E2823"/>
    </row>
    <row r="2824" spans="5:5">
      <c r="E2824"/>
    </row>
    <row r="2825" spans="5:5">
      <c r="E2825"/>
    </row>
    <row r="2826" spans="5:5">
      <c r="E2826"/>
    </row>
    <row r="2827" spans="5:5">
      <c r="E2827"/>
    </row>
    <row r="2828" spans="5:5">
      <c r="E2828"/>
    </row>
    <row r="2829" spans="5:5">
      <c r="E2829"/>
    </row>
    <row r="2830" spans="5:5">
      <c r="E2830"/>
    </row>
    <row r="2831" spans="5:5">
      <c r="E2831"/>
    </row>
    <row r="2832" spans="5:5">
      <c r="E2832"/>
    </row>
    <row r="2833" spans="5:5">
      <c r="E2833"/>
    </row>
    <row r="2834" spans="5:5">
      <c r="E2834"/>
    </row>
    <row r="2835" spans="5:5">
      <c r="E2835"/>
    </row>
    <row r="2836" spans="5:5">
      <c r="E2836"/>
    </row>
    <row r="2837" spans="5:5">
      <c r="E2837"/>
    </row>
    <row r="2838" spans="5:5">
      <c r="E2838"/>
    </row>
    <row r="2839" spans="5:5">
      <c r="E2839"/>
    </row>
    <row r="2840" spans="5:5">
      <c r="E2840"/>
    </row>
    <row r="2841" spans="5:5">
      <c r="E2841"/>
    </row>
    <row r="2842" spans="5:5">
      <c r="E2842"/>
    </row>
    <row r="2843" spans="5:5">
      <c r="E2843"/>
    </row>
    <row r="2844" spans="5:5">
      <c r="E2844"/>
    </row>
    <row r="2845" spans="5:5">
      <c r="E2845"/>
    </row>
    <row r="2846" spans="5:5">
      <c r="E2846"/>
    </row>
    <row r="2847" spans="5:5">
      <c r="E2847"/>
    </row>
    <row r="2848" spans="5:5">
      <c r="E2848"/>
    </row>
    <row r="2849" spans="5:5">
      <c r="E2849"/>
    </row>
    <row r="2850" spans="5:5">
      <c r="E2850"/>
    </row>
    <row r="2851" spans="5:5">
      <c r="E2851"/>
    </row>
    <row r="2852" spans="5:5">
      <c r="E2852"/>
    </row>
    <row r="2853" spans="5:5">
      <c r="E2853"/>
    </row>
    <row r="2854" spans="5:5">
      <c r="E2854"/>
    </row>
    <row r="2855" spans="5:5">
      <c r="E2855"/>
    </row>
    <row r="2856" spans="5:5">
      <c r="E2856"/>
    </row>
    <row r="2857" spans="5:5">
      <c r="E2857"/>
    </row>
    <row r="2858" spans="5:5">
      <c r="E2858"/>
    </row>
    <row r="2859" spans="5:5">
      <c r="E2859"/>
    </row>
    <row r="2860" spans="5:5">
      <c r="E2860"/>
    </row>
    <row r="2861" spans="5:5">
      <c r="E2861"/>
    </row>
    <row r="2862" spans="5:5">
      <c r="E2862"/>
    </row>
    <row r="2863" spans="5:5">
      <c r="E2863"/>
    </row>
    <row r="2864" spans="5:5">
      <c r="E2864"/>
    </row>
    <row r="2865" spans="5:5">
      <c r="E2865"/>
    </row>
    <row r="2866" spans="5:5">
      <c r="E2866"/>
    </row>
    <row r="2867" spans="5:5">
      <c r="E2867"/>
    </row>
    <row r="2868" spans="5:5">
      <c r="E2868"/>
    </row>
    <row r="2869" spans="5:5">
      <c r="E2869"/>
    </row>
    <row r="2870" spans="5:5">
      <c r="E2870"/>
    </row>
    <row r="2871" spans="5:5">
      <c r="E2871"/>
    </row>
    <row r="2872" spans="5:5">
      <c r="E2872"/>
    </row>
    <row r="2873" spans="5:5">
      <c r="E2873"/>
    </row>
    <row r="2874" spans="5:5">
      <c r="E2874"/>
    </row>
    <row r="2875" spans="5:5">
      <c r="E2875"/>
    </row>
    <row r="2876" spans="5:5">
      <c r="E2876"/>
    </row>
    <row r="2877" spans="5:5">
      <c r="E2877"/>
    </row>
    <row r="2878" spans="5:5">
      <c r="E2878"/>
    </row>
    <row r="2879" spans="5:5">
      <c r="E2879"/>
    </row>
    <row r="2880" spans="5:5">
      <c r="E2880"/>
    </row>
    <row r="2881" spans="5:5">
      <c r="E2881"/>
    </row>
    <row r="2882" spans="5:5">
      <c r="E2882"/>
    </row>
    <row r="2883" spans="5:5">
      <c r="E2883"/>
    </row>
    <row r="2884" spans="5:5">
      <c r="E2884"/>
    </row>
    <row r="2885" spans="5:5">
      <c r="E2885"/>
    </row>
    <row r="2886" spans="5:5">
      <c r="E2886"/>
    </row>
    <row r="2887" spans="5:5">
      <c r="E2887"/>
    </row>
    <row r="2888" spans="5:5">
      <c r="E2888"/>
    </row>
    <row r="2889" spans="5:5">
      <c r="E2889"/>
    </row>
    <row r="2890" spans="5:5">
      <c r="E2890"/>
    </row>
    <row r="2891" spans="5:5">
      <c r="E2891"/>
    </row>
    <row r="2892" spans="5:5">
      <c r="E2892"/>
    </row>
    <row r="2893" spans="5:5">
      <c r="E2893"/>
    </row>
    <row r="2894" spans="5:5">
      <c r="E2894"/>
    </row>
    <row r="2895" spans="5:5">
      <c r="E2895"/>
    </row>
    <row r="2896" spans="5:5">
      <c r="E2896"/>
    </row>
    <row r="2897" spans="5:5">
      <c r="E2897"/>
    </row>
    <row r="2898" spans="5:5">
      <c r="E2898"/>
    </row>
    <row r="2899" spans="5:5">
      <c r="E2899"/>
    </row>
    <row r="2900" spans="5:5">
      <c r="E2900"/>
    </row>
    <row r="2901" spans="5:5">
      <c r="E2901"/>
    </row>
    <row r="2902" spans="5:5">
      <c r="E2902"/>
    </row>
    <row r="2903" spans="5:5">
      <c r="E2903"/>
    </row>
    <row r="2904" spans="5:5">
      <c r="E2904"/>
    </row>
    <row r="2905" spans="5:5">
      <c r="E2905"/>
    </row>
    <row r="2906" spans="5:5">
      <c r="E2906"/>
    </row>
    <row r="2907" spans="5:5">
      <c r="E2907"/>
    </row>
    <row r="2908" spans="5:5">
      <c r="E2908"/>
    </row>
    <row r="2909" spans="5:5">
      <c r="E2909"/>
    </row>
    <row r="2910" spans="5:5">
      <c r="E2910"/>
    </row>
    <row r="2911" spans="5:5">
      <c r="E2911"/>
    </row>
    <row r="2912" spans="5:5">
      <c r="E2912"/>
    </row>
    <row r="2913" spans="5:5">
      <c r="E2913"/>
    </row>
    <row r="2914" spans="5:5">
      <c r="E2914"/>
    </row>
    <row r="2915" spans="5:5">
      <c r="E2915"/>
    </row>
    <row r="2916" spans="5:5">
      <c r="E2916"/>
    </row>
    <row r="2917" spans="5:5">
      <c r="E2917"/>
    </row>
    <row r="2918" spans="5:5">
      <c r="E2918"/>
    </row>
    <row r="2919" spans="5:5">
      <c r="E2919"/>
    </row>
    <row r="2920" spans="5:5">
      <c r="E2920"/>
    </row>
    <row r="2921" spans="5:5">
      <c r="E2921"/>
    </row>
    <row r="2922" spans="5:5">
      <c r="E2922"/>
    </row>
    <row r="2923" spans="5:5">
      <c r="E2923"/>
    </row>
    <row r="2924" spans="5:5">
      <c r="E2924"/>
    </row>
    <row r="2925" spans="5:5">
      <c r="E2925"/>
    </row>
    <row r="2926" spans="5:5">
      <c r="E2926"/>
    </row>
    <row r="2927" spans="5:5">
      <c r="E2927"/>
    </row>
    <row r="2928" spans="5:5">
      <c r="E2928"/>
    </row>
    <row r="2929" spans="5:5">
      <c r="E2929"/>
    </row>
    <row r="2930" spans="5:5">
      <c r="E2930"/>
    </row>
    <row r="2931" spans="5:5">
      <c r="E2931"/>
    </row>
    <row r="2932" spans="5:5">
      <c r="E2932"/>
    </row>
    <row r="2933" spans="5:5">
      <c r="E2933"/>
    </row>
    <row r="2934" spans="5:5">
      <c r="E2934"/>
    </row>
    <row r="2935" spans="5:5">
      <c r="E2935"/>
    </row>
    <row r="2936" spans="5:5">
      <c r="E2936"/>
    </row>
    <row r="2937" spans="5:5">
      <c r="E2937"/>
    </row>
    <row r="2938" spans="5:5">
      <c r="E2938"/>
    </row>
    <row r="2939" spans="5:5">
      <c r="E2939"/>
    </row>
    <row r="2940" spans="5:5">
      <c r="E2940"/>
    </row>
    <row r="2941" spans="5:5">
      <c r="E2941"/>
    </row>
    <row r="2942" spans="5:5">
      <c r="E2942"/>
    </row>
    <row r="2943" spans="5:5">
      <c r="E2943"/>
    </row>
    <row r="2944" spans="5:5">
      <c r="E2944"/>
    </row>
    <row r="2945" spans="5:5">
      <c r="E2945"/>
    </row>
    <row r="2946" spans="5:5">
      <c r="E2946"/>
    </row>
    <row r="2947" spans="5:5">
      <c r="E2947"/>
    </row>
    <row r="2948" spans="5:5">
      <c r="E2948"/>
    </row>
    <row r="2949" spans="5:5">
      <c r="E2949"/>
    </row>
    <row r="2950" spans="5:5">
      <c r="E2950"/>
    </row>
    <row r="2951" spans="5:5">
      <c r="E2951"/>
    </row>
    <row r="2952" spans="5:5">
      <c r="E2952"/>
    </row>
    <row r="2953" spans="5:5">
      <c r="E2953"/>
    </row>
    <row r="2954" spans="5:5">
      <c r="E2954"/>
    </row>
    <row r="2955" spans="5:5">
      <c r="E2955"/>
    </row>
    <row r="2956" spans="5:5">
      <c r="E2956"/>
    </row>
    <row r="2957" spans="5:5">
      <c r="E2957"/>
    </row>
    <row r="2958" spans="5:5">
      <c r="E2958"/>
    </row>
    <row r="2959" spans="5:5">
      <c r="E2959"/>
    </row>
    <row r="2960" spans="5:5">
      <c r="E2960"/>
    </row>
    <row r="2961" spans="5:5">
      <c r="E2961"/>
    </row>
    <row r="2962" spans="5:5">
      <c r="E2962"/>
    </row>
    <row r="2963" spans="5:5">
      <c r="E2963"/>
    </row>
    <row r="2964" spans="5:5">
      <c r="E2964"/>
    </row>
    <row r="2965" spans="5:5">
      <c r="E2965"/>
    </row>
    <row r="2966" spans="5:5">
      <c r="E2966"/>
    </row>
    <row r="2967" spans="5:5">
      <c r="E2967"/>
    </row>
    <row r="2968" spans="5:5">
      <c r="E2968"/>
    </row>
    <row r="2969" spans="5:5">
      <c r="E2969"/>
    </row>
    <row r="2970" spans="5:5">
      <c r="E2970"/>
    </row>
    <row r="2971" spans="5:5">
      <c r="E2971"/>
    </row>
    <row r="2972" spans="5:5">
      <c r="E2972"/>
    </row>
    <row r="2973" spans="5:5">
      <c r="E2973"/>
    </row>
    <row r="2974" spans="5:5">
      <c r="E2974"/>
    </row>
    <row r="2975" spans="5:5">
      <c r="E2975"/>
    </row>
    <row r="2976" spans="5:5">
      <c r="E2976"/>
    </row>
    <row r="2977" spans="5:5">
      <c r="E2977"/>
    </row>
    <row r="2978" spans="5:5">
      <c r="E2978"/>
    </row>
    <row r="2979" spans="5:5">
      <c r="E2979"/>
    </row>
    <row r="2980" spans="5:5">
      <c r="E2980"/>
    </row>
    <row r="2981" spans="5:5">
      <c r="E2981"/>
    </row>
    <row r="2982" spans="5:5">
      <c r="E2982"/>
    </row>
    <row r="2983" spans="5:5">
      <c r="E2983"/>
    </row>
    <row r="2984" spans="5:5">
      <c r="E2984"/>
    </row>
    <row r="2985" spans="5:5">
      <c r="E2985"/>
    </row>
    <row r="2986" spans="5:5">
      <c r="E2986"/>
    </row>
    <row r="2987" spans="5:5">
      <c r="E2987"/>
    </row>
    <row r="2988" spans="5:5">
      <c r="E2988"/>
    </row>
    <row r="2989" spans="5:5">
      <c r="E2989"/>
    </row>
    <row r="2990" spans="5:5">
      <c r="E2990"/>
    </row>
    <row r="2991" spans="5:5">
      <c r="E2991"/>
    </row>
    <row r="2992" spans="5:5">
      <c r="E2992"/>
    </row>
    <row r="2993" spans="5:5">
      <c r="E2993"/>
    </row>
    <row r="2994" spans="5:5">
      <c r="E2994"/>
    </row>
    <row r="2995" spans="5:5">
      <c r="E2995"/>
    </row>
    <row r="2996" spans="5:5">
      <c r="E2996"/>
    </row>
    <row r="2997" spans="5:5">
      <c r="E2997"/>
    </row>
    <row r="2998" spans="5:5">
      <c r="E2998"/>
    </row>
    <row r="2999" spans="5:5">
      <c r="E2999"/>
    </row>
    <row r="3000" spans="5:5">
      <c r="E3000"/>
    </row>
    <row r="3001" spans="5:5">
      <c r="E3001"/>
    </row>
    <row r="3002" spans="5:5">
      <c r="E3002"/>
    </row>
    <row r="3003" spans="5:5">
      <c r="E3003"/>
    </row>
    <row r="3004" spans="5:5">
      <c r="E3004"/>
    </row>
    <row r="3005" spans="5:5">
      <c r="E3005"/>
    </row>
    <row r="3006" spans="5:5">
      <c r="E3006"/>
    </row>
    <row r="3007" spans="5:5">
      <c r="E3007"/>
    </row>
    <row r="3008" spans="5:5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>
      <c r="E3169"/>
    </row>
    <row r="3170" spans="5:5">
      <c r="E3170"/>
    </row>
    <row r="3171" spans="5:5">
      <c r="E3171"/>
    </row>
    <row r="3172" spans="5:5">
      <c r="E3172"/>
    </row>
    <row r="3173" spans="5:5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>
      <c r="E3205"/>
    </row>
    <row r="3206" spans="5:5">
      <c r="E3206"/>
    </row>
    <row r="3207" spans="5:5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>
      <c r="E3348"/>
    </row>
    <row r="3349" spans="5:5">
      <c r="E3349"/>
    </row>
    <row r="3350" spans="5:5">
      <c r="E3350"/>
    </row>
    <row r="3351" spans="5:5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>
      <c r="E3535"/>
    </row>
    <row r="3536" spans="5:5">
      <c r="E3536"/>
    </row>
    <row r="3537" spans="5:5">
      <c r="E3537"/>
    </row>
    <row r="3538" spans="5:5">
      <c r="E3538"/>
    </row>
    <row r="3539" spans="5:5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>
      <c r="E3582"/>
    </row>
    <row r="3583" spans="5:5">
      <c r="E3583"/>
    </row>
    <row r="3584" spans="5:5">
      <c r="E3584"/>
    </row>
    <row r="3585" spans="5:5">
      <c r="E3585"/>
    </row>
    <row r="3586" spans="5:5">
      <c r="E3586"/>
    </row>
    <row r="3587" spans="5:5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>
      <c r="E3794"/>
    </row>
    <row r="3795" spans="5:5">
      <c r="E3795"/>
    </row>
    <row r="3796" spans="5:5">
      <c r="E3796"/>
    </row>
    <row r="3797" spans="5:5">
      <c r="E3797"/>
    </row>
    <row r="3798" spans="5:5">
      <c r="E3798"/>
    </row>
    <row r="3799" spans="5:5">
      <c r="E3799"/>
    </row>
    <row r="3800" spans="5:5">
      <c r="E3800"/>
    </row>
    <row r="3801" spans="5:5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>
      <c r="E4080"/>
    </row>
    <row r="4081" spans="5:5">
      <c r="E4081"/>
    </row>
    <row r="4082" spans="5:5">
      <c r="E4082"/>
    </row>
    <row r="4083" spans="5:5">
      <c r="E4083"/>
    </row>
    <row r="4084" spans="5:5">
      <c r="E4084"/>
    </row>
    <row r="4085" spans="5:5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>
      <c r="E4212"/>
    </row>
    <row r="4213" spans="5:5">
      <c r="E4213"/>
    </row>
    <row r="4214" spans="5:5">
      <c r="E4214"/>
    </row>
    <row r="4215" spans="5:5">
      <c r="E4215"/>
    </row>
    <row r="4216" spans="5:5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>
      <c r="E4223"/>
    </row>
    <row r="4224" spans="5:5">
      <c r="E4224"/>
    </row>
    <row r="4225" spans="5:5">
      <c r="E4225"/>
    </row>
    <row r="4226" spans="5:5">
      <c r="E4226"/>
    </row>
    <row r="4227" spans="5:5">
      <c r="E4227"/>
    </row>
    <row r="4228" spans="5:5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>
      <c r="E4245"/>
    </row>
    <row r="4246" spans="5:5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>
      <c r="E4321"/>
    </row>
    <row r="4322" spans="5:5">
      <c r="E43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24"/>
  <sheetViews>
    <sheetView topLeftCell="A311" workbookViewId="0">
      <selection activeCell="B1724" sqref="B1724"/>
    </sheetView>
  </sheetViews>
  <sheetFormatPr defaultRowHeight="15"/>
  <cols>
    <col min="2" max="2" width="20.5703125" bestFit="1" customWidth="1"/>
    <col min="6" max="6" width="14.85546875" bestFit="1" customWidth="1"/>
  </cols>
  <sheetData>
    <row r="1" spans="1:4">
      <c r="A1" s="4" t="s">
        <v>7</v>
      </c>
      <c r="B1" s="4"/>
      <c r="C1" s="4"/>
      <c r="D1" s="4"/>
    </row>
    <row r="2" spans="1:4">
      <c r="A2" s="4" t="s">
        <v>0</v>
      </c>
      <c r="B2" s="5" t="s">
        <v>8</v>
      </c>
      <c r="C2" s="5" t="s">
        <v>1</v>
      </c>
      <c r="D2" s="5" t="s">
        <v>2</v>
      </c>
    </row>
    <row r="3" spans="1:4">
      <c r="B3" s="45">
        <v>42949</v>
      </c>
      <c r="C3" s="44">
        <v>23.189</v>
      </c>
    </row>
    <row r="4" spans="1:4">
      <c r="B4" s="45">
        <v>42949.020833333336</v>
      </c>
      <c r="C4" s="44">
        <v>23.428999999999998</v>
      </c>
    </row>
    <row r="5" spans="1:4">
      <c r="B5" s="45">
        <v>42949.041666666664</v>
      </c>
      <c r="C5" s="44">
        <v>23.213000000000001</v>
      </c>
    </row>
    <row r="6" spans="1:4">
      <c r="B6" s="45">
        <v>42949.0625</v>
      </c>
      <c r="C6" s="44">
        <v>22.829000000000001</v>
      </c>
    </row>
    <row r="7" spans="1:4">
      <c r="B7" s="45">
        <v>42949.083333333336</v>
      </c>
      <c r="C7" s="44">
        <v>22.997</v>
      </c>
    </row>
    <row r="8" spans="1:4">
      <c r="B8" s="45">
        <v>42949.104166666664</v>
      </c>
      <c r="C8" s="44">
        <v>23.381</v>
      </c>
    </row>
    <row r="9" spans="1:4">
      <c r="B9" s="45">
        <v>42949.125</v>
      </c>
      <c r="C9" s="44">
        <v>23.405000000000001</v>
      </c>
    </row>
    <row r="10" spans="1:4">
      <c r="B10" s="45">
        <v>42949.145833333336</v>
      </c>
      <c r="C10" s="44">
        <v>23.452999999999999</v>
      </c>
    </row>
    <row r="11" spans="1:4">
      <c r="B11" s="45">
        <v>42949.166666666664</v>
      </c>
      <c r="C11" s="44">
        <v>23.548999999999999</v>
      </c>
    </row>
    <row r="12" spans="1:4">
      <c r="B12" s="45">
        <v>42949.1875</v>
      </c>
      <c r="C12" s="44">
        <v>23.213000000000001</v>
      </c>
    </row>
    <row r="13" spans="1:4">
      <c r="B13" s="45">
        <v>42949.208333333336</v>
      </c>
      <c r="C13" s="44">
        <v>23.236999999999998</v>
      </c>
    </row>
    <row r="14" spans="1:4">
      <c r="B14" s="45">
        <v>42949.229166666664</v>
      </c>
      <c r="C14" s="44">
        <v>23.501000000000001</v>
      </c>
    </row>
    <row r="15" spans="1:4">
      <c r="B15" s="45">
        <v>42949.25</v>
      </c>
      <c r="C15" s="44">
        <v>23.91</v>
      </c>
    </row>
    <row r="16" spans="1:4">
      <c r="B16" s="45">
        <v>42949.270833333336</v>
      </c>
      <c r="C16" s="44">
        <v>23.573</v>
      </c>
    </row>
    <row r="17" spans="2:3">
      <c r="B17" s="45">
        <v>42949.291666666664</v>
      </c>
      <c r="C17" s="44">
        <v>23.742000000000001</v>
      </c>
    </row>
    <row r="18" spans="2:3">
      <c r="B18" s="45">
        <v>42949.3125</v>
      </c>
      <c r="C18" s="44">
        <v>24.295999999999999</v>
      </c>
    </row>
    <row r="19" spans="2:3">
      <c r="B19" s="45">
        <v>42949.333333333336</v>
      </c>
      <c r="C19" s="44">
        <v>24.585999999999999</v>
      </c>
    </row>
    <row r="20" spans="2:3">
      <c r="B20" s="45">
        <v>42949.354166666664</v>
      </c>
      <c r="C20" s="44">
        <v>25.117999999999999</v>
      </c>
    </row>
    <row r="21" spans="2:3">
      <c r="B21" s="45">
        <v>42949.375</v>
      </c>
      <c r="C21" s="44">
        <v>25.312000000000001</v>
      </c>
    </row>
    <row r="22" spans="2:3">
      <c r="B22" s="45">
        <v>42949.395833333336</v>
      </c>
      <c r="C22" s="44">
        <v>24.997</v>
      </c>
    </row>
    <row r="23" spans="2:3">
      <c r="B23" s="45">
        <v>42949.416666666664</v>
      </c>
      <c r="C23" s="44">
        <v>24.440999999999999</v>
      </c>
    </row>
    <row r="24" spans="2:3">
      <c r="B24" s="45">
        <v>42949.4375</v>
      </c>
      <c r="C24" s="44">
        <v>24.344000000000001</v>
      </c>
    </row>
    <row r="25" spans="2:3">
      <c r="B25" s="45">
        <v>42949.458333333336</v>
      </c>
      <c r="C25" s="44">
        <v>24.706</v>
      </c>
    </row>
    <row r="26" spans="2:3">
      <c r="B26" s="45">
        <v>42949.479166666664</v>
      </c>
      <c r="C26" s="44">
        <v>25.385000000000002</v>
      </c>
    </row>
    <row r="27" spans="2:3">
      <c r="B27" s="45">
        <v>42949.5</v>
      </c>
      <c r="C27" s="44">
        <v>27.363</v>
      </c>
    </row>
    <row r="28" spans="2:3">
      <c r="B28" s="45">
        <v>42949.520833333336</v>
      </c>
      <c r="C28" s="44">
        <v>26.725000000000001</v>
      </c>
    </row>
    <row r="29" spans="2:3">
      <c r="B29" s="45">
        <v>42949.541666666664</v>
      </c>
      <c r="C29" s="44">
        <v>27.265000000000001</v>
      </c>
    </row>
    <row r="30" spans="2:3">
      <c r="B30" s="45">
        <v>42949.5625</v>
      </c>
      <c r="C30" s="44">
        <v>25.652000000000001</v>
      </c>
    </row>
    <row r="31" spans="2:3">
      <c r="B31" s="45">
        <v>42949.583333333336</v>
      </c>
      <c r="C31" s="44">
        <v>27.905000000000001</v>
      </c>
    </row>
    <row r="32" spans="2:3">
      <c r="B32" s="45">
        <v>42949.604166666664</v>
      </c>
      <c r="C32" s="44">
        <v>26.31</v>
      </c>
    </row>
    <row r="33" spans="2:3">
      <c r="B33" s="45">
        <v>42949.625</v>
      </c>
      <c r="C33" s="44">
        <v>27.018999999999998</v>
      </c>
    </row>
    <row r="34" spans="2:3">
      <c r="B34" s="45">
        <v>42949.645833333336</v>
      </c>
      <c r="C34" s="44">
        <v>26.628</v>
      </c>
    </row>
    <row r="35" spans="2:3">
      <c r="B35" s="45">
        <v>42949.666666666664</v>
      </c>
      <c r="C35" s="44">
        <v>25.433</v>
      </c>
    </row>
    <row r="36" spans="2:3">
      <c r="B36" s="45">
        <v>42949.6875</v>
      </c>
      <c r="C36" s="44">
        <v>24.634</v>
      </c>
    </row>
    <row r="37" spans="2:3">
      <c r="B37" s="45">
        <v>42949.708333333336</v>
      </c>
      <c r="C37" s="44">
        <v>26.995000000000001</v>
      </c>
    </row>
    <row r="38" spans="2:3">
      <c r="B38" s="45">
        <v>42949.729166666664</v>
      </c>
      <c r="C38" s="44">
        <v>25.239000000000001</v>
      </c>
    </row>
    <row r="39" spans="2:3">
      <c r="B39" s="45">
        <v>42949.75</v>
      </c>
      <c r="C39" s="44">
        <v>24.972999999999999</v>
      </c>
    </row>
    <row r="40" spans="2:3">
      <c r="B40" s="45">
        <v>42949.770833333336</v>
      </c>
      <c r="C40" s="44">
        <v>23.645</v>
      </c>
    </row>
    <row r="41" spans="2:3">
      <c r="B41" s="45">
        <v>42949.791666666664</v>
      </c>
      <c r="C41" s="44">
        <v>23.765999999999998</v>
      </c>
    </row>
    <row r="43" spans="2:3">
      <c r="B43" s="71">
        <v>42970.416666666664</v>
      </c>
      <c r="C43" s="70">
        <v>26.31</v>
      </c>
    </row>
    <row r="44" spans="2:3">
      <c r="B44" s="71">
        <v>42970.4375</v>
      </c>
      <c r="C44" s="70">
        <v>27.093</v>
      </c>
    </row>
    <row r="45" spans="2:3">
      <c r="B45" s="71">
        <v>42970.458333333336</v>
      </c>
      <c r="C45" s="70">
        <v>28.202000000000002</v>
      </c>
    </row>
    <row r="46" spans="2:3">
      <c r="B46" s="71">
        <v>42970.479166666664</v>
      </c>
      <c r="C46" s="70">
        <v>29.998000000000001</v>
      </c>
    </row>
    <row r="47" spans="2:3">
      <c r="B47" s="71">
        <v>42970.5</v>
      </c>
      <c r="C47" s="70">
        <v>31.364000000000001</v>
      </c>
    </row>
    <row r="48" spans="2:3">
      <c r="B48" s="71">
        <v>42970.520833333336</v>
      </c>
      <c r="C48" s="70">
        <v>32.646999999999998</v>
      </c>
    </row>
    <row r="49" spans="2:3">
      <c r="B49" s="71">
        <v>42970.541666666664</v>
      </c>
      <c r="C49" s="70">
        <v>30.577000000000002</v>
      </c>
    </row>
    <row r="50" spans="2:3">
      <c r="B50" s="71">
        <v>42970.5625</v>
      </c>
      <c r="C50" s="70">
        <v>27.757000000000001</v>
      </c>
    </row>
    <row r="51" spans="2:3">
      <c r="B51" s="71">
        <v>42970.583333333336</v>
      </c>
      <c r="C51" s="70">
        <v>30.652999999999999</v>
      </c>
    </row>
    <row r="52" spans="2:3">
      <c r="B52" s="71">
        <v>42970.604166666664</v>
      </c>
      <c r="C52" s="70">
        <v>32.44</v>
      </c>
    </row>
    <row r="53" spans="2:3">
      <c r="B53" s="71">
        <v>42970.625</v>
      </c>
      <c r="C53" s="70">
        <v>27.683</v>
      </c>
    </row>
    <row r="54" spans="2:3">
      <c r="B54" s="71">
        <v>42970.645833333336</v>
      </c>
      <c r="C54" s="70">
        <v>28.972000000000001</v>
      </c>
    </row>
    <row r="55" spans="2:3">
      <c r="B55" s="71">
        <v>42970.666666666664</v>
      </c>
      <c r="C55" s="70">
        <v>30.881</v>
      </c>
    </row>
    <row r="56" spans="2:3">
      <c r="B56" s="71">
        <v>42970.6875</v>
      </c>
      <c r="C56" s="70">
        <v>28.574000000000002</v>
      </c>
    </row>
    <row r="57" spans="2:3">
      <c r="B57" s="71">
        <v>42970.708333333336</v>
      </c>
      <c r="C57" s="70">
        <v>29.922000000000001</v>
      </c>
    </row>
    <row r="58" spans="2:3">
      <c r="B58" s="71">
        <v>42970.729166666664</v>
      </c>
      <c r="C58" s="70">
        <v>26.285</v>
      </c>
    </row>
    <row r="59" spans="2:3">
      <c r="B59" s="71">
        <v>42970.75</v>
      </c>
      <c r="C59" s="70">
        <v>24.079000000000001</v>
      </c>
    </row>
    <row r="60" spans="2:3">
      <c r="B60" s="71">
        <v>42970.770833333336</v>
      </c>
      <c r="C60" s="70">
        <v>24.271999999999998</v>
      </c>
    </row>
    <row r="61" spans="2:3">
      <c r="B61" s="71">
        <v>42970.791666666664</v>
      </c>
      <c r="C61" s="70">
        <v>23.597000000000001</v>
      </c>
    </row>
    <row r="62" spans="2:3">
      <c r="B62" s="71">
        <v>42970.8125</v>
      </c>
      <c r="C62" s="70">
        <v>23.452999999999999</v>
      </c>
    </row>
    <row r="63" spans="2:3">
      <c r="B63" s="71">
        <v>42970.833333333336</v>
      </c>
      <c r="C63" s="70">
        <v>22.853000000000002</v>
      </c>
    </row>
    <row r="64" spans="2:3">
      <c r="B64" s="71">
        <v>42970.854166666664</v>
      </c>
      <c r="C64" s="70">
        <v>23.140999999999998</v>
      </c>
    </row>
    <row r="65" spans="2:3">
      <c r="B65" s="71">
        <v>42970.875</v>
      </c>
      <c r="C65" s="70">
        <v>23.164999999999999</v>
      </c>
    </row>
    <row r="66" spans="2:3">
      <c r="B66" s="71">
        <v>42970.895833333336</v>
      </c>
      <c r="C66" s="70">
        <v>22.997</v>
      </c>
    </row>
    <row r="67" spans="2:3">
      <c r="B67" s="71">
        <v>42970.916666666664</v>
      </c>
      <c r="C67" s="70">
        <v>22.925000000000001</v>
      </c>
    </row>
    <row r="68" spans="2:3">
      <c r="B68" s="71">
        <v>42970.9375</v>
      </c>
      <c r="C68" s="70">
        <v>22.997</v>
      </c>
    </row>
    <row r="69" spans="2:3">
      <c r="B69" s="71">
        <v>42970.958333333336</v>
      </c>
      <c r="C69" s="70">
        <v>23.452999999999999</v>
      </c>
    </row>
    <row r="70" spans="2:3">
      <c r="B70" s="71">
        <v>42970.979166666664</v>
      </c>
      <c r="C70" s="70">
        <v>23.428999999999998</v>
      </c>
    </row>
    <row r="71" spans="2:3">
      <c r="B71" s="71">
        <v>42971</v>
      </c>
      <c r="C71" s="70">
        <v>22.949000000000002</v>
      </c>
    </row>
    <row r="72" spans="2:3">
      <c r="B72" s="71">
        <v>42971.020833333336</v>
      </c>
      <c r="C72" s="70">
        <v>22.997</v>
      </c>
    </row>
    <row r="73" spans="2:3">
      <c r="B73" s="71">
        <v>42971.041666666664</v>
      </c>
      <c r="C73" s="70">
        <v>23.332999999999998</v>
      </c>
    </row>
    <row r="74" spans="2:3">
      <c r="B74" s="71">
        <v>42971.0625</v>
      </c>
      <c r="C74" s="70">
        <v>23.332999999999998</v>
      </c>
    </row>
    <row r="75" spans="2:3">
      <c r="B75" s="71">
        <v>42971.083333333336</v>
      </c>
      <c r="C75" s="70">
        <v>22.972999999999999</v>
      </c>
    </row>
    <row r="76" spans="2:3">
      <c r="B76" s="71">
        <v>42971.104166666664</v>
      </c>
      <c r="C76" s="70">
        <v>22.997</v>
      </c>
    </row>
    <row r="77" spans="2:3">
      <c r="B77" s="71">
        <v>42971.125</v>
      </c>
      <c r="C77" s="70">
        <v>23.381</v>
      </c>
    </row>
    <row r="78" spans="2:3">
      <c r="B78" s="71">
        <v>42971.145833333336</v>
      </c>
      <c r="C78" s="70">
        <v>23.428999999999998</v>
      </c>
    </row>
    <row r="79" spans="2:3">
      <c r="B79" s="71">
        <v>42971.166666666664</v>
      </c>
      <c r="C79" s="70">
        <v>23.405000000000001</v>
      </c>
    </row>
    <row r="80" spans="2:3">
      <c r="B80" s="71">
        <v>42971.1875</v>
      </c>
      <c r="C80" s="70">
        <v>23.597000000000001</v>
      </c>
    </row>
    <row r="81" spans="2:3">
      <c r="B81" s="71">
        <v>42971.208333333336</v>
      </c>
      <c r="C81" s="70">
        <v>23.236999999999998</v>
      </c>
    </row>
    <row r="82" spans="2:3">
      <c r="B82" s="71">
        <v>42971.229166666664</v>
      </c>
      <c r="C82" s="70">
        <v>23.236999999999998</v>
      </c>
    </row>
    <row r="83" spans="2:3">
      <c r="B83" s="71">
        <v>42971.25</v>
      </c>
      <c r="C83" s="70">
        <v>23.332999999999998</v>
      </c>
    </row>
    <row r="84" spans="2:3">
      <c r="B84" s="71">
        <v>42971.270833333336</v>
      </c>
      <c r="C84" s="70">
        <v>23.981999999999999</v>
      </c>
    </row>
    <row r="85" spans="2:3">
      <c r="B85" s="71">
        <v>42971.291666666664</v>
      </c>
      <c r="C85" s="70">
        <v>23.91</v>
      </c>
    </row>
    <row r="86" spans="2:3">
      <c r="B86" s="71">
        <v>42971.3125</v>
      </c>
      <c r="C86" s="70">
        <v>23.669</v>
      </c>
    </row>
    <row r="87" spans="2:3">
      <c r="B87" s="71">
        <v>42971.333333333336</v>
      </c>
      <c r="C87" s="70">
        <v>24.417000000000002</v>
      </c>
    </row>
    <row r="88" spans="2:3">
      <c r="B88" s="71">
        <v>42971.354166666664</v>
      </c>
      <c r="C88" s="70">
        <v>25.481999999999999</v>
      </c>
    </row>
    <row r="89" spans="2:3">
      <c r="B89" s="71">
        <v>42971.375</v>
      </c>
      <c r="C89" s="70">
        <v>25.652000000000001</v>
      </c>
    </row>
    <row r="90" spans="2:3">
      <c r="B90" s="71">
        <v>42971.395833333336</v>
      </c>
      <c r="C90" s="70">
        <v>26.359000000000002</v>
      </c>
    </row>
    <row r="91" spans="2:3">
      <c r="B91" s="71">
        <v>42971.416666666664</v>
      </c>
      <c r="C91" s="70">
        <v>26.774000000000001</v>
      </c>
    </row>
    <row r="92" spans="2:3">
      <c r="B92" s="71">
        <v>42971.4375</v>
      </c>
      <c r="C92" s="70">
        <v>28.053999999999998</v>
      </c>
    </row>
    <row r="93" spans="2:3">
      <c r="B93" s="71">
        <v>42971.458333333336</v>
      </c>
      <c r="C93" s="70">
        <v>28.251999999999999</v>
      </c>
    </row>
    <row r="94" spans="2:3">
      <c r="B94" s="71">
        <v>42971.479166666664</v>
      </c>
      <c r="C94" s="70">
        <v>29.771999999999998</v>
      </c>
    </row>
    <row r="95" spans="2:3">
      <c r="B95" s="71">
        <v>42971.5</v>
      </c>
      <c r="C95" s="70">
        <v>30.149000000000001</v>
      </c>
    </row>
    <row r="96" spans="2:3">
      <c r="B96" s="71">
        <v>42971.520833333336</v>
      </c>
      <c r="C96" s="70">
        <v>32.106000000000002</v>
      </c>
    </row>
    <row r="97" spans="2:3">
      <c r="B97" s="71">
        <v>42971.541666666664</v>
      </c>
      <c r="C97" s="70">
        <v>32.802</v>
      </c>
    </row>
    <row r="98" spans="2:3">
      <c r="B98" s="71">
        <v>42971.5625</v>
      </c>
      <c r="C98" s="70">
        <v>33.451000000000001</v>
      </c>
    </row>
    <row r="99" spans="2:3">
      <c r="B99" s="71">
        <v>42971.583333333336</v>
      </c>
      <c r="C99" s="70">
        <v>34.395000000000003</v>
      </c>
    </row>
    <row r="100" spans="2:3">
      <c r="B100" s="71">
        <v>42971.604166666664</v>
      </c>
      <c r="C100" s="70">
        <v>35.404000000000003</v>
      </c>
    </row>
    <row r="101" spans="2:3">
      <c r="B101" s="71">
        <v>42971.625</v>
      </c>
      <c r="C101" s="70">
        <v>33.424999999999997</v>
      </c>
    </row>
    <row r="102" spans="2:3">
      <c r="B102" s="71">
        <v>42971.645833333336</v>
      </c>
      <c r="C102" s="70">
        <v>27.093</v>
      </c>
    </row>
    <row r="103" spans="2:3">
      <c r="B103" s="71">
        <v>42971.666666666664</v>
      </c>
      <c r="C103" s="70">
        <v>27.29</v>
      </c>
    </row>
    <row r="104" spans="2:3">
      <c r="B104" s="71">
        <v>42971.6875</v>
      </c>
      <c r="C104" s="70">
        <v>29.896999999999998</v>
      </c>
    </row>
    <row r="105" spans="2:3">
      <c r="B105" s="71">
        <v>42971.708333333336</v>
      </c>
      <c r="C105" s="70">
        <v>29.847000000000001</v>
      </c>
    </row>
    <row r="106" spans="2:3">
      <c r="B106" s="71">
        <v>42971.729166666664</v>
      </c>
      <c r="C106" s="70">
        <v>28.847000000000001</v>
      </c>
    </row>
    <row r="107" spans="2:3">
      <c r="B107" s="71">
        <v>42971.75</v>
      </c>
      <c r="C107" s="70">
        <v>27.388000000000002</v>
      </c>
    </row>
    <row r="108" spans="2:3">
      <c r="B108" s="71">
        <v>42971.770833333336</v>
      </c>
      <c r="C108" s="70">
        <v>23.669</v>
      </c>
    </row>
    <row r="109" spans="2:3">
      <c r="B109" s="71">
        <v>42971.791666666664</v>
      </c>
      <c r="C109" s="70">
        <v>23.645</v>
      </c>
    </row>
    <row r="110" spans="2:3">
      <c r="B110" s="71">
        <v>42971.8125</v>
      </c>
      <c r="C110" s="70">
        <v>23.620999999999999</v>
      </c>
    </row>
    <row r="111" spans="2:3">
      <c r="B111" s="71">
        <v>42971.833333333336</v>
      </c>
      <c r="C111" s="70">
        <v>22.997</v>
      </c>
    </row>
    <row r="112" spans="2:3">
      <c r="B112" s="71">
        <v>42971.854166666664</v>
      </c>
      <c r="C112" s="70">
        <v>22.829000000000001</v>
      </c>
    </row>
    <row r="113" spans="2:3">
      <c r="B113" s="71">
        <v>42971.875</v>
      </c>
      <c r="C113" s="70">
        <v>23.189</v>
      </c>
    </row>
    <row r="114" spans="2:3">
      <c r="B114" s="71">
        <v>42971.895833333336</v>
      </c>
      <c r="C114" s="70">
        <v>23.260999999999999</v>
      </c>
    </row>
    <row r="115" spans="2:3">
      <c r="B115" s="71">
        <v>42971.916666666664</v>
      </c>
      <c r="C115" s="70">
        <v>23.428999999999998</v>
      </c>
    </row>
    <row r="116" spans="2:3">
      <c r="B116" s="71">
        <v>42971.9375</v>
      </c>
      <c r="C116" s="70">
        <v>23.021000000000001</v>
      </c>
    </row>
    <row r="117" spans="2:3">
      <c r="B117" s="71">
        <v>42971.958333333336</v>
      </c>
      <c r="C117" s="70">
        <v>22.853000000000002</v>
      </c>
    </row>
    <row r="118" spans="2:3">
      <c r="B118" s="71">
        <v>42971.979166666664</v>
      </c>
      <c r="C118" s="70">
        <v>23.356999999999999</v>
      </c>
    </row>
    <row r="119" spans="2:3">
      <c r="B119" s="71">
        <v>42972</v>
      </c>
      <c r="C119" s="70">
        <v>23.620999999999999</v>
      </c>
    </row>
    <row r="120" spans="2:3">
      <c r="B120" s="71">
        <v>42972.020833333336</v>
      </c>
      <c r="C120" s="70">
        <v>23.477</v>
      </c>
    </row>
    <row r="121" spans="2:3">
      <c r="B121" s="71">
        <v>42972.041666666664</v>
      </c>
      <c r="C121" s="70">
        <v>23.045000000000002</v>
      </c>
    </row>
    <row r="122" spans="2:3">
      <c r="B122" s="71">
        <v>42972.0625</v>
      </c>
      <c r="C122" s="70">
        <v>23.597000000000001</v>
      </c>
    </row>
    <row r="123" spans="2:3">
      <c r="B123" s="71">
        <v>42972.083333333336</v>
      </c>
      <c r="C123" s="70">
        <v>23.573</v>
      </c>
    </row>
    <row r="124" spans="2:3">
      <c r="B124" s="71">
        <v>42972.104166666664</v>
      </c>
      <c r="C124" s="70">
        <v>23.548999999999999</v>
      </c>
    </row>
    <row r="125" spans="2:3">
      <c r="B125" s="71">
        <v>42972.125</v>
      </c>
      <c r="C125" s="70">
        <v>23.213000000000001</v>
      </c>
    </row>
    <row r="126" spans="2:3">
      <c r="B126" s="71">
        <v>42972.145833333336</v>
      </c>
      <c r="C126" s="70">
        <v>23.309000000000001</v>
      </c>
    </row>
    <row r="127" spans="2:3">
      <c r="B127" s="71">
        <v>42972.166666666664</v>
      </c>
      <c r="C127" s="70">
        <v>23.452999999999999</v>
      </c>
    </row>
    <row r="128" spans="2:3">
      <c r="B128" s="71">
        <v>42972.1875</v>
      </c>
      <c r="C128" s="70">
        <v>23.189</v>
      </c>
    </row>
    <row r="129" spans="2:3">
      <c r="B129" s="71">
        <v>42972.208333333336</v>
      </c>
      <c r="C129" s="70">
        <v>23.189</v>
      </c>
    </row>
    <row r="130" spans="2:3">
      <c r="B130" s="71">
        <v>42972.229166666664</v>
      </c>
      <c r="C130" s="70">
        <v>23.573</v>
      </c>
    </row>
    <row r="131" spans="2:3">
      <c r="B131" s="71">
        <v>42972.25</v>
      </c>
      <c r="C131" s="70">
        <v>23.597000000000001</v>
      </c>
    </row>
    <row r="132" spans="2:3">
      <c r="B132" s="71">
        <v>42972.270833333336</v>
      </c>
      <c r="C132" s="70">
        <v>23.405000000000001</v>
      </c>
    </row>
    <row r="133" spans="2:3">
      <c r="B133" s="71">
        <v>42972.291666666664</v>
      </c>
      <c r="C133" s="70">
        <v>23.957999999999998</v>
      </c>
    </row>
    <row r="134" spans="2:3">
      <c r="B134" s="71">
        <v>42972.3125</v>
      </c>
      <c r="C134" s="70">
        <v>23.91</v>
      </c>
    </row>
    <row r="135" spans="2:3">
      <c r="B135" s="71">
        <v>42972.333333333336</v>
      </c>
      <c r="C135" s="70">
        <v>23.79</v>
      </c>
    </row>
    <row r="136" spans="2:3">
      <c r="B136" s="71">
        <v>42972.354166666664</v>
      </c>
      <c r="C136" s="70">
        <v>24.754999999999999</v>
      </c>
    </row>
    <row r="137" spans="2:3">
      <c r="B137" s="71">
        <v>42972.375</v>
      </c>
      <c r="C137" s="70">
        <v>26.236999999999998</v>
      </c>
    </row>
    <row r="138" spans="2:3">
      <c r="B138" s="71">
        <v>42972.395833333336</v>
      </c>
      <c r="C138" s="70">
        <v>25.701000000000001</v>
      </c>
    </row>
    <row r="139" spans="2:3">
      <c r="B139" s="71">
        <v>42972.416666666664</v>
      </c>
      <c r="C139" s="70">
        <v>25.870999999999999</v>
      </c>
    </row>
    <row r="140" spans="2:3">
      <c r="B140" s="71">
        <v>42972.4375</v>
      </c>
      <c r="C140" s="70">
        <v>27.190999999999999</v>
      </c>
    </row>
    <row r="141" spans="2:3">
      <c r="B141" s="71">
        <v>42972.458333333336</v>
      </c>
      <c r="C141" s="70">
        <v>28.773</v>
      </c>
    </row>
    <row r="142" spans="2:3">
      <c r="B142" s="71">
        <v>42972.479166666664</v>
      </c>
      <c r="C142" s="70">
        <v>29.446000000000002</v>
      </c>
    </row>
    <row r="143" spans="2:3">
      <c r="B143" s="71">
        <v>42972.5</v>
      </c>
      <c r="C143" s="70">
        <v>29.696000000000002</v>
      </c>
    </row>
    <row r="144" spans="2:3">
      <c r="B144" s="71">
        <v>42972.520833333336</v>
      </c>
      <c r="C144" s="70">
        <v>29.120999999999999</v>
      </c>
    </row>
    <row r="145" spans="2:3">
      <c r="B145" s="71">
        <v>42972.541666666664</v>
      </c>
      <c r="C145" s="70">
        <v>30.704000000000001</v>
      </c>
    </row>
    <row r="146" spans="2:3">
      <c r="B146" s="71">
        <v>42972.5625</v>
      </c>
      <c r="C146" s="70">
        <v>31.414999999999999</v>
      </c>
    </row>
    <row r="147" spans="2:3">
      <c r="B147" s="71">
        <v>42972.583333333336</v>
      </c>
      <c r="C147" s="70">
        <v>31.542999999999999</v>
      </c>
    </row>
    <row r="148" spans="2:3">
      <c r="B148" s="71">
        <v>42972.604166666664</v>
      </c>
      <c r="C148" s="70">
        <v>30.678999999999998</v>
      </c>
    </row>
    <row r="149" spans="2:3">
      <c r="B149" s="71">
        <v>42972.625</v>
      </c>
      <c r="C149" s="70">
        <v>31.161000000000001</v>
      </c>
    </row>
    <row r="150" spans="2:3">
      <c r="B150" s="71">
        <v>42972.645833333336</v>
      </c>
      <c r="C150" s="70">
        <v>29.596</v>
      </c>
    </row>
    <row r="151" spans="2:3">
      <c r="B151" s="71">
        <v>42972.666666666664</v>
      </c>
      <c r="C151" s="70">
        <v>29.321000000000002</v>
      </c>
    </row>
    <row r="152" spans="2:3">
      <c r="B152" s="71">
        <v>42972.6875</v>
      </c>
      <c r="C152" s="70">
        <v>28.623999999999999</v>
      </c>
    </row>
    <row r="153" spans="2:3">
      <c r="B153" s="71">
        <v>42972.708333333336</v>
      </c>
      <c r="C153" s="70">
        <v>27.044</v>
      </c>
    </row>
    <row r="154" spans="2:3">
      <c r="B154" s="71">
        <v>42972.729166666664</v>
      </c>
      <c r="C154" s="70">
        <v>24.489000000000001</v>
      </c>
    </row>
    <row r="155" spans="2:3">
      <c r="B155" s="71">
        <v>42972.75</v>
      </c>
      <c r="C155" s="70">
        <v>24.923999999999999</v>
      </c>
    </row>
    <row r="156" spans="2:3">
      <c r="B156" s="71">
        <v>42972.770833333336</v>
      </c>
      <c r="C156" s="70">
        <v>23.79</v>
      </c>
    </row>
    <row r="157" spans="2:3">
      <c r="B157" s="71">
        <v>42972.791666666664</v>
      </c>
      <c r="C157" s="70">
        <v>22.805</v>
      </c>
    </row>
    <row r="158" spans="2:3">
      <c r="B158" s="71">
        <v>42972.8125</v>
      </c>
      <c r="C158" s="70">
        <v>23.213000000000001</v>
      </c>
    </row>
    <row r="159" spans="2:3">
      <c r="B159" s="71">
        <v>42972.833333333336</v>
      </c>
      <c r="C159" s="70">
        <v>23.309000000000001</v>
      </c>
    </row>
    <row r="160" spans="2:3">
      <c r="B160" s="71">
        <v>42972.854166666664</v>
      </c>
      <c r="C160" s="70">
        <v>22.780999999999999</v>
      </c>
    </row>
    <row r="161" spans="2:3">
      <c r="B161" s="71">
        <v>42972.875</v>
      </c>
      <c r="C161" s="70">
        <v>23.093</v>
      </c>
    </row>
    <row r="162" spans="2:3">
      <c r="B162" s="71">
        <v>42972.895833333336</v>
      </c>
      <c r="C162" s="70">
        <v>23.309000000000001</v>
      </c>
    </row>
    <row r="163" spans="2:3">
      <c r="B163" s="71">
        <v>42972.916666666664</v>
      </c>
      <c r="C163" s="70">
        <v>23.140999999999998</v>
      </c>
    </row>
    <row r="164" spans="2:3">
      <c r="B164" s="71">
        <v>42972.9375</v>
      </c>
      <c r="C164" s="70">
        <v>22.757000000000001</v>
      </c>
    </row>
    <row r="165" spans="2:3">
      <c r="B165" s="71">
        <v>42972.958333333336</v>
      </c>
      <c r="C165" s="70">
        <v>23.093</v>
      </c>
    </row>
    <row r="166" spans="2:3">
      <c r="B166" s="71">
        <v>42972.979166666664</v>
      </c>
      <c r="C166" s="70">
        <v>23.381</v>
      </c>
    </row>
    <row r="167" spans="2:3">
      <c r="B167" s="71">
        <v>42973</v>
      </c>
      <c r="C167" s="70">
        <v>23.117000000000001</v>
      </c>
    </row>
    <row r="168" spans="2:3">
      <c r="B168" s="71">
        <v>42973.020833333336</v>
      </c>
      <c r="C168" s="70">
        <v>23.093</v>
      </c>
    </row>
    <row r="169" spans="2:3">
      <c r="B169" s="71">
        <v>42973.041666666664</v>
      </c>
      <c r="C169" s="70">
        <v>23.645</v>
      </c>
    </row>
    <row r="170" spans="2:3">
      <c r="B170" s="71">
        <v>42973.0625</v>
      </c>
      <c r="C170" s="70">
        <v>23.620999999999999</v>
      </c>
    </row>
    <row r="171" spans="2:3">
      <c r="B171" s="71">
        <v>42973.083333333336</v>
      </c>
      <c r="C171" s="70">
        <v>23.021000000000001</v>
      </c>
    </row>
    <row r="172" spans="2:3">
      <c r="B172" s="71">
        <v>42973.104166666664</v>
      </c>
      <c r="C172" s="70">
        <v>23.501000000000001</v>
      </c>
    </row>
    <row r="173" spans="2:3">
      <c r="B173" s="71">
        <v>42973.125</v>
      </c>
      <c r="C173" s="70">
        <v>23.620999999999999</v>
      </c>
    </row>
    <row r="174" spans="2:3">
      <c r="B174" s="71">
        <v>42973.145833333336</v>
      </c>
      <c r="C174" s="70">
        <v>23.645</v>
      </c>
    </row>
    <row r="175" spans="2:3">
      <c r="B175" s="71">
        <v>42973.166666666664</v>
      </c>
      <c r="C175" s="70">
        <v>23.669</v>
      </c>
    </row>
    <row r="176" spans="2:3">
      <c r="B176" s="71">
        <v>42973.1875</v>
      </c>
      <c r="C176" s="70">
        <v>23.381</v>
      </c>
    </row>
    <row r="177" spans="2:3">
      <c r="B177" s="71">
        <v>42973.208333333336</v>
      </c>
      <c r="C177" s="70">
        <v>23.164999999999999</v>
      </c>
    </row>
    <row r="178" spans="2:3">
      <c r="B178" s="71">
        <v>42973.229166666664</v>
      </c>
      <c r="C178" s="70">
        <v>23.405000000000001</v>
      </c>
    </row>
    <row r="179" spans="2:3">
      <c r="B179" s="71">
        <v>42973.25</v>
      </c>
      <c r="C179" s="70">
        <v>23.861999999999998</v>
      </c>
    </row>
    <row r="180" spans="2:3">
      <c r="B180" s="71">
        <v>42973.270833333336</v>
      </c>
      <c r="C180" s="70">
        <v>23.838000000000001</v>
      </c>
    </row>
    <row r="181" spans="2:3">
      <c r="B181" s="71">
        <v>42973.291666666664</v>
      </c>
      <c r="C181" s="70">
        <v>23.91</v>
      </c>
    </row>
    <row r="182" spans="2:3">
      <c r="B182" s="71">
        <v>42973.3125</v>
      </c>
      <c r="C182" s="70">
        <v>24.222999999999999</v>
      </c>
    </row>
    <row r="183" spans="2:3">
      <c r="B183" s="71">
        <v>42973.333333333336</v>
      </c>
      <c r="C183" s="70">
        <v>24.536999999999999</v>
      </c>
    </row>
    <row r="184" spans="2:3">
      <c r="B184" s="71">
        <v>42973.354166666664</v>
      </c>
      <c r="C184" s="70">
        <v>25.045000000000002</v>
      </c>
    </row>
    <row r="185" spans="2:3">
      <c r="B185" s="71">
        <v>42973.375</v>
      </c>
      <c r="C185" s="70">
        <v>25.361000000000001</v>
      </c>
    </row>
    <row r="186" spans="2:3">
      <c r="B186" s="71">
        <v>42973.395833333336</v>
      </c>
      <c r="C186" s="70">
        <v>25.870999999999999</v>
      </c>
    </row>
    <row r="187" spans="2:3">
      <c r="B187" s="71">
        <v>42973.416666666664</v>
      </c>
      <c r="C187" s="70">
        <v>26.53</v>
      </c>
    </row>
    <row r="188" spans="2:3">
      <c r="B188" s="71">
        <v>42973.4375</v>
      </c>
      <c r="C188" s="70">
        <v>26.359000000000002</v>
      </c>
    </row>
    <row r="189" spans="2:3">
      <c r="B189" s="71">
        <v>42973.458333333336</v>
      </c>
      <c r="C189" s="70">
        <v>26.847999999999999</v>
      </c>
    </row>
    <row r="190" spans="2:3">
      <c r="B190" s="71">
        <v>42973.479166666664</v>
      </c>
      <c r="C190" s="70">
        <v>27.707999999999998</v>
      </c>
    </row>
    <row r="191" spans="2:3">
      <c r="B191" s="71">
        <v>42973.5</v>
      </c>
      <c r="C191" s="70">
        <v>27.486000000000001</v>
      </c>
    </row>
    <row r="192" spans="2:3">
      <c r="B192" s="71">
        <v>42973.520833333336</v>
      </c>
      <c r="C192" s="70">
        <v>26.847999999999999</v>
      </c>
    </row>
    <row r="193" spans="2:3">
      <c r="B193" s="71">
        <v>42973.541666666664</v>
      </c>
      <c r="C193" s="70">
        <v>26.212</v>
      </c>
    </row>
    <row r="194" spans="2:3">
      <c r="B194" s="71">
        <v>42973.5625</v>
      </c>
      <c r="C194" s="70">
        <v>28.623999999999999</v>
      </c>
    </row>
    <row r="195" spans="2:3">
      <c r="B195" s="71">
        <v>42973.583333333336</v>
      </c>
      <c r="C195" s="70">
        <v>30.907</v>
      </c>
    </row>
    <row r="196" spans="2:3">
      <c r="B196" s="71">
        <v>42973.604166666664</v>
      </c>
      <c r="C196" s="70">
        <v>30.957000000000001</v>
      </c>
    </row>
    <row r="197" spans="2:3">
      <c r="B197" s="71">
        <v>42973.625</v>
      </c>
      <c r="C197" s="70">
        <v>29.321000000000002</v>
      </c>
    </row>
    <row r="198" spans="2:3">
      <c r="B198" s="71">
        <v>42973.645833333336</v>
      </c>
      <c r="C198" s="70">
        <v>27.782</v>
      </c>
    </row>
    <row r="199" spans="2:3">
      <c r="B199" s="71">
        <v>42973.666666666664</v>
      </c>
      <c r="C199" s="70">
        <v>26.823</v>
      </c>
    </row>
    <row r="200" spans="2:3">
      <c r="B200" s="71">
        <v>42973.6875</v>
      </c>
      <c r="C200" s="70">
        <v>28.029</v>
      </c>
    </row>
    <row r="201" spans="2:3">
      <c r="B201" s="71">
        <v>42973.708333333336</v>
      </c>
      <c r="C201" s="70">
        <v>26.09</v>
      </c>
    </row>
    <row r="202" spans="2:3">
      <c r="B202" s="71">
        <v>42973.729166666664</v>
      </c>
      <c r="C202" s="70">
        <v>24.536999999999999</v>
      </c>
    </row>
    <row r="203" spans="2:3">
      <c r="B203" s="71">
        <v>42973.75</v>
      </c>
      <c r="C203" s="70">
        <v>23.428999999999998</v>
      </c>
    </row>
    <row r="204" spans="2:3">
      <c r="B204" s="71">
        <v>42973.770833333336</v>
      </c>
      <c r="C204" s="70">
        <v>23.428999999999998</v>
      </c>
    </row>
    <row r="205" spans="2:3">
      <c r="B205" s="71">
        <v>42973.791666666664</v>
      </c>
      <c r="C205" s="70">
        <v>22.925000000000001</v>
      </c>
    </row>
    <row r="206" spans="2:3">
      <c r="B206" s="71">
        <v>42973.8125</v>
      </c>
      <c r="C206" s="70">
        <v>22.709</v>
      </c>
    </row>
    <row r="207" spans="2:3">
      <c r="B207" s="71">
        <v>42973.833333333336</v>
      </c>
      <c r="C207" s="70">
        <v>22.901</v>
      </c>
    </row>
    <row r="208" spans="2:3">
      <c r="B208" s="71">
        <v>42973.854166666664</v>
      </c>
      <c r="C208" s="70">
        <v>22.972999999999999</v>
      </c>
    </row>
    <row r="209" spans="2:3">
      <c r="B209" s="71">
        <v>42973.875</v>
      </c>
      <c r="C209" s="70">
        <v>22.637</v>
      </c>
    </row>
    <row r="210" spans="2:3">
      <c r="B210" s="71">
        <v>42973.895833333336</v>
      </c>
      <c r="C210" s="70">
        <v>22.492999999999999</v>
      </c>
    </row>
    <row r="211" spans="2:3">
      <c r="B211" s="71">
        <v>42973.916666666664</v>
      </c>
      <c r="C211" s="70">
        <v>22.684999999999999</v>
      </c>
    </row>
    <row r="212" spans="2:3">
      <c r="B212" s="71">
        <v>42973.9375</v>
      </c>
      <c r="C212" s="70">
        <v>23.213000000000001</v>
      </c>
    </row>
    <row r="213" spans="2:3">
      <c r="B213" s="71">
        <v>42973.958333333336</v>
      </c>
      <c r="C213" s="70">
        <v>22.757000000000001</v>
      </c>
    </row>
    <row r="214" spans="2:3">
      <c r="B214" s="71">
        <v>42973.979166666664</v>
      </c>
      <c r="C214" s="70">
        <v>22.757000000000001</v>
      </c>
    </row>
    <row r="215" spans="2:3">
      <c r="B215" s="71">
        <v>42974</v>
      </c>
      <c r="C215" s="70">
        <v>22.997</v>
      </c>
    </row>
    <row r="216" spans="2:3">
      <c r="B216" s="71">
        <v>42974.020833333336</v>
      </c>
      <c r="C216" s="70">
        <v>23.428999999999998</v>
      </c>
    </row>
    <row r="217" spans="2:3">
      <c r="B217" s="71">
        <v>42974.041666666664</v>
      </c>
      <c r="C217" s="70">
        <v>23.068999999999999</v>
      </c>
    </row>
    <row r="218" spans="2:3">
      <c r="B218" s="71">
        <v>42974.0625</v>
      </c>
      <c r="C218" s="70">
        <v>22.901</v>
      </c>
    </row>
    <row r="219" spans="2:3">
      <c r="B219" s="71">
        <v>42974.083333333336</v>
      </c>
      <c r="C219" s="70">
        <v>22.949000000000002</v>
      </c>
    </row>
    <row r="220" spans="2:3">
      <c r="B220" s="71">
        <v>42974.104166666664</v>
      </c>
      <c r="C220" s="70">
        <v>23.452999999999999</v>
      </c>
    </row>
    <row r="221" spans="2:3">
      <c r="B221" s="71">
        <v>42974.125</v>
      </c>
      <c r="C221" s="70">
        <v>23.620999999999999</v>
      </c>
    </row>
    <row r="222" spans="2:3">
      <c r="B222" s="71">
        <v>42974.145833333336</v>
      </c>
      <c r="C222" s="70">
        <v>23.620999999999999</v>
      </c>
    </row>
    <row r="223" spans="2:3">
      <c r="B223" s="71">
        <v>42974.166666666664</v>
      </c>
      <c r="C223" s="70">
        <v>23.428999999999998</v>
      </c>
    </row>
    <row r="224" spans="2:3">
      <c r="B224" s="71">
        <v>42974.1875</v>
      </c>
      <c r="C224" s="70">
        <v>23.045000000000002</v>
      </c>
    </row>
    <row r="225" spans="2:3">
      <c r="B225" s="71">
        <v>42974.208333333336</v>
      </c>
      <c r="C225" s="70">
        <v>23.285</v>
      </c>
    </row>
    <row r="226" spans="2:3">
      <c r="B226" s="71">
        <v>42974.229166666664</v>
      </c>
      <c r="C226" s="70">
        <v>23.669</v>
      </c>
    </row>
    <row r="227" spans="2:3">
      <c r="B227" s="71">
        <v>42974.25</v>
      </c>
      <c r="C227" s="70">
        <v>23.693000000000001</v>
      </c>
    </row>
    <row r="228" spans="2:3">
      <c r="B228" s="71">
        <v>42974.270833333336</v>
      </c>
      <c r="C228" s="70">
        <v>23.693000000000001</v>
      </c>
    </row>
    <row r="229" spans="2:3">
      <c r="B229" s="71">
        <v>42974.291666666664</v>
      </c>
      <c r="C229" s="70">
        <v>23.838000000000001</v>
      </c>
    </row>
    <row r="230" spans="2:3">
      <c r="B230" s="71">
        <v>42974.3125</v>
      </c>
      <c r="C230" s="70">
        <v>24.103000000000002</v>
      </c>
    </row>
    <row r="231" spans="2:3">
      <c r="B231" s="71">
        <v>42974.333333333336</v>
      </c>
      <c r="C231" s="70">
        <v>24.006</v>
      </c>
    </row>
    <row r="232" spans="2:3">
      <c r="B232" s="71">
        <v>42974.354166666664</v>
      </c>
      <c r="C232" s="70">
        <v>24.489000000000001</v>
      </c>
    </row>
    <row r="233" spans="2:3">
      <c r="B233" s="71">
        <v>42974.375</v>
      </c>
      <c r="C233" s="70">
        <v>25.603000000000002</v>
      </c>
    </row>
    <row r="234" spans="2:3">
      <c r="B234" s="71">
        <v>42974.395833333336</v>
      </c>
      <c r="C234" s="70">
        <v>25.603000000000002</v>
      </c>
    </row>
    <row r="235" spans="2:3">
      <c r="B235" s="71">
        <v>42974.416666666664</v>
      </c>
      <c r="C235" s="70">
        <v>26.09</v>
      </c>
    </row>
    <row r="236" spans="2:3">
      <c r="B236" s="71">
        <v>42974.4375</v>
      </c>
      <c r="C236" s="70">
        <v>25.652000000000001</v>
      </c>
    </row>
    <row r="237" spans="2:3">
      <c r="B237" s="71">
        <v>42974.458333333336</v>
      </c>
      <c r="C237" s="70">
        <v>25.263999999999999</v>
      </c>
    </row>
    <row r="238" spans="2:3">
      <c r="B238" s="71">
        <v>42974.479166666664</v>
      </c>
      <c r="C238" s="70">
        <v>25.021000000000001</v>
      </c>
    </row>
    <row r="239" spans="2:3">
      <c r="B239" s="71">
        <v>42974.5</v>
      </c>
      <c r="C239" s="70">
        <v>25.701000000000001</v>
      </c>
    </row>
    <row r="240" spans="2:3">
      <c r="B240" s="71">
        <v>42974.520833333336</v>
      </c>
      <c r="C240" s="70">
        <v>25.968</v>
      </c>
    </row>
    <row r="241" spans="2:3">
      <c r="B241" s="71">
        <v>42974.541666666664</v>
      </c>
      <c r="C241" s="70">
        <v>26.75</v>
      </c>
    </row>
    <row r="242" spans="2:3">
      <c r="B242" s="71">
        <v>42974.5625</v>
      </c>
      <c r="C242" s="70">
        <v>27.881</v>
      </c>
    </row>
    <row r="243" spans="2:3">
      <c r="B243" s="71">
        <v>42974.583333333336</v>
      </c>
      <c r="C243" s="70">
        <v>29.922000000000001</v>
      </c>
    </row>
    <row r="244" spans="2:3">
      <c r="B244" s="71">
        <v>42974.604166666664</v>
      </c>
      <c r="C244" s="70">
        <v>27.462</v>
      </c>
    </row>
    <row r="245" spans="2:3">
      <c r="B245" s="71">
        <v>42974.625</v>
      </c>
      <c r="C245" s="70">
        <v>25.92</v>
      </c>
    </row>
    <row r="246" spans="2:3">
      <c r="B246" s="71">
        <v>42974.645833333336</v>
      </c>
      <c r="C246" s="70">
        <v>25.968</v>
      </c>
    </row>
    <row r="247" spans="2:3">
      <c r="B247" s="71">
        <v>42974.666666666664</v>
      </c>
      <c r="C247" s="70">
        <v>24.079000000000001</v>
      </c>
    </row>
    <row r="248" spans="2:3">
      <c r="B248" s="71">
        <v>42974.6875</v>
      </c>
      <c r="C248" s="70">
        <v>25.408999999999999</v>
      </c>
    </row>
    <row r="249" spans="2:3">
      <c r="B249" s="71">
        <v>42974.708333333336</v>
      </c>
      <c r="C249" s="70">
        <v>27.044</v>
      </c>
    </row>
    <row r="250" spans="2:3">
      <c r="B250" s="71">
        <v>42974.729166666664</v>
      </c>
      <c r="C250" s="70">
        <v>25.215</v>
      </c>
    </row>
    <row r="251" spans="2:3">
      <c r="B251" s="71">
        <v>42974.75</v>
      </c>
      <c r="C251" s="70">
        <v>23.381</v>
      </c>
    </row>
    <row r="252" spans="2:3">
      <c r="B252" s="71">
        <v>42974.770833333336</v>
      </c>
      <c r="C252" s="70">
        <v>22.949000000000002</v>
      </c>
    </row>
    <row r="253" spans="2:3">
      <c r="B253" s="71">
        <v>42974.791666666664</v>
      </c>
      <c r="C253" s="70">
        <v>22.565000000000001</v>
      </c>
    </row>
    <row r="254" spans="2:3">
      <c r="B254" s="71">
        <v>42974.8125</v>
      </c>
      <c r="C254" s="70">
        <v>22.733000000000001</v>
      </c>
    </row>
    <row r="255" spans="2:3">
      <c r="B255" s="71">
        <v>42974.833333333336</v>
      </c>
      <c r="C255" s="70">
        <v>22.277999999999999</v>
      </c>
    </row>
    <row r="256" spans="2:3">
      <c r="B256" s="71">
        <v>42974.854166666664</v>
      </c>
      <c r="C256" s="70">
        <v>22.158000000000001</v>
      </c>
    </row>
    <row r="257" spans="2:3">
      <c r="B257" s="71">
        <v>42974.875</v>
      </c>
      <c r="C257" s="70">
        <v>22.805</v>
      </c>
    </row>
    <row r="258" spans="2:3">
      <c r="B258" s="71">
        <v>42974.895833333336</v>
      </c>
      <c r="C258" s="70">
        <v>22.733000000000001</v>
      </c>
    </row>
    <row r="259" spans="2:3">
      <c r="B259" s="71">
        <v>42974.916666666664</v>
      </c>
      <c r="C259" s="70">
        <v>22.396999999999998</v>
      </c>
    </row>
    <row r="260" spans="2:3">
      <c r="B260" s="71">
        <v>42974.9375</v>
      </c>
      <c r="C260" s="70">
        <v>22.901</v>
      </c>
    </row>
    <row r="261" spans="2:3">
      <c r="B261" s="71">
        <v>42974.958333333336</v>
      </c>
      <c r="C261" s="70">
        <v>23.285</v>
      </c>
    </row>
    <row r="262" spans="2:3">
      <c r="B262" s="71">
        <v>42974.979166666664</v>
      </c>
      <c r="C262" s="70">
        <v>23.260999999999999</v>
      </c>
    </row>
    <row r="263" spans="2:3">
      <c r="B263" s="71">
        <v>42975</v>
      </c>
      <c r="C263" s="70">
        <v>22.613</v>
      </c>
    </row>
    <row r="264" spans="2:3">
      <c r="B264" s="71">
        <v>42975.020833333336</v>
      </c>
      <c r="C264" s="70">
        <v>22.805</v>
      </c>
    </row>
    <row r="265" spans="2:3">
      <c r="B265" s="71">
        <v>42975.041666666664</v>
      </c>
      <c r="C265" s="70">
        <v>22.780999999999999</v>
      </c>
    </row>
    <row r="266" spans="2:3">
      <c r="B266" s="71">
        <v>42975.0625</v>
      </c>
      <c r="C266" s="70">
        <v>22.949000000000002</v>
      </c>
    </row>
    <row r="267" spans="2:3">
      <c r="B267" s="71">
        <v>42975.083333333336</v>
      </c>
      <c r="C267" s="70">
        <v>23.309000000000001</v>
      </c>
    </row>
    <row r="268" spans="2:3">
      <c r="B268" s="71">
        <v>42975.104166666664</v>
      </c>
      <c r="C268" s="70">
        <v>23.236999999999998</v>
      </c>
    </row>
    <row r="269" spans="2:3">
      <c r="B269" s="71">
        <v>42975.125</v>
      </c>
      <c r="C269" s="70">
        <v>23.356999999999999</v>
      </c>
    </row>
    <row r="270" spans="2:3">
      <c r="B270" s="71">
        <v>42975.145833333336</v>
      </c>
      <c r="C270" s="70">
        <v>23.693000000000001</v>
      </c>
    </row>
    <row r="271" spans="2:3">
      <c r="B271" s="71">
        <v>42975.166666666664</v>
      </c>
      <c r="C271" s="70">
        <v>23.669</v>
      </c>
    </row>
    <row r="272" spans="2:3">
      <c r="B272" s="71">
        <v>42975.1875</v>
      </c>
      <c r="C272" s="70">
        <v>23.548999999999999</v>
      </c>
    </row>
    <row r="273" spans="2:3">
      <c r="B273" s="71">
        <v>42975.208333333336</v>
      </c>
      <c r="C273" s="70">
        <v>23.693000000000001</v>
      </c>
    </row>
    <row r="274" spans="2:3">
      <c r="B274" s="71">
        <v>42975.229166666664</v>
      </c>
      <c r="C274" s="70">
        <v>23.501000000000001</v>
      </c>
    </row>
    <row r="275" spans="2:3">
      <c r="B275" s="71">
        <v>42975.25</v>
      </c>
      <c r="C275" s="70">
        <v>23.452999999999999</v>
      </c>
    </row>
    <row r="276" spans="2:3">
      <c r="B276" s="71">
        <v>42975.270833333336</v>
      </c>
      <c r="C276" s="70">
        <v>23.669</v>
      </c>
    </row>
    <row r="277" spans="2:3">
      <c r="B277" s="71">
        <v>42975.291666666664</v>
      </c>
      <c r="C277" s="70">
        <v>24.006</v>
      </c>
    </row>
    <row r="278" spans="2:3">
      <c r="B278" s="71">
        <v>42975.3125</v>
      </c>
      <c r="C278" s="70">
        <v>24.006</v>
      </c>
    </row>
    <row r="279" spans="2:3">
      <c r="B279" s="71">
        <v>42975.333333333336</v>
      </c>
      <c r="C279" s="70">
        <v>23.742000000000001</v>
      </c>
    </row>
    <row r="280" spans="2:3">
      <c r="B280" s="71">
        <v>42975.354166666664</v>
      </c>
      <c r="C280" s="70">
        <v>23.91</v>
      </c>
    </row>
    <row r="281" spans="2:3">
      <c r="B281" s="71">
        <v>42975.375</v>
      </c>
      <c r="C281" s="70">
        <v>24.779</v>
      </c>
    </row>
    <row r="282" spans="2:3">
      <c r="B282" s="71">
        <v>42975.395833333336</v>
      </c>
      <c r="C282" s="70">
        <v>24.827000000000002</v>
      </c>
    </row>
    <row r="283" spans="2:3">
      <c r="B283" s="71">
        <v>42975.416666666664</v>
      </c>
      <c r="C283" s="70">
        <v>24.803000000000001</v>
      </c>
    </row>
    <row r="284" spans="2:3">
      <c r="B284" s="71">
        <v>42975.4375</v>
      </c>
      <c r="C284" s="70">
        <v>25.167000000000002</v>
      </c>
    </row>
    <row r="285" spans="2:3">
      <c r="B285" s="71">
        <v>42975.458333333336</v>
      </c>
      <c r="C285" s="70">
        <v>25.652000000000001</v>
      </c>
    </row>
    <row r="286" spans="2:3">
      <c r="B286" s="71">
        <v>42975.479166666664</v>
      </c>
      <c r="C286" s="70">
        <v>26.431999999999999</v>
      </c>
    </row>
    <row r="287" spans="2:3">
      <c r="B287" s="71">
        <v>42975.5</v>
      </c>
      <c r="C287" s="70">
        <v>26.774000000000001</v>
      </c>
    </row>
    <row r="288" spans="2:3">
      <c r="B288" s="71">
        <v>42975.520833333336</v>
      </c>
      <c r="C288" s="70">
        <v>24.827000000000002</v>
      </c>
    </row>
    <row r="289" spans="2:3">
      <c r="B289" s="71">
        <v>42975.541666666664</v>
      </c>
      <c r="C289" s="70">
        <v>25.094000000000001</v>
      </c>
    </row>
    <row r="290" spans="2:3">
      <c r="B290" s="71">
        <v>42975.5625</v>
      </c>
      <c r="C290" s="70">
        <v>25.675999999999998</v>
      </c>
    </row>
    <row r="291" spans="2:3">
      <c r="B291" s="71">
        <v>42975.583333333336</v>
      </c>
      <c r="C291" s="70">
        <v>24.681999999999999</v>
      </c>
    </row>
    <row r="292" spans="2:3">
      <c r="B292" s="71">
        <v>42975.604166666664</v>
      </c>
      <c r="C292" s="70">
        <v>25.433</v>
      </c>
    </row>
    <row r="293" spans="2:3">
      <c r="B293" s="71">
        <v>42975.625</v>
      </c>
      <c r="C293" s="70">
        <v>25.530999999999999</v>
      </c>
    </row>
    <row r="294" spans="2:3">
      <c r="B294" s="71">
        <v>42975.645833333336</v>
      </c>
      <c r="C294" s="70">
        <v>25.141999999999999</v>
      </c>
    </row>
    <row r="295" spans="2:3">
      <c r="B295" s="71">
        <v>42975.666666666664</v>
      </c>
      <c r="C295" s="70">
        <v>25.094000000000001</v>
      </c>
    </row>
    <row r="296" spans="2:3">
      <c r="B296" s="71">
        <v>42975.6875</v>
      </c>
      <c r="C296" s="70">
        <v>23.838000000000001</v>
      </c>
    </row>
    <row r="297" spans="2:3">
      <c r="B297" s="71">
        <v>42975.708333333336</v>
      </c>
      <c r="C297" s="70">
        <v>23.548999999999999</v>
      </c>
    </row>
    <row r="298" spans="2:3">
      <c r="B298" s="71">
        <v>42975.729166666664</v>
      </c>
      <c r="C298" s="70">
        <v>23.669</v>
      </c>
    </row>
    <row r="299" spans="2:3">
      <c r="B299" s="71">
        <v>42975.75</v>
      </c>
      <c r="C299" s="70">
        <v>24.731000000000002</v>
      </c>
    </row>
    <row r="300" spans="2:3">
      <c r="B300" s="71">
        <v>42975.770833333336</v>
      </c>
      <c r="C300" s="70">
        <v>23.332999999999998</v>
      </c>
    </row>
    <row r="301" spans="2:3">
      <c r="B301" s="71">
        <v>42975.791666666664</v>
      </c>
      <c r="C301" s="70">
        <v>22.709</v>
      </c>
    </row>
    <row r="302" spans="2:3">
      <c r="B302" s="71">
        <v>42975.8125</v>
      </c>
      <c r="C302" s="70">
        <v>22.805</v>
      </c>
    </row>
    <row r="303" spans="2:3">
      <c r="B303" s="71">
        <v>42975.833333333336</v>
      </c>
      <c r="C303" s="70">
        <v>22.997</v>
      </c>
    </row>
    <row r="304" spans="2:3">
      <c r="B304" s="71">
        <v>42975.854166666664</v>
      </c>
      <c r="C304" s="70">
        <v>22.541</v>
      </c>
    </row>
    <row r="305" spans="2:3">
      <c r="B305" s="71">
        <v>42975.875</v>
      </c>
      <c r="C305" s="70">
        <v>22.613</v>
      </c>
    </row>
    <row r="306" spans="2:3">
      <c r="B306" s="71">
        <v>42975.895833333336</v>
      </c>
      <c r="C306" s="70">
        <v>23.117000000000001</v>
      </c>
    </row>
    <row r="307" spans="2:3">
      <c r="B307" s="71">
        <v>42975.916666666664</v>
      </c>
      <c r="C307" s="70">
        <v>23.164999999999999</v>
      </c>
    </row>
    <row r="308" spans="2:3">
      <c r="B308" s="71">
        <v>42975.9375</v>
      </c>
      <c r="C308" s="70">
        <v>23.381</v>
      </c>
    </row>
    <row r="309" spans="2:3">
      <c r="B309" s="71">
        <v>42975.958333333336</v>
      </c>
      <c r="C309" s="70">
        <v>23.236999999999998</v>
      </c>
    </row>
    <row r="310" spans="2:3">
      <c r="B310" s="71">
        <v>42975.979166666664</v>
      </c>
      <c r="C310" s="70">
        <v>23.213000000000001</v>
      </c>
    </row>
    <row r="311" spans="2:3">
      <c r="B311" s="71">
        <v>42976</v>
      </c>
      <c r="C311" s="70">
        <v>23.381</v>
      </c>
    </row>
    <row r="312" spans="2:3">
      <c r="B312" s="71">
        <v>42976.020833333336</v>
      </c>
      <c r="C312" s="70">
        <v>23.260999999999999</v>
      </c>
    </row>
    <row r="313" spans="2:3">
      <c r="B313" s="71">
        <v>42976.041666666664</v>
      </c>
      <c r="C313" s="70">
        <v>23.140999999999998</v>
      </c>
    </row>
    <row r="314" spans="2:3">
      <c r="B314" s="71">
        <v>42976.0625</v>
      </c>
      <c r="C314" s="70">
        <v>23.189</v>
      </c>
    </row>
    <row r="315" spans="2:3">
      <c r="B315" s="71">
        <v>42976.083333333336</v>
      </c>
      <c r="C315" s="70">
        <v>22.876999999999999</v>
      </c>
    </row>
    <row r="316" spans="2:3">
      <c r="B316" s="71">
        <v>42976.104166666664</v>
      </c>
      <c r="C316" s="70">
        <v>22.613</v>
      </c>
    </row>
    <row r="317" spans="2:3">
      <c r="B317" s="71">
        <v>42976.125</v>
      </c>
      <c r="C317" s="70">
        <v>23.332999999999998</v>
      </c>
    </row>
    <row r="318" spans="2:3">
      <c r="B318" s="71">
        <v>42976.145833333336</v>
      </c>
      <c r="C318" s="70">
        <v>22.997</v>
      </c>
    </row>
    <row r="319" spans="2:3">
      <c r="B319" s="71">
        <v>42976.166666666664</v>
      </c>
      <c r="C319" s="70">
        <v>22.997</v>
      </c>
    </row>
    <row r="320" spans="2:3">
      <c r="B320" s="71">
        <v>42976.1875</v>
      </c>
      <c r="C320" s="70">
        <v>23.213000000000001</v>
      </c>
    </row>
    <row r="321" spans="2:3">
      <c r="B321" s="71">
        <v>42976.208333333336</v>
      </c>
      <c r="C321" s="70">
        <v>22.997</v>
      </c>
    </row>
    <row r="322" spans="2:3">
      <c r="B322" s="71">
        <v>42976.229166666664</v>
      </c>
      <c r="C322" s="70">
        <v>22.901</v>
      </c>
    </row>
    <row r="323" spans="2:3">
      <c r="B323" s="71">
        <v>42976.25</v>
      </c>
      <c r="C323" s="70">
        <v>23.501000000000001</v>
      </c>
    </row>
    <row r="324" spans="2:3">
      <c r="B324" s="71">
        <v>42976.270833333336</v>
      </c>
      <c r="C324" s="70">
        <v>23.524999999999999</v>
      </c>
    </row>
    <row r="325" spans="2:3">
      <c r="B325" s="71">
        <v>42976.291666666664</v>
      </c>
      <c r="C325" s="70">
        <v>23.716999999999999</v>
      </c>
    </row>
    <row r="326" spans="2:3">
      <c r="B326" s="71">
        <v>42976.3125</v>
      </c>
      <c r="C326" s="70">
        <v>23.669</v>
      </c>
    </row>
    <row r="327" spans="2:3">
      <c r="B327" s="71">
        <v>42976.333333333336</v>
      </c>
      <c r="C327" s="70">
        <v>24.199000000000002</v>
      </c>
    </row>
    <row r="328" spans="2:3">
      <c r="B328" s="71">
        <v>42976.354166666664</v>
      </c>
      <c r="C328" s="70">
        <v>24.731000000000002</v>
      </c>
    </row>
    <row r="329" spans="2:3">
      <c r="B329" s="71">
        <v>42976.375</v>
      </c>
      <c r="C329" s="70">
        <v>25.215</v>
      </c>
    </row>
    <row r="330" spans="2:3">
      <c r="B330" s="71">
        <v>42976.395833333336</v>
      </c>
      <c r="C330" s="70">
        <v>25.748999999999999</v>
      </c>
    </row>
    <row r="331" spans="2:3">
      <c r="B331" s="71">
        <v>42976.416666666664</v>
      </c>
      <c r="C331" s="70">
        <v>25.895</v>
      </c>
    </row>
    <row r="332" spans="2:3">
      <c r="B332" s="71">
        <v>42976.4375</v>
      </c>
      <c r="C332" s="70">
        <v>25.797999999999998</v>
      </c>
    </row>
    <row r="333" spans="2:3">
      <c r="B333" s="71">
        <v>42976.458333333336</v>
      </c>
      <c r="C333" s="70">
        <v>27.462</v>
      </c>
    </row>
    <row r="334" spans="2:3">
      <c r="B334" s="71">
        <v>42976.479166666664</v>
      </c>
      <c r="C334" s="70">
        <v>28.872</v>
      </c>
    </row>
    <row r="335" spans="2:3">
      <c r="B335" s="71">
        <v>42976.5</v>
      </c>
      <c r="C335" s="70">
        <v>29.545999999999999</v>
      </c>
    </row>
    <row r="336" spans="2:3">
      <c r="B336" s="71">
        <v>42976.520833333336</v>
      </c>
      <c r="C336" s="70">
        <v>30.831</v>
      </c>
    </row>
    <row r="337" spans="2:3">
      <c r="B337" s="71">
        <v>42976.541666666664</v>
      </c>
      <c r="C337" s="70">
        <v>32.055</v>
      </c>
    </row>
    <row r="338" spans="2:3">
      <c r="B338" s="71">
        <v>42976.5625</v>
      </c>
      <c r="C338" s="70">
        <v>30.577000000000002</v>
      </c>
    </row>
    <row r="339" spans="2:3">
      <c r="B339" s="71">
        <v>42976.583333333336</v>
      </c>
      <c r="C339" s="70">
        <v>30.831</v>
      </c>
    </row>
    <row r="340" spans="2:3">
      <c r="B340" s="71">
        <v>42976.604166666664</v>
      </c>
      <c r="C340" s="70">
        <v>29.771999999999998</v>
      </c>
    </row>
    <row r="341" spans="2:3">
      <c r="B341" s="71">
        <v>42976.625</v>
      </c>
      <c r="C341" s="70">
        <v>29.120999999999999</v>
      </c>
    </row>
    <row r="342" spans="2:3">
      <c r="B342" s="71">
        <v>42976.645833333336</v>
      </c>
      <c r="C342" s="70">
        <v>26.75</v>
      </c>
    </row>
    <row r="343" spans="2:3">
      <c r="B343" s="71">
        <v>42976.666666666664</v>
      </c>
      <c r="C343" s="70">
        <v>27.413</v>
      </c>
    </row>
    <row r="344" spans="2:3">
      <c r="B344" s="71">
        <v>42976.6875</v>
      </c>
      <c r="C344" s="70">
        <v>26.75</v>
      </c>
    </row>
    <row r="345" spans="2:3">
      <c r="B345" s="71">
        <v>42976.708333333336</v>
      </c>
      <c r="C345" s="70">
        <v>24.803000000000001</v>
      </c>
    </row>
    <row r="346" spans="2:3">
      <c r="B346" s="71">
        <v>42976.729166666664</v>
      </c>
      <c r="C346" s="70">
        <v>23.885999999999999</v>
      </c>
    </row>
    <row r="347" spans="2:3">
      <c r="B347" s="71">
        <v>42976.75</v>
      </c>
      <c r="C347" s="70">
        <v>23.309000000000001</v>
      </c>
    </row>
    <row r="348" spans="2:3">
      <c r="B348" s="71">
        <v>42976.770833333336</v>
      </c>
      <c r="C348" s="70">
        <v>23.236999999999998</v>
      </c>
    </row>
    <row r="349" spans="2:3">
      <c r="B349" s="71">
        <v>42976.791666666664</v>
      </c>
      <c r="C349" s="70">
        <v>23.332999999999998</v>
      </c>
    </row>
    <row r="350" spans="2:3">
      <c r="B350" s="71">
        <v>42976.8125</v>
      </c>
      <c r="C350" s="70">
        <v>23.045000000000002</v>
      </c>
    </row>
    <row r="351" spans="2:3">
      <c r="B351" s="71">
        <v>42976.833333333336</v>
      </c>
      <c r="C351" s="70">
        <v>23.045000000000002</v>
      </c>
    </row>
    <row r="352" spans="2:3">
      <c r="B352" s="71">
        <v>42976.854166666664</v>
      </c>
      <c r="C352" s="70">
        <v>22.853000000000002</v>
      </c>
    </row>
    <row r="353" spans="2:3">
      <c r="B353" s="71">
        <v>42976.875</v>
      </c>
      <c r="C353" s="70">
        <v>22.302</v>
      </c>
    </row>
    <row r="354" spans="2:3">
      <c r="B354" s="71">
        <v>42976.895833333336</v>
      </c>
      <c r="C354" s="70">
        <v>22.661000000000001</v>
      </c>
    </row>
    <row r="355" spans="2:3">
      <c r="B355" s="71">
        <v>42976.916666666664</v>
      </c>
      <c r="C355" s="70">
        <v>23.045000000000002</v>
      </c>
    </row>
    <row r="356" spans="2:3">
      <c r="B356" s="71">
        <v>42976.9375</v>
      </c>
      <c r="C356" s="70">
        <v>23.285</v>
      </c>
    </row>
    <row r="357" spans="2:3">
      <c r="B357" s="71">
        <v>42976.958333333336</v>
      </c>
      <c r="C357" s="70">
        <v>23.236999999999998</v>
      </c>
    </row>
    <row r="358" spans="2:3">
      <c r="B358" s="71">
        <v>42976.979166666664</v>
      </c>
      <c r="C358" s="70">
        <v>22.733000000000001</v>
      </c>
    </row>
    <row r="359" spans="2:3">
      <c r="B359" s="71">
        <v>42977</v>
      </c>
      <c r="C359" s="70">
        <v>22.684999999999999</v>
      </c>
    </row>
    <row r="360" spans="2:3">
      <c r="B360" s="71">
        <v>42977.020833333336</v>
      </c>
      <c r="C360" s="70">
        <v>22.925000000000001</v>
      </c>
    </row>
    <row r="361" spans="2:3">
      <c r="B361" s="71">
        <v>42977.041666666664</v>
      </c>
      <c r="C361" s="70">
        <v>23.285</v>
      </c>
    </row>
    <row r="362" spans="2:3">
      <c r="B362" s="71">
        <v>42977.0625</v>
      </c>
      <c r="C362" s="70">
        <v>23.213000000000001</v>
      </c>
    </row>
    <row r="363" spans="2:3">
      <c r="B363" s="71">
        <v>42977.083333333336</v>
      </c>
      <c r="C363" s="70">
        <v>23.332999999999998</v>
      </c>
    </row>
    <row r="364" spans="2:3">
      <c r="B364" s="71">
        <v>42977.104166666664</v>
      </c>
      <c r="C364" s="70">
        <v>23.620999999999999</v>
      </c>
    </row>
    <row r="365" spans="2:3">
      <c r="B365" s="71">
        <v>42977.125</v>
      </c>
      <c r="C365" s="70">
        <v>23.620999999999999</v>
      </c>
    </row>
    <row r="366" spans="2:3">
      <c r="B366" s="71">
        <v>42977.145833333336</v>
      </c>
      <c r="C366" s="70">
        <v>23.645</v>
      </c>
    </row>
    <row r="367" spans="2:3">
      <c r="B367" s="71">
        <v>42977.166666666664</v>
      </c>
      <c r="C367" s="70">
        <v>23.620999999999999</v>
      </c>
    </row>
    <row r="368" spans="2:3">
      <c r="B368" s="71">
        <v>42977.1875</v>
      </c>
      <c r="C368" s="70">
        <v>23.573</v>
      </c>
    </row>
    <row r="369" spans="2:3">
      <c r="B369" s="71">
        <v>42977.208333333336</v>
      </c>
      <c r="C369" s="70">
        <v>23.356999999999999</v>
      </c>
    </row>
    <row r="370" spans="2:3">
      <c r="B370" s="71">
        <v>42977.229166666664</v>
      </c>
      <c r="C370" s="70">
        <v>23.164999999999999</v>
      </c>
    </row>
    <row r="371" spans="2:3">
      <c r="B371" s="71">
        <v>42977.25</v>
      </c>
      <c r="C371" s="70">
        <v>23.524999999999999</v>
      </c>
    </row>
    <row r="372" spans="2:3">
      <c r="B372" s="71">
        <v>42977.270833333336</v>
      </c>
      <c r="C372" s="70">
        <v>23.597000000000001</v>
      </c>
    </row>
    <row r="373" spans="2:3">
      <c r="B373" s="71">
        <v>42977.291666666664</v>
      </c>
      <c r="C373" s="70">
        <v>23.742000000000001</v>
      </c>
    </row>
    <row r="374" spans="2:3">
      <c r="B374" s="71">
        <v>42977.3125</v>
      </c>
      <c r="C374" s="70">
        <v>24.030999999999999</v>
      </c>
    </row>
    <row r="375" spans="2:3">
      <c r="B375" s="71">
        <v>42977.333333333336</v>
      </c>
      <c r="C375" s="70">
        <v>24.344000000000001</v>
      </c>
    </row>
    <row r="376" spans="2:3">
      <c r="B376" s="71">
        <v>42977.354166666664</v>
      </c>
      <c r="C376" s="70">
        <v>24.295999999999999</v>
      </c>
    </row>
    <row r="377" spans="2:3">
      <c r="B377" s="71">
        <v>42977.375</v>
      </c>
      <c r="C377" s="70">
        <v>24.706</v>
      </c>
    </row>
    <row r="378" spans="2:3">
      <c r="B378" s="71">
        <v>42977.395833333336</v>
      </c>
      <c r="C378" s="70">
        <v>26.212</v>
      </c>
    </row>
    <row r="379" spans="2:3">
      <c r="B379" s="71">
        <v>42977.416666666664</v>
      </c>
      <c r="C379" s="70">
        <v>26.431999999999999</v>
      </c>
    </row>
    <row r="380" spans="2:3">
      <c r="B380" s="71">
        <v>42977.4375</v>
      </c>
      <c r="C380" s="70">
        <v>25.481999999999999</v>
      </c>
    </row>
    <row r="381" spans="2:3">
      <c r="B381" s="71">
        <v>42977.458333333336</v>
      </c>
      <c r="C381" s="70">
        <v>26.774000000000001</v>
      </c>
    </row>
    <row r="382" spans="2:3">
      <c r="B382" s="71">
        <v>42977.479166666664</v>
      </c>
      <c r="C382" s="70">
        <v>28.375</v>
      </c>
    </row>
    <row r="383" spans="2:3">
      <c r="B383" s="71">
        <v>42977.5</v>
      </c>
      <c r="C383" s="70">
        <v>29.370999999999999</v>
      </c>
    </row>
    <row r="384" spans="2:3">
      <c r="B384" s="71">
        <v>42977.520833333336</v>
      </c>
      <c r="C384" s="70">
        <v>30.123000000000001</v>
      </c>
    </row>
    <row r="385" spans="2:3">
      <c r="B385" s="71">
        <v>42977.541666666664</v>
      </c>
      <c r="C385" s="70">
        <v>29.896999999999998</v>
      </c>
    </row>
    <row r="386" spans="2:3">
      <c r="B386" s="71">
        <v>42977.5625</v>
      </c>
      <c r="C386" s="70">
        <v>29.071000000000002</v>
      </c>
    </row>
    <row r="387" spans="2:3">
      <c r="B387" s="71">
        <v>42977.583333333336</v>
      </c>
      <c r="C387" s="70">
        <v>32.491999999999997</v>
      </c>
    </row>
    <row r="388" spans="2:3">
      <c r="B388" s="71">
        <v>42977.604166666664</v>
      </c>
      <c r="C388" s="70">
        <v>32.957000000000001</v>
      </c>
    </row>
    <row r="389" spans="2:3">
      <c r="B389" s="71">
        <v>42977.625</v>
      </c>
      <c r="C389" s="70">
        <v>31.440999999999999</v>
      </c>
    </row>
    <row r="390" spans="2:3">
      <c r="B390" s="71">
        <v>42977.645833333336</v>
      </c>
      <c r="C390" s="70">
        <v>32.646999999999998</v>
      </c>
    </row>
    <row r="391" spans="2:3">
      <c r="B391" s="71">
        <v>42977.666666666664</v>
      </c>
      <c r="C391" s="70">
        <v>30.097999999999999</v>
      </c>
    </row>
    <row r="392" spans="2:3">
      <c r="B392" s="71">
        <v>42977.6875</v>
      </c>
      <c r="C392" s="70">
        <v>29.922000000000001</v>
      </c>
    </row>
    <row r="393" spans="2:3">
      <c r="B393" s="71">
        <v>42977.708333333336</v>
      </c>
      <c r="C393" s="70">
        <v>29.471</v>
      </c>
    </row>
    <row r="394" spans="2:3">
      <c r="B394" s="71">
        <v>42977.729166666664</v>
      </c>
      <c r="C394" s="70">
        <v>26.896999999999998</v>
      </c>
    </row>
    <row r="395" spans="2:3">
      <c r="B395" s="71">
        <v>42977.75</v>
      </c>
      <c r="C395" s="70">
        <v>24.391999999999999</v>
      </c>
    </row>
    <row r="396" spans="2:3">
      <c r="B396" s="71">
        <v>42977.770833333336</v>
      </c>
      <c r="C396" s="70">
        <v>24.852</v>
      </c>
    </row>
    <row r="397" spans="2:3">
      <c r="B397" s="71">
        <v>42977.791666666664</v>
      </c>
      <c r="C397" s="70">
        <v>23.140999999999998</v>
      </c>
    </row>
    <row r="398" spans="2:3">
      <c r="B398" s="71">
        <v>42977.8125</v>
      </c>
      <c r="C398" s="70">
        <v>22.829000000000001</v>
      </c>
    </row>
    <row r="399" spans="2:3">
      <c r="B399" s="71">
        <v>42977.833333333336</v>
      </c>
      <c r="C399" s="70">
        <v>22.709</v>
      </c>
    </row>
    <row r="400" spans="2:3">
      <c r="B400" s="71">
        <v>42977.854166666664</v>
      </c>
      <c r="C400" s="70">
        <v>22.684999999999999</v>
      </c>
    </row>
    <row r="401" spans="2:3">
      <c r="B401" s="71">
        <v>42977.875</v>
      </c>
      <c r="C401" s="70">
        <v>22.853000000000002</v>
      </c>
    </row>
    <row r="402" spans="2:3">
      <c r="B402" s="71">
        <v>42977.895833333336</v>
      </c>
      <c r="C402" s="70">
        <v>23.164999999999999</v>
      </c>
    </row>
    <row r="403" spans="2:3">
      <c r="B403" s="71">
        <v>42977.916666666664</v>
      </c>
      <c r="C403" s="70">
        <v>23.236999999999998</v>
      </c>
    </row>
    <row r="404" spans="2:3">
      <c r="B404" s="71">
        <v>42977.9375</v>
      </c>
      <c r="C404" s="70">
        <v>22.997</v>
      </c>
    </row>
    <row r="405" spans="2:3">
      <c r="B405" s="71">
        <v>42977.958333333336</v>
      </c>
      <c r="C405" s="70">
        <v>22.876999999999999</v>
      </c>
    </row>
    <row r="406" spans="2:3">
      <c r="B406" s="71">
        <v>42977.979166666664</v>
      </c>
      <c r="C406" s="70">
        <v>23.140999999999998</v>
      </c>
    </row>
    <row r="407" spans="2:3">
      <c r="B407" s="71">
        <v>42978</v>
      </c>
      <c r="C407" s="70">
        <v>23.452999999999999</v>
      </c>
    </row>
    <row r="408" spans="2:3">
      <c r="B408" s="71">
        <v>42978.020833333336</v>
      </c>
      <c r="C408" s="70">
        <v>23.405000000000001</v>
      </c>
    </row>
    <row r="409" spans="2:3">
      <c r="B409" s="71">
        <v>42978.041666666664</v>
      </c>
      <c r="C409" s="70">
        <v>22.805</v>
      </c>
    </row>
    <row r="410" spans="2:3">
      <c r="B410" s="71">
        <v>42978.0625</v>
      </c>
      <c r="C410" s="70">
        <v>22.757000000000001</v>
      </c>
    </row>
    <row r="411" spans="2:3">
      <c r="B411" s="71">
        <v>42978.083333333336</v>
      </c>
      <c r="C411" s="70">
        <v>22.972999999999999</v>
      </c>
    </row>
    <row r="412" spans="2:3">
      <c r="B412" s="71">
        <v>42978.104166666664</v>
      </c>
      <c r="C412" s="70">
        <v>23.452999999999999</v>
      </c>
    </row>
    <row r="413" spans="2:3">
      <c r="B413" s="71">
        <v>42978.125</v>
      </c>
      <c r="C413" s="70">
        <v>23.332999999999998</v>
      </c>
    </row>
    <row r="414" spans="2:3">
      <c r="B414" s="71">
        <v>42978.145833333336</v>
      </c>
      <c r="C414" s="70">
        <v>23.428999999999998</v>
      </c>
    </row>
    <row r="415" spans="2:3">
      <c r="B415" s="71">
        <v>42978.166666666664</v>
      </c>
      <c r="C415" s="70">
        <v>23.501000000000001</v>
      </c>
    </row>
    <row r="416" spans="2:3">
      <c r="B416" s="71">
        <v>42978.1875</v>
      </c>
      <c r="C416" s="70">
        <v>23.356999999999999</v>
      </c>
    </row>
    <row r="417" spans="2:3">
      <c r="B417" s="71">
        <v>42978.208333333336</v>
      </c>
      <c r="C417" s="70">
        <v>22.972999999999999</v>
      </c>
    </row>
    <row r="418" spans="2:3">
      <c r="B418" s="71">
        <v>42978.229166666664</v>
      </c>
      <c r="C418" s="70">
        <v>23.093</v>
      </c>
    </row>
    <row r="419" spans="2:3">
      <c r="B419" s="71">
        <v>42978.25</v>
      </c>
      <c r="C419" s="70">
        <v>23.309000000000001</v>
      </c>
    </row>
    <row r="420" spans="2:3">
      <c r="B420" s="71">
        <v>42978.270833333336</v>
      </c>
      <c r="C420" s="70">
        <v>24.030999999999999</v>
      </c>
    </row>
    <row r="421" spans="2:3">
      <c r="B421" s="71">
        <v>42978.291666666664</v>
      </c>
      <c r="C421" s="70">
        <v>24.126999999999999</v>
      </c>
    </row>
    <row r="422" spans="2:3">
      <c r="B422" s="71">
        <v>42978.3125</v>
      </c>
      <c r="C422" s="70">
        <v>23.91</v>
      </c>
    </row>
    <row r="423" spans="2:3">
      <c r="B423" s="71">
        <v>42978.333333333336</v>
      </c>
      <c r="C423" s="70">
        <v>23.669</v>
      </c>
    </row>
    <row r="424" spans="2:3">
      <c r="B424" s="71">
        <v>42978.354166666664</v>
      </c>
      <c r="C424" s="70">
        <v>24.536999999999999</v>
      </c>
    </row>
    <row r="425" spans="2:3">
      <c r="B425" s="71">
        <v>42978.375</v>
      </c>
      <c r="C425" s="70">
        <v>25.506</v>
      </c>
    </row>
    <row r="426" spans="2:3">
      <c r="B426" s="71">
        <v>42978.395833333336</v>
      </c>
      <c r="C426" s="70">
        <v>25.457999999999998</v>
      </c>
    </row>
    <row r="427" spans="2:3">
      <c r="B427" s="71">
        <v>42978.416666666664</v>
      </c>
      <c r="C427" s="70">
        <v>26.114999999999998</v>
      </c>
    </row>
    <row r="428" spans="2:3">
      <c r="B428" s="71">
        <v>42978.4375</v>
      </c>
      <c r="C428" s="70">
        <v>26.579000000000001</v>
      </c>
    </row>
    <row r="429" spans="2:3">
      <c r="B429" s="71">
        <v>42978.458333333336</v>
      </c>
      <c r="C429" s="70">
        <v>28.128</v>
      </c>
    </row>
    <row r="430" spans="2:3">
      <c r="B430" s="71">
        <v>42978.479166666664</v>
      </c>
      <c r="C430" s="70">
        <v>28.946999999999999</v>
      </c>
    </row>
    <row r="431" spans="2:3">
      <c r="B431" s="71">
        <v>42978.5</v>
      </c>
      <c r="C431" s="70">
        <v>30.475999999999999</v>
      </c>
    </row>
    <row r="432" spans="2:3">
      <c r="B432" s="71">
        <v>42978.520833333336</v>
      </c>
      <c r="C432" s="70">
        <v>32.08</v>
      </c>
    </row>
    <row r="433" spans="2:3">
      <c r="B433" s="71">
        <v>42978.541666666664</v>
      </c>
      <c r="C433" s="70">
        <v>32.957000000000001</v>
      </c>
    </row>
    <row r="434" spans="2:3">
      <c r="B434" s="71">
        <v>42978.5625</v>
      </c>
      <c r="C434" s="70">
        <v>33.555999999999997</v>
      </c>
    </row>
    <row r="435" spans="2:3">
      <c r="B435" s="71">
        <v>42978.583333333336</v>
      </c>
      <c r="C435" s="70">
        <v>32.646999999999998</v>
      </c>
    </row>
    <row r="436" spans="2:3">
      <c r="B436" s="71">
        <v>42978.604166666664</v>
      </c>
      <c r="C436" s="70">
        <v>30.983000000000001</v>
      </c>
    </row>
    <row r="437" spans="2:3">
      <c r="B437" s="71">
        <v>42978.625</v>
      </c>
      <c r="C437" s="70">
        <v>28.672999999999998</v>
      </c>
    </row>
    <row r="438" spans="2:3">
      <c r="B438" s="71">
        <v>42978.645833333336</v>
      </c>
      <c r="C438" s="70">
        <v>24.030999999999999</v>
      </c>
    </row>
    <row r="439" spans="2:3">
      <c r="B439" s="71">
        <v>42978.666666666664</v>
      </c>
      <c r="C439" s="70">
        <v>24.706</v>
      </c>
    </row>
    <row r="440" spans="2:3">
      <c r="B440" s="71">
        <v>42978.6875</v>
      </c>
      <c r="C440" s="70">
        <v>24.030999999999999</v>
      </c>
    </row>
    <row r="441" spans="2:3">
      <c r="B441" s="71">
        <v>42978.708333333336</v>
      </c>
      <c r="C441" s="70">
        <v>23.381</v>
      </c>
    </row>
    <row r="442" spans="2:3">
      <c r="B442" s="71">
        <v>42978.729166666664</v>
      </c>
      <c r="C442" s="70">
        <v>23.765999999999998</v>
      </c>
    </row>
    <row r="443" spans="2:3">
      <c r="B443" s="71">
        <v>42978.75</v>
      </c>
      <c r="C443" s="70">
        <v>23.428999999999998</v>
      </c>
    </row>
    <row r="444" spans="2:3">
      <c r="B444" s="71">
        <v>42978.770833333336</v>
      </c>
      <c r="C444" s="70">
        <v>22.853000000000002</v>
      </c>
    </row>
    <row r="445" spans="2:3">
      <c r="B445" s="71">
        <v>42978.791666666664</v>
      </c>
      <c r="C445" s="70">
        <v>22.469000000000001</v>
      </c>
    </row>
    <row r="446" spans="2:3">
      <c r="B446" s="71">
        <v>42978.8125</v>
      </c>
      <c r="C446" s="70">
        <v>22.516999999999999</v>
      </c>
    </row>
    <row r="447" spans="2:3">
      <c r="B447" s="71">
        <v>42978.833333333336</v>
      </c>
      <c r="C447" s="70">
        <v>22.516999999999999</v>
      </c>
    </row>
    <row r="448" spans="2:3">
      <c r="B448" s="71">
        <v>42978.854166666664</v>
      </c>
      <c r="C448" s="70">
        <v>22.901</v>
      </c>
    </row>
    <row r="449" spans="2:3">
      <c r="B449" s="71">
        <v>42978.875</v>
      </c>
      <c r="C449" s="70">
        <v>23.117000000000001</v>
      </c>
    </row>
    <row r="450" spans="2:3">
      <c r="B450" s="71">
        <v>42978.895833333336</v>
      </c>
      <c r="C450" s="70">
        <v>23.140999999999998</v>
      </c>
    </row>
    <row r="451" spans="2:3">
      <c r="B451" s="71">
        <v>42978.916666666664</v>
      </c>
      <c r="C451" s="70">
        <v>22.588999999999999</v>
      </c>
    </row>
    <row r="452" spans="2:3">
      <c r="B452" s="71">
        <v>42978.9375</v>
      </c>
      <c r="C452" s="70">
        <v>22.661000000000001</v>
      </c>
    </row>
    <row r="453" spans="2:3">
      <c r="B453" s="71">
        <v>42978.958333333336</v>
      </c>
      <c r="C453" s="70">
        <v>23.332999999999998</v>
      </c>
    </row>
    <row r="454" spans="2:3">
      <c r="B454" s="71">
        <v>42978.979166666664</v>
      </c>
      <c r="C454" s="70">
        <v>23.405000000000001</v>
      </c>
    </row>
    <row r="455" spans="2:3">
      <c r="B455" s="71">
        <v>42979</v>
      </c>
      <c r="C455" s="70">
        <v>23.093</v>
      </c>
    </row>
    <row r="456" spans="2:3">
      <c r="B456" s="71">
        <v>42979.020833333336</v>
      </c>
      <c r="C456" s="70">
        <v>22.661000000000001</v>
      </c>
    </row>
    <row r="457" spans="2:3">
      <c r="B457" s="71">
        <v>42979.041666666664</v>
      </c>
      <c r="C457" s="70">
        <v>22.709</v>
      </c>
    </row>
    <row r="458" spans="2:3">
      <c r="B458" s="71">
        <v>42979.0625</v>
      </c>
      <c r="C458" s="70">
        <v>22.901</v>
      </c>
    </row>
    <row r="459" spans="2:3">
      <c r="B459" s="71">
        <v>42979.083333333336</v>
      </c>
      <c r="C459" s="70">
        <v>23.356999999999999</v>
      </c>
    </row>
    <row r="460" spans="2:3">
      <c r="B460" s="71">
        <v>42979.104166666664</v>
      </c>
      <c r="C460" s="70">
        <v>23.285</v>
      </c>
    </row>
    <row r="461" spans="2:3">
      <c r="B461" s="71">
        <v>42979.125</v>
      </c>
      <c r="C461" s="70">
        <v>23.189</v>
      </c>
    </row>
    <row r="462" spans="2:3">
      <c r="B462" s="71">
        <v>42979.145833333336</v>
      </c>
      <c r="C462" s="70">
        <v>23.093</v>
      </c>
    </row>
    <row r="463" spans="2:3">
      <c r="B463" s="71">
        <v>42979.166666666664</v>
      </c>
      <c r="C463" s="70">
        <v>22.925000000000001</v>
      </c>
    </row>
    <row r="464" spans="2:3">
      <c r="B464" s="71">
        <v>42979.1875</v>
      </c>
      <c r="C464" s="70">
        <v>23.045000000000002</v>
      </c>
    </row>
    <row r="465" spans="2:3">
      <c r="B465" s="71">
        <v>42979.208333333336</v>
      </c>
      <c r="C465" s="70">
        <v>23.548999999999999</v>
      </c>
    </row>
    <row r="466" spans="2:3">
      <c r="B466" s="71">
        <v>42979.229166666664</v>
      </c>
      <c r="C466" s="70">
        <v>23.716999999999999</v>
      </c>
    </row>
    <row r="467" spans="2:3">
      <c r="B467" s="71">
        <v>42979.25</v>
      </c>
      <c r="C467" s="70">
        <v>23.693000000000001</v>
      </c>
    </row>
    <row r="468" spans="2:3">
      <c r="B468" s="71">
        <v>42979.270833333336</v>
      </c>
      <c r="C468" s="70">
        <v>23.645</v>
      </c>
    </row>
    <row r="469" spans="2:3">
      <c r="B469" s="71">
        <v>42979.291666666664</v>
      </c>
      <c r="C469" s="70">
        <v>23.620999999999999</v>
      </c>
    </row>
    <row r="470" spans="2:3">
      <c r="B470" s="71">
        <v>42979.3125</v>
      </c>
      <c r="C470" s="70">
        <v>23.452999999999999</v>
      </c>
    </row>
    <row r="471" spans="2:3">
      <c r="B471" s="71">
        <v>42979.333333333336</v>
      </c>
      <c r="C471" s="70">
        <v>23.765999999999998</v>
      </c>
    </row>
    <row r="472" spans="2:3">
      <c r="B472" s="71">
        <v>42979.354166666664</v>
      </c>
      <c r="C472" s="70">
        <v>24.440999999999999</v>
      </c>
    </row>
    <row r="473" spans="2:3">
      <c r="B473" s="71">
        <v>42979.375</v>
      </c>
      <c r="C473" s="70">
        <v>24.706</v>
      </c>
    </row>
    <row r="474" spans="2:3">
      <c r="B474" s="71">
        <v>42979.395833333336</v>
      </c>
      <c r="C474" s="70">
        <v>25.094000000000001</v>
      </c>
    </row>
    <row r="475" spans="2:3">
      <c r="B475" s="71">
        <v>42979.416666666664</v>
      </c>
      <c r="C475" s="70">
        <v>25.433</v>
      </c>
    </row>
    <row r="476" spans="2:3">
      <c r="B476" s="71">
        <v>42979.4375</v>
      </c>
      <c r="C476" s="70">
        <v>26.407</v>
      </c>
    </row>
    <row r="477" spans="2:3">
      <c r="B477" s="71">
        <v>42979.458333333336</v>
      </c>
      <c r="C477" s="70">
        <v>27.486000000000001</v>
      </c>
    </row>
    <row r="478" spans="2:3">
      <c r="B478" s="71">
        <v>42979.479166666664</v>
      </c>
      <c r="C478" s="70">
        <v>28.375</v>
      </c>
    </row>
    <row r="479" spans="2:3">
      <c r="B479" s="71">
        <v>42979.5</v>
      </c>
      <c r="C479" s="70">
        <v>29.245999999999999</v>
      </c>
    </row>
    <row r="480" spans="2:3">
      <c r="B480" s="71">
        <v>42979.520833333336</v>
      </c>
      <c r="C480" s="70">
        <v>24.561</v>
      </c>
    </row>
    <row r="481" spans="2:3">
      <c r="B481" s="71">
        <v>42979.541666666664</v>
      </c>
      <c r="C481" s="70">
        <v>24.948</v>
      </c>
    </row>
    <row r="482" spans="2:3">
      <c r="B482" s="71">
        <v>42979.5625</v>
      </c>
      <c r="C482" s="70">
        <v>23.934000000000001</v>
      </c>
    </row>
    <row r="483" spans="2:3">
      <c r="B483" s="71">
        <v>42979.583333333336</v>
      </c>
      <c r="C483" s="70">
        <v>24.561</v>
      </c>
    </row>
    <row r="484" spans="2:3">
      <c r="B484" s="71">
        <v>42979.604166666664</v>
      </c>
      <c r="C484" s="70">
        <v>27.56</v>
      </c>
    </row>
    <row r="485" spans="2:3">
      <c r="B485" s="71">
        <v>42979.625</v>
      </c>
      <c r="C485" s="70">
        <v>29.120999999999999</v>
      </c>
    </row>
    <row r="486" spans="2:3">
      <c r="B486" s="71">
        <v>42979.645833333336</v>
      </c>
      <c r="C486" s="70">
        <v>29.221</v>
      </c>
    </row>
    <row r="487" spans="2:3">
      <c r="B487" s="71">
        <v>42979.666666666664</v>
      </c>
      <c r="C487" s="70">
        <v>29.747</v>
      </c>
    </row>
    <row r="488" spans="2:3">
      <c r="B488" s="71">
        <v>42979.6875</v>
      </c>
      <c r="C488" s="70">
        <v>29.521000000000001</v>
      </c>
    </row>
    <row r="489" spans="2:3">
      <c r="B489" s="71">
        <v>42979.708333333336</v>
      </c>
      <c r="C489" s="70">
        <v>28.623999999999999</v>
      </c>
    </row>
    <row r="490" spans="2:3">
      <c r="B490" s="71">
        <v>42979.729166666664</v>
      </c>
      <c r="C490" s="70">
        <v>26.798999999999999</v>
      </c>
    </row>
    <row r="491" spans="2:3">
      <c r="B491" s="71">
        <v>42979.75</v>
      </c>
      <c r="C491" s="70">
        <v>25.506</v>
      </c>
    </row>
    <row r="492" spans="2:3">
      <c r="B492" s="71">
        <v>42979.770833333336</v>
      </c>
      <c r="C492" s="70">
        <v>22.181999999999999</v>
      </c>
    </row>
    <row r="493" spans="2:3">
      <c r="B493" s="71">
        <v>42979.791666666664</v>
      </c>
      <c r="C493" s="70">
        <v>22.613</v>
      </c>
    </row>
    <row r="494" spans="2:3">
      <c r="B494" s="71">
        <v>42979.8125</v>
      </c>
      <c r="C494" s="70">
        <v>22.805</v>
      </c>
    </row>
    <row r="495" spans="2:3">
      <c r="B495" s="71">
        <v>42979.833333333336</v>
      </c>
      <c r="C495" s="70">
        <v>22.853000000000002</v>
      </c>
    </row>
    <row r="496" spans="2:3">
      <c r="B496" s="71">
        <v>42979.854166666664</v>
      </c>
      <c r="C496" s="70">
        <v>22.805</v>
      </c>
    </row>
    <row r="497" spans="2:3">
      <c r="B497" s="71">
        <v>42979.875</v>
      </c>
      <c r="C497" s="70">
        <v>22.492999999999999</v>
      </c>
    </row>
    <row r="498" spans="2:3">
      <c r="B498" s="71">
        <v>42979.895833333336</v>
      </c>
      <c r="C498" s="70">
        <v>22.445</v>
      </c>
    </row>
    <row r="499" spans="2:3">
      <c r="B499" s="71">
        <v>42979.916666666664</v>
      </c>
      <c r="C499" s="70">
        <v>22.469000000000001</v>
      </c>
    </row>
    <row r="500" spans="2:3">
      <c r="B500" s="71">
        <v>42979.9375</v>
      </c>
      <c r="C500" s="70">
        <v>22.949000000000002</v>
      </c>
    </row>
    <row r="501" spans="2:3">
      <c r="B501" s="71">
        <v>42979.958333333336</v>
      </c>
      <c r="C501" s="70">
        <v>23.117000000000001</v>
      </c>
    </row>
    <row r="502" spans="2:3">
      <c r="B502" s="71">
        <v>42979.979166666664</v>
      </c>
      <c r="C502" s="70">
        <v>22.805</v>
      </c>
    </row>
    <row r="503" spans="2:3">
      <c r="B503" s="71">
        <v>42980</v>
      </c>
      <c r="C503" s="70">
        <v>22.588999999999999</v>
      </c>
    </row>
    <row r="504" spans="2:3">
      <c r="B504" s="71">
        <v>42980.020833333336</v>
      </c>
      <c r="C504" s="70">
        <v>22.805</v>
      </c>
    </row>
    <row r="505" spans="2:3">
      <c r="B505" s="71">
        <v>42980.041666666664</v>
      </c>
      <c r="C505" s="70">
        <v>22.949000000000002</v>
      </c>
    </row>
    <row r="506" spans="2:3">
      <c r="B506" s="71">
        <v>42980.0625</v>
      </c>
      <c r="C506" s="70">
        <v>22.876999999999999</v>
      </c>
    </row>
    <row r="507" spans="2:3">
      <c r="B507" s="71">
        <v>42980.083333333336</v>
      </c>
      <c r="C507" s="70">
        <v>22.901</v>
      </c>
    </row>
    <row r="508" spans="2:3">
      <c r="B508" s="71">
        <v>42980.104166666664</v>
      </c>
      <c r="C508" s="70">
        <v>22.757000000000001</v>
      </c>
    </row>
    <row r="509" spans="2:3">
      <c r="B509" s="71">
        <v>42980.125</v>
      </c>
      <c r="C509" s="70">
        <v>22.588999999999999</v>
      </c>
    </row>
    <row r="510" spans="2:3">
      <c r="B510" s="71">
        <v>42980.145833333336</v>
      </c>
      <c r="C510" s="70">
        <v>22.588999999999999</v>
      </c>
    </row>
    <row r="511" spans="2:3">
      <c r="B511" s="71">
        <v>42980.166666666664</v>
      </c>
      <c r="C511" s="70">
        <v>22.613</v>
      </c>
    </row>
    <row r="512" spans="2:3">
      <c r="B512" s="71">
        <v>42980.1875</v>
      </c>
      <c r="C512" s="70">
        <v>23.213000000000001</v>
      </c>
    </row>
    <row r="513" spans="2:3">
      <c r="B513" s="71">
        <v>42980.208333333336</v>
      </c>
      <c r="C513" s="70">
        <v>23.236999999999998</v>
      </c>
    </row>
    <row r="514" spans="2:3">
      <c r="B514" s="71">
        <v>42980.229166666664</v>
      </c>
      <c r="C514" s="70">
        <v>23.285</v>
      </c>
    </row>
    <row r="515" spans="2:3">
      <c r="B515" s="71">
        <v>42980.25</v>
      </c>
      <c r="C515" s="70">
        <v>23.140999999999998</v>
      </c>
    </row>
    <row r="516" spans="2:3">
      <c r="B516" s="71">
        <v>42980.270833333336</v>
      </c>
      <c r="C516" s="70">
        <v>23.164999999999999</v>
      </c>
    </row>
    <row r="517" spans="2:3">
      <c r="B517" s="71">
        <v>42980.291666666664</v>
      </c>
      <c r="C517" s="70">
        <v>23.477</v>
      </c>
    </row>
    <row r="518" spans="2:3">
      <c r="B518" s="71">
        <v>42980.3125</v>
      </c>
      <c r="C518" s="70">
        <v>23.742000000000001</v>
      </c>
    </row>
    <row r="519" spans="2:3">
      <c r="B519" s="71">
        <v>42980.333333333336</v>
      </c>
      <c r="C519" s="70">
        <v>23.981999999999999</v>
      </c>
    </row>
    <row r="520" spans="2:3">
      <c r="B520" s="71">
        <v>42980.354166666664</v>
      </c>
      <c r="C520" s="70">
        <v>23.620999999999999</v>
      </c>
    </row>
    <row r="521" spans="2:3">
      <c r="B521" s="71">
        <v>42980.375</v>
      </c>
      <c r="C521" s="70">
        <v>23.861999999999998</v>
      </c>
    </row>
    <row r="522" spans="2:3">
      <c r="B522" s="71">
        <v>42980.395833333336</v>
      </c>
      <c r="C522" s="70">
        <v>24.344000000000001</v>
      </c>
    </row>
    <row r="523" spans="2:3">
      <c r="B523" s="71">
        <v>42980.416666666664</v>
      </c>
      <c r="C523" s="70">
        <v>25.239000000000001</v>
      </c>
    </row>
    <row r="524" spans="2:3">
      <c r="B524" s="71">
        <v>42980.4375</v>
      </c>
      <c r="C524" s="70">
        <v>25.579000000000001</v>
      </c>
    </row>
    <row r="525" spans="2:3">
      <c r="B525" s="71">
        <v>42980.458333333336</v>
      </c>
      <c r="C525" s="70">
        <v>25.335999999999999</v>
      </c>
    </row>
    <row r="526" spans="2:3">
      <c r="B526" s="71">
        <v>42980.479166666664</v>
      </c>
      <c r="C526" s="70">
        <v>26.553999999999998</v>
      </c>
    </row>
    <row r="527" spans="2:3">
      <c r="B527" s="71">
        <v>42980.5</v>
      </c>
      <c r="C527" s="70">
        <v>25.943999999999999</v>
      </c>
    </row>
    <row r="528" spans="2:3">
      <c r="B528" s="71">
        <v>42980.520833333336</v>
      </c>
      <c r="C528" s="70">
        <v>25.603000000000002</v>
      </c>
    </row>
    <row r="529" spans="2:3">
      <c r="B529" s="71">
        <v>42980.541666666664</v>
      </c>
      <c r="C529" s="70">
        <v>26.212</v>
      </c>
    </row>
    <row r="530" spans="2:3">
      <c r="B530" s="71">
        <v>42980.5625</v>
      </c>
      <c r="C530" s="70">
        <v>25.215</v>
      </c>
    </row>
    <row r="531" spans="2:3">
      <c r="B531" s="71">
        <v>42980.583333333336</v>
      </c>
      <c r="C531" s="70">
        <v>24.417000000000002</v>
      </c>
    </row>
    <row r="532" spans="2:3">
      <c r="B532" s="71">
        <v>42980.604166666664</v>
      </c>
      <c r="C532" s="70">
        <v>25.215</v>
      </c>
    </row>
    <row r="533" spans="2:3">
      <c r="B533" s="71">
        <v>42980.625</v>
      </c>
      <c r="C533" s="70">
        <v>25.895</v>
      </c>
    </row>
    <row r="534" spans="2:3">
      <c r="B534" s="71">
        <v>42980.645833333336</v>
      </c>
      <c r="C534" s="70">
        <v>25.239000000000001</v>
      </c>
    </row>
    <row r="535" spans="2:3">
      <c r="B535" s="71">
        <v>42980.666666666664</v>
      </c>
      <c r="C535" s="70">
        <v>24.948</v>
      </c>
    </row>
    <row r="536" spans="2:3">
      <c r="B536" s="71">
        <v>42980.6875</v>
      </c>
      <c r="C536" s="70">
        <v>25.094000000000001</v>
      </c>
    </row>
    <row r="537" spans="2:3">
      <c r="B537" s="71">
        <v>42980.708333333336</v>
      </c>
      <c r="C537" s="70">
        <v>24.440999999999999</v>
      </c>
    </row>
    <row r="538" spans="2:3">
      <c r="B538" s="71">
        <v>42980.729166666664</v>
      </c>
      <c r="C538" s="70">
        <v>24.079000000000001</v>
      </c>
    </row>
    <row r="539" spans="2:3">
      <c r="B539" s="71">
        <v>42980.75</v>
      </c>
      <c r="C539" s="70">
        <v>24.634</v>
      </c>
    </row>
    <row r="540" spans="2:3">
      <c r="B540" s="71">
        <v>42980.770833333336</v>
      </c>
      <c r="C540" s="70">
        <v>24.103000000000002</v>
      </c>
    </row>
    <row r="541" spans="2:3">
      <c r="B541" s="71">
        <v>42980.791666666664</v>
      </c>
      <c r="C541" s="70">
        <v>23.524999999999999</v>
      </c>
    </row>
    <row r="542" spans="2:3">
      <c r="B542" s="71">
        <v>42980.8125</v>
      </c>
      <c r="C542" s="70">
        <v>22.876999999999999</v>
      </c>
    </row>
    <row r="543" spans="2:3">
      <c r="B543" s="71">
        <v>42980.833333333336</v>
      </c>
      <c r="C543" s="70">
        <v>22.396999999999998</v>
      </c>
    </row>
    <row r="544" spans="2:3">
      <c r="B544" s="71">
        <v>42980.854166666664</v>
      </c>
      <c r="C544" s="70">
        <v>22.420999999999999</v>
      </c>
    </row>
    <row r="545" spans="2:3">
      <c r="B545" s="71">
        <v>42980.875</v>
      </c>
      <c r="C545" s="70">
        <v>22.588999999999999</v>
      </c>
    </row>
    <row r="546" spans="2:3">
      <c r="B546" s="71">
        <v>42980.895833333336</v>
      </c>
      <c r="C546" s="70">
        <v>22.445</v>
      </c>
    </row>
    <row r="547" spans="2:3">
      <c r="B547" s="71">
        <v>42980.916666666664</v>
      </c>
      <c r="C547" s="70">
        <v>22.469000000000001</v>
      </c>
    </row>
    <row r="548" spans="2:3">
      <c r="B548" s="71">
        <v>42980.9375</v>
      </c>
      <c r="C548" s="70">
        <v>23.140999999999998</v>
      </c>
    </row>
    <row r="549" spans="2:3">
      <c r="B549" s="71">
        <v>42980.958333333336</v>
      </c>
      <c r="C549" s="70">
        <v>23.236999999999998</v>
      </c>
    </row>
    <row r="550" spans="2:3">
      <c r="B550" s="71">
        <v>42980.979166666664</v>
      </c>
      <c r="C550" s="70">
        <v>23.189</v>
      </c>
    </row>
    <row r="551" spans="2:3">
      <c r="B551" s="71">
        <v>42981</v>
      </c>
      <c r="C551" s="70">
        <v>22.901</v>
      </c>
    </row>
    <row r="552" spans="2:3">
      <c r="B552" s="71">
        <v>42981.020833333336</v>
      </c>
      <c r="C552" s="70">
        <v>22.733000000000001</v>
      </c>
    </row>
    <row r="553" spans="2:3">
      <c r="B553" s="71">
        <v>42981.041666666664</v>
      </c>
      <c r="C553" s="70">
        <v>23.309000000000001</v>
      </c>
    </row>
    <row r="554" spans="2:3">
      <c r="B554" s="71">
        <v>42981.0625</v>
      </c>
      <c r="C554" s="70">
        <v>23.093</v>
      </c>
    </row>
    <row r="555" spans="2:3">
      <c r="B555" s="71">
        <v>42981.083333333336</v>
      </c>
      <c r="C555" s="70">
        <v>22.684999999999999</v>
      </c>
    </row>
    <row r="556" spans="2:3">
      <c r="B556" s="71">
        <v>42981.104166666664</v>
      </c>
      <c r="C556" s="70">
        <v>23.309000000000001</v>
      </c>
    </row>
    <row r="557" spans="2:3">
      <c r="B557" s="71">
        <v>42981.125</v>
      </c>
      <c r="C557" s="70">
        <v>22.853000000000002</v>
      </c>
    </row>
    <row r="558" spans="2:3">
      <c r="B558" s="71">
        <v>42981.145833333336</v>
      </c>
      <c r="C558" s="70">
        <v>23.381</v>
      </c>
    </row>
    <row r="559" spans="2:3">
      <c r="B559" s="71">
        <v>42981.166666666664</v>
      </c>
      <c r="C559" s="70">
        <v>22.949000000000002</v>
      </c>
    </row>
    <row r="560" spans="2:3">
      <c r="B560" s="71">
        <v>42981.1875</v>
      </c>
      <c r="C560" s="70">
        <v>23.428999999999998</v>
      </c>
    </row>
    <row r="561" spans="2:3">
      <c r="B561" s="71">
        <v>42981.208333333336</v>
      </c>
      <c r="C561" s="70">
        <v>23.285</v>
      </c>
    </row>
    <row r="562" spans="2:3">
      <c r="B562" s="71">
        <v>42981.229166666664</v>
      </c>
      <c r="C562" s="70">
        <v>22.997</v>
      </c>
    </row>
    <row r="563" spans="2:3">
      <c r="B563" s="71">
        <v>42981.25</v>
      </c>
      <c r="C563" s="70">
        <v>23.068999999999999</v>
      </c>
    </row>
    <row r="564" spans="2:3">
      <c r="B564" s="71">
        <v>42981.270833333336</v>
      </c>
      <c r="C564" s="70">
        <v>23.669</v>
      </c>
    </row>
    <row r="565" spans="2:3">
      <c r="B565" s="71">
        <v>42981.291666666664</v>
      </c>
      <c r="C565" s="70">
        <v>23.742000000000001</v>
      </c>
    </row>
    <row r="566" spans="2:3">
      <c r="B566" s="71">
        <v>42981.3125</v>
      </c>
      <c r="C566" s="70">
        <v>23.597000000000001</v>
      </c>
    </row>
    <row r="567" spans="2:3">
      <c r="B567" s="71">
        <v>42981.333333333336</v>
      </c>
      <c r="C567" s="70">
        <v>23.814</v>
      </c>
    </row>
    <row r="568" spans="2:3">
      <c r="B568" s="71">
        <v>42981.354166666664</v>
      </c>
      <c r="C568" s="70">
        <v>23.981999999999999</v>
      </c>
    </row>
    <row r="569" spans="2:3">
      <c r="B569" s="71">
        <v>42981.375</v>
      </c>
      <c r="C569" s="70">
        <v>24.972999999999999</v>
      </c>
    </row>
    <row r="570" spans="2:3">
      <c r="B570" s="71">
        <v>42981.395833333336</v>
      </c>
      <c r="C570" s="70">
        <v>24.391999999999999</v>
      </c>
    </row>
    <row r="571" spans="2:3">
      <c r="B571" s="71">
        <v>42981.416666666664</v>
      </c>
      <c r="C571" s="70">
        <v>24.803000000000001</v>
      </c>
    </row>
    <row r="572" spans="2:3">
      <c r="B572" s="71">
        <v>42981.4375</v>
      </c>
      <c r="C572" s="70">
        <v>25.361000000000001</v>
      </c>
    </row>
    <row r="573" spans="2:3">
      <c r="B573" s="71">
        <v>42981.458333333336</v>
      </c>
      <c r="C573" s="70">
        <v>27.044</v>
      </c>
    </row>
    <row r="574" spans="2:3">
      <c r="B574" s="71">
        <v>42981.479166666664</v>
      </c>
      <c r="C574" s="70">
        <v>29.120999999999999</v>
      </c>
    </row>
    <row r="575" spans="2:3">
      <c r="B575" s="71">
        <v>42981.5</v>
      </c>
      <c r="C575" s="70">
        <v>28.797999999999998</v>
      </c>
    </row>
    <row r="576" spans="2:3">
      <c r="B576" s="71">
        <v>42981.520833333336</v>
      </c>
      <c r="C576" s="70">
        <v>28.648</v>
      </c>
    </row>
    <row r="577" spans="2:3">
      <c r="B577" s="71">
        <v>42981.541666666664</v>
      </c>
      <c r="C577" s="70">
        <v>28.152999999999999</v>
      </c>
    </row>
    <row r="578" spans="2:3">
      <c r="B578" s="71">
        <v>42981.5625</v>
      </c>
      <c r="C578" s="70">
        <v>31.11</v>
      </c>
    </row>
    <row r="579" spans="2:3">
      <c r="B579" s="71">
        <v>42981.583333333336</v>
      </c>
      <c r="C579" s="70">
        <v>31.619</v>
      </c>
    </row>
    <row r="580" spans="2:3">
      <c r="B580" s="71">
        <v>42981.604166666664</v>
      </c>
      <c r="C580" s="70">
        <v>31.059000000000001</v>
      </c>
    </row>
    <row r="581" spans="2:3">
      <c r="B581" s="71">
        <v>42981.625</v>
      </c>
      <c r="C581" s="70">
        <v>30.375</v>
      </c>
    </row>
    <row r="582" spans="2:3">
      <c r="B582" s="71">
        <v>42981.645833333336</v>
      </c>
      <c r="C582" s="70">
        <v>28.498999999999999</v>
      </c>
    </row>
    <row r="583" spans="2:3">
      <c r="B583" s="71">
        <v>42981.666666666664</v>
      </c>
      <c r="C583" s="70">
        <v>27.658999999999999</v>
      </c>
    </row>
    <row r="584" spans="2:3">
      <c r="B584" s="71">
        <v>42981.6875</v>
      </c>
      <c r="C584" s="70">
        <v>24.681999999999999</v>
      </c>
    </row>
    <row r="585" spans="2:3">
      <c r="B585" s="71">
        <v>42981.708333333336</v>
      </c>
      <c r="C585" s="70">
        <v>26.163</v>
      </c>
    </row>
    <row r="586" spans="2:3">
      <c r="B586" s="71">
        <v>42981.729166666664</v>
      </c>
      <c r="C586" s="70">
        <v>24.948</v>
      </c>
    </row>
    <row r="587" spans="2:3">
      <c r="B587" s="71">
        <v>42981.75</v>
      </c>
      <c r="C587" s="70">
        <v>24.417000000000002</v>
      </c>
    </row>
    <row r="588" spans="2:3">
      <c r="B588" s="71">
        <v>42981.770833333336</v>
      </c>
      <c r="C588" s="70">
        <v>23.669</v>
      </c>
    </row>
    <row r="589" spans="2:3">
      <c r="B589" s="71">
        <v>42981.791666666664</v>
      </c>
      <c r="C589" s="70">
        <v>22.876999999999999</v>
      </c>
    </row>
    <row r="590" spans="2:3">
      <c r="B590" s="71">
        <v>42981.8125</v>
      </c>
      <c r="C590" s="70">
        <v>22.181999999999999</v>
      </c>
    </row>
    <row r="591" spans="2:3">
      <c r="B591" s="71">
        <v>42981.833333333336</v>
      </c>
      <c r="C591" s="70">
        <v>22.469000000000001</v>
      </c>
    </row>
    <row r="592" spans="2:3">
      <c r="B592" s="71">
        <v>42981.854166666664</v>
      </c>
      <c r="C592" s="70">
        <v>22.780999999999999</v>
      </c>
    </row>
    <row r="593" spans="2:3">
      <c r="B593" s="71">
        <v>42981.875</v>
      </c>
      <c r="C593" s="70">
        <v>23.164999999999999</v>
      </c>
    </row>
    <row r="594" spans="2:3">
      <c r="B594" s="71">
        <v>42981.895833333336</v>
      </c>
      <c r="C594" s="70">
        <v>22.709</v>
      </c>
    </row>
    <row r="595" spans="2:3">
      <c r="B595" s="71">
        <v>42981.916666666664</v>
      </c>
      <c r="C595" s="70">
        <v>22.757000000000001</v>
      </c>
    </row>
    <row r="596" spans="2:3">
      <c r="B596" s="71">
        <v>42981.9375</v>
      </c>
      <c r="C596" s="70">
        <v>23.332999999999998</v>
      </c>
    </row>
    <row r="597" spans="2:3">
      <c r="B597" s="71">
        <v>42981.958333333336</v>
      </c>
      <c r="C597" s="70">
        <v>23.045000000000002</v>
      </c>
    </row>
    <row r="598" spans="2:3">
      <c r="B598" s="71">
        <v>42981.979166666664</v>
      </c>
      <c r="C598" s="70">
        <v>22.661000000000001</v>
      </c>
    </row>
    <row r="599" spans="2:3">
      <c r="B599" s="71">
        <v>42982</v>
      </c>
      <c r="C599" s="70">
        <v>23.140999999999998</v>
      </c>
    </row>
    <row r="600" spans="2:3">
      <c r="B600" s="71">
        <v>42982.020833333336</v>
      </c>
      <c r="C600" s="70">
        <v>23.236999999999998</v>
      </c>
    </row>
    <row r="601" spans="2:3">
      <c r="B601" s="71">
        <v>42982.041666666664</v>
      </c>
      <c r="C601" s="70">
        <v>23.501000000000001</v>
      </c>
    </row>
    <row r="602" spans="2:3">
      <c r="B602" s="71">
        <v>42982.0625</v>
      </c>
      <c r="C602" s="70">
        <v>23.093</v>
      </c>
    </row>
    <row r="603" spans="2:3">
      <c r="B603" s="71">
        <v>42982.083333333336</v>
      </c>
      <c r="C603" s="70">
        <v>23.213000000000001</v>
      </c>
    </row>
    <row r="604" spans="2:3">
      <c r="B604" s="71">
        <v>42982.104166666664</v>
      </c>
      <c r="C604" s="70">
        <v>23.524999999999999</v>
      </c>
    </row>
    <row r="605" spans="2:3">
      <c r="B605" s="71">
        <v>42982.125</v>
      </c>
      <c r="C605" s="70">
        <v>23.501000000000001</v>
      </c>
    </row>
    <row r="606" spans="2:3">
      <c r="B606" s="71">
        <v>42982.145833333336</v>
      </c>
      <c r="C606" s="70">
        <v>23.260999999999999</v>
      </c>
    </row>
    <row r="607" spans="2:3">
      <c r="B607" s="71">
        <v>42982.166666666664</v>
      </c>
      <c r="C607" s="70">
        <v>23.260999999999999</v>
      </c>
    </row>
    <row r="608" spans="2:3">
      <c r="B608" s="71">
        <v>42982.1875</v>
      </c>
      <c r="C608" s="70">
        <v>23.620999999999999</v>
      </c>
    </row>
    <row r="609" spans="2:3">
      <c r="B609" s="71">
        <v>42982.208333333336</v>
      </c>
      <c r="C609" s="70">
        <v>23.645</v>
      </c>
    </row>
    <row r="610" spans="2:3">
      <c r="B610" s="71">
        <v>42982.229166666664</v>
      </c>
      <c r="C610" s="70">
        <v>23.573</v>
      </c>
    </row>
    <row r="611" spans="2:3">
      <c r="B611" s="71">
        <v>42982.25</v>
      </c>
      <c r="C611" s="70">
        <v>23.428999999999998</v>
      </c>
    </row>
    <row r="612" spans="2:3">
      <c r="B612" s="71">
        <v>42982.270833333336</v>
      </c>
      <c r="C612" s="70">
        <v>23.428999999999998</v>
      </c>
    </row>
    <row r="613" spans="2:3">
      <c r="B613" s="71">
        <v>42982.291666666664</v>
      </c>
      <c r="C613" s="70">
        <v>23.548999999999999</v>
      </c>
    </row>
    <row r="614" spans="2:3">
      <c r="B614" s="71">
        <v>42982.3125</v>
      </c>
      <c r="C614" s="70">
        <v>23.91</v>
      </c>
    </row>
    <row r="615" spans="2:3">
      <c r="B615" s="71">
        <v>42982.333333333336</v>
      </c>
      <c r="C615" s="70">
        <v>24.391999999999999</v>
      </c>
    </row>
    <row r="616" spans="2:3">
      <c r="B616" s="71">
        <v>42982.354166666664</v>
      </c>
      <c r="C616" s="70">
        <v>24.489000000000001</v>
      </c>
    </row>
    <row r="617" spans="2:3">
      <c r="B617" s="71">
        <v>42982.375</v>
      </c>
      <c r="C617" s="70">
        <v>24.852</v>
      </c>
    </row>
    <row r="618" spans="2:3">
      <c r="B618" s="71">
        <v>42982.395833333336</v>
      </c>
      <c r="C618" s="70">
        <v>24.9</v>
      </c>
    </row>
    <row r="619" spans="2:3">
      <c r="B619" s="71">
        <v>42982.416666666664</v>
      </c>
      <c r="C619" s="70">
        <v>25.239000000000001</v>
      </c>
    </row>
    <row r="620" spans="2:3">
      <c r="B620" s="71">
        <v>42982.4375</v>
      </c>
      <c r="C620" s="70">
        <v>25.652000000000001</v>
      </c>
    </row>
    <row r="621" spans="2:3">
      <c r="B621" s="71">
        <v>42982.458333333336</v>
      </c>
      <c r="C621" s="70">
        <v>26.872</v>
      </c>
    </row>
    <row r="622" spans="2:3">
      <c r="B622" s="71">
        <v>42982.479166666664</v>
      </c>
      <c r="C622" s="70">
        <v>27.757000000000001</v>
      </c>
    </row>
    <row r="623" spans="2:3">
      <c r="B623" s="71">
        <v>42982.5</v>
      </c>
      <c r="C623" s="70">
        <v>29.495999999999999</v>
      </c>
    </row>
    <row r="624" spans="2:3">
      <c r="B624" s="71">
        <v>42982.520833333336</v>
      </c>
      <c r="C624" s="70">
        <v>28.722999999999999</v>
      </c>
    </row>
    <row r="625" spans="2:3">
      <c r="B625" s="71">
        <v>42982.541666666664</v>
      </c>
      <c r="C625" s="70">
        <v>27.413</v>
      </c>
    </row>
    <row r="626" spans="2:3">
      <c r="B626" s="71">
        <v>42982.5625</v>
      </c>
      <c r="C626" s="70">
        <v>28.821999999999999</v>
      </c>
    </row>
    <row r="627" spans="2:3">
      <c r="B627" s="71">
        <v>42982.583333333336</v>
      </c>
      <c r="C627" s="70">
        <v>29.396000000000001</v>
      </c>
    </row>
    <row r="628" spans="2:3">
      <c r="B628" s="71">
        <v>42982.604166666664</v>
      </c>
      <c r="C628" s="70">
        <v>28.103000000000002</v>
      </c>
    </row>
    <row r="629" spans="2:3">
      <c r="B629" s="71">
        <v>42982.625</v>
      </c>
      <c r="C629" s="70">
        <v>23.452999999999999</v>
      </c>
    </row>
    <row r="630" spans="2:3">
      <c r="B630" s="71">
        <v>42982.645833333336</v>
      </c>
      <c r="C630" s="70">
        <v>23.981999999999999</v>
      </c>
    </row>
    <row r="631" spans="2:3">
      <c r="B631" s="71">
        <v>42982.666666666664</v>
      </c>
      <c r="C631" s="70">
        <v>24.754999999999999</v>
      </c>
    </row>
    <row r="632" spans="2:3">
      <c r="B632" s="71">
        <v>42982.6875</v>
      </c>
      <c r="C632" s="70">
        <v>25.335999999999999</v>
      </c>
    </row>
    <row r="633" spans="2:3">
      <c r="B633" s="71">
        <v>42982.708333333336</v>
      </c>
      <c r="C633" s="70">
        <v>25.190999999999999</v>
      </c>
    </row>
    <row r="634" spans="2:3">
      <c r="B634" s="71">
        <v>42982.729166666664</v>
      </c>
      <c r="C634" s="70">
        <v>24.852</v>
      </c>
    </row>
    <row r="635" spans="2:3">
      <c r="B635" s="71">
        <v>42982.75</v>
      </c>
      <c r="C635" s="70">
        <v>23.981999999999999</v>
      </c>
    </row>
    <row r="636" spans="2:3">
      <c r="B636" s="71">
        <v>42982.770833333336</v>
      </c>
      <c r="C636" s="70">
        <v>22.972999999999999</v>
      </c>
    </row>
    <row r="637" spans="2:3">
      <c r="B637" s="71">
        <v>42982.791666666664</v>
      </c>
      <c r="C637" s="70">
        <v>22.829000000000001</v>
      </c>
    </row>
    <row r="638" spans="2:3">
      <c r="B638" s="71">
        <v>42982.8125</v>
      </c>
      <c r="C638" s="70">
        <v>22.396999999999998</v>
      </c>
    </row>
    <row r="639" spans="2:3">
      <c r="B639" s="71">
        <v>42982.833333333336</v>
      </c>
      <c r="C639" s="70">
        <v>22.588999999999999</v>
      </c>
    </row>
    <row r="640" spans="2:3">
      <c r="B640" s="71">
        <v>42982.854166666664</v>
      </c>
      <c r="C640" s="70">
        <v>22.925000000000001</v>
      </c>
    </row>
    <row r="641" spans="2:3">
      <c r="B641" s="71">
        <v>42982.875</v>
      </c>
      <c r="C641" s="70">
        <v>23.164999999999999</v>
      </c>
    </row>
    <row r="642" spans="2:3">
      <c r="B642" s="71">
        <v>42982.895833333336</v>
      </c>
      <c r="C642" s="70">
        <v>22.805</v>
      </c>
    </row>
    <row r="643" spans="2:3">
      <c r="B643" s="71">
        <v>42982.916666666664</v>
      </c>
      <c r="C643" s="70">
        <v>22.829000000000001</v>
      </c>
    </row>
    <row r="644" spans="2:3">
      <c r="B644" s="71">
        <v>42982.9375</v>
      </c>
      <c r="C644" s="70">
        <v>22.901</v>
      </c>
    </row>
    <row r="645" spans="2:3">
      <c r="B645" s="71">
        <v>42982.958333333336</v>
      </c>
      <c r="C645" s="70">
        <v>23.260999999999999</v>
      </c>
    </row>
    <row r="646" spans="2:3">
      <c r="B646" s="71">
        <v>42982.979166666664</v>
      </c>
      <c r="C646" s="70">
        <v>23.213000000000001</v>
      </c>
    </row>
    <row r="647" spans="2:3">
      <c r="B647" s="71">
        <v>42983</v>
      </c>
      <c r="C647" s="70">
        <v>23.428999999999998</v>
      </c>
    </row>
    <row r="648" spans="2:3">
      <c r="B648" s="71">
        <v>42983.020833333336</v>
      </c>
      <c r="C648" s="70">
        <v>23.309000000000001</v>
      </c>
    </row>
    <row r="649" spans="2:3">
      <c r="B649" s="71">
        <v>42983.041666666664</v>
      </c>
      <c r="C649" s="70">
        <v>23.285</v>
      </c>
    </row>
    <row r="650" spans="2:3">
      <c r="B650" s="71">
        <v>42983.0625</v>
      </c>
      <c r="C650" s="70">
        <v>23.477</v>
      </c>
    </row>
    <row r="651" spans="2:3">
      <c r="B651" s="71">
        <v>42983.083333333336</v>
      </c>
      <c r="C651" s="70">
        <v>23.452999999999999</v>
      </c>
    </row>
    <row r="652" spans="2:3">
      <c r="B652" s="71">
        <v>42983.104166666664</v>
      </c>
      <c r="C652" s="70">
        <v>23.332999999999998</v>
      </c>
    </row>
    <row r="653" spans="2:3">
      <c r="B653" s="71">
        <v>42983.125</v>
      </c>
      <c r="C653" s="70">
        <v>23.356999999999999</v>
      </c>
    </row>
    <row r="654" spans="2:3">
      <c r="B654" s="71">
        <v>42983.145833333336</v>
      </c>
      <c r="C654" s="70">
        <v>23.093</v>
      </c>
    </row>
    <row r="655" spans="2:3">
      <c r="B655" s="71">
        <v>42983.166666666664</v>
      </c>
      <c r="C655" s="70">
        <v>22.805</v>
      </c>
    </row>
    <row r="656" spans="2:3">
      <c r="B656" s="71">
        <v>42983.1875</v>
      </c>
      <c r="C656" s="70">
        <v>22.972999999999999</v>
      </c>
    </row>
    <row r="657" spans="2:3">
      <c r="B657" s="71">
        <v>42983.208333333336</v>
      </c>
      <c r="C657" s="70">
        <v>23.79</v>
      </c>
    </row>
    <row r="658" spans="2:3">
      <c r="B658" s="71">
        <v>42983.229166666664</v>
      </c>
      <c r="C658" s="70">
        <v>23.765999999999998</v>
      </c>
    </row>
    <row r="659" spans="2:3">
      <c r="B659" s="71">
        <v>42983.25</v>
      </c>
      <c r="C659" s="70">
        <v>23.597000000000001</v>
      </c>
    </row>
    <row r="660" spans="2:3">
      <c r="B660" s="71">
        <v>42983.270833333336</v>
      </c>
      <c r="C660" s="70">
        <v>23.742000000000001</v>
      </c>
    </row>
    <row r="661" spans="2:3">
      <c r="B661" s="71">
        <v>42983.291666666664</v>
      </c>
      <c r="C661" s="70">
        <v>24.126999999999999</v>
      </c>
    </row>
    <row r="662" spans="2:3">
      <c r="B662" s="71">
        <v>42983.3125</v>
      </c>
      <c r="C662" s="70">
        <v>23.981999999999999</v>
      </c>
    </row>
    <row r="663" spans="2:3">
      <c r="B663" s="71">
        <v>42983.333333333336</v>
      </c>
      <c r="C663" s="70">
        <v>23.79</v>
      </c>
    </row>
    <row r="664" spans="2:3">
      <c r="B664" s="71">
        <v>42983.354166666664</v>
      </c>
      <c r="C664" s="70">
        <v>24.295999999999999</v>
      </c>
    </row>
    <row r="665" spans="2:3">
      <c r="B665" s="71">
        <v>42983.375</v>
      </c>
      <c r="C665" s="70">
        <v>25.335999999999999</v>
      </c>
    </row>
    <row r="666" spans="2:3">
      <c r="B666" s="71">
        <v>42983.395833333336</v>
      </c>
      <c r="C666" s="70">
        <v>25.675999999999998</v>
      </c>
    </row>
    <row r="667" spans="2:3">
      <c r="B667" s="71">
        <v>42983.416666666664</v>
      </c>
      <c r="C667" s="70">
        <v>25.361000000000001</v>
      </c>
    </row>
    <row r="668" spans="2:3">
      <c r="B668" s="71">
        <v>42983.4375</v>
      </c>
      <c r="C668" s="70">
        <v>25.92</v>
      </c>
    </row>
    <row r="669" spans="2:3">
      <c r="B669" s="71">
        <v>42983.458333333336</v>
      </c>
      <c r="C669" s="70">
        <v>27.093</v>
      </c>
    </row>
    <row r="670" spans="2:3">
      <c r="B670" s="71">
        <v>42983.479166666664</v>
      </c>
      <c r="C670" s="70">
        <v>26.725000000000001</v>
      </c>
    </row>
    <row r="671" spans="2:3">
      <c r="B671" s="71">
        <v>42983.5</v>
      </c>
      <c r="C671" s="70">
        <v>25.943999999999999</v>
      </c>
    </row>
    <row r="672" spans="2:3">
      <c r="B672" s="71">
        <v>42983.520833333336</v>
      </c>
      <c r="C672" s="70">
        <v>25.797999999999998</v>
      </c>
    </row>
    <row r="673" spans="2:3">
      <c r="B673" s="71">
        <v>42983.541666666664</v>
      </c>
      <c r="C673" s="70">
        <v>25.579000000000001</v>
      </c>
    </row>
    <row r="674" spans="2:3">
      <c r="B674" s="71">
        <v>42983.5625</v>
      </c>
      <c r="C674" s="70">
        <v>26.334</v>
      </c>
    </row>
    <row r="675" spans="2:3">
      <c r="B675" s="71">
        <v>42983.583333333336</v>
      </c>
      <c r="C675" s="70">
        <v>26.847999999999999</v>
      </c>
    </row>
    <row r="676" spans="2:3">
      <c r="B676" s="71">
        <v>42983.604166666664</v>
      </c>
      <c r="C676" s="70">
        <v>25.530999999999999</v>
      </c>
    </row>
    <row r="677" spans="2:3">
      <c r="B677" s="71">
        <v>42983.625</v>
      </c>
      <c r="C677" s="70">
        <v>24.948</v>
      </c>
    </row>
    <row r="678" spans="2:3">
      <c r="B678" s="71">
        <v>42983.645833333336</v>
      </c>
      <c r="C678" s="70">
        <v>26.334</v>
      </c>
    </row>
    <row r="679" spans="2:3">
      <c r="B679" s="71">
        <v>42983.666666666664</v>
      </c>
      <c r="C679" s="70">
        <v>24.948</v>
      </c>
    </row>
    <row r="680" spans="2:3">
      <c r="B680" s="71">
        <v>42983.6875</v>
      </c>
      <c r="C680" s="70">
        <v>26.579000000000001</v>
      </c>
    </row>
    <row r="681" spans="2:3">
      <c r="B681" s="71">
        <v>42983.708333333336</v>
      </c>
      <c r="C681" s="70">
        <v>25.433</v>
      </c>
    </row>
    <row r="682" spans="2:3">
      <c r="B682" s="71">
        <v>42983.729166666664</v>
      </c>
      <c r="C682" s="70">
        <v>24.175000000000001</v>
      </c>
    </row>
    <row r="683" spans="2:3">
      <c r="B683" s="71">
        <v>42983.75</v>
      </c>
      <c r="C683" s="70">
        <v>24.295999999999999</v>
      </c>
    </row>
    <row r="684" spans="2:3">
      <c r="B684" s="71">
        <v>42983.770833333336</v>
      </c>
      <c r="C684" s="70">
        <v>22.853000000000002</v>
      </c>
    </row>
    <row r="685" spans="2:3">
      <c r="B685" s="71">
        <v>42983.791666666664</v>
      </c>
      <c r="C685" s="70">
        <v>22.516999999999999</v>
      </c>
    </row>
    <row r="686" spans="2:3">
      <c r="B686" s="71">
        <v>42983.8125</v>
      </c>
      <c r="C686" s="70">
        <v>22.588999999999999</v>
      </c>
    </row>
    <row r="687" spans="2:3">
      <c r="B687" s="71">
        <v>42983.833333333336</v>
      </c>
      <c r="C687" s="70">
        <v>22.302</v>
      </c>
    </row>
    <row r="688" spans="2:3">
      <c r="B688" s="71">
        <v>42983.854166666664</v>
      </c>
      <c r="C688" s="70">
        <v>22.158000000000001</v>
      </c>
    </row>
    <row r="689" spans="2:3">
      <c r="B689" s="71">
        <v>42983.875</v>
      </c>
      <c r="C689" s="70">
        <v>22.588999999999999</v>
      </c>
    </row>
    <row r="690" spans="2:3">
      <c r="B690" s="71">
        <v>42983.895833333336</v>
      </c>
      <c r="C690" s="70">
        <v>22.972999999999999</v>
      </c>
    </row>
    <row r="691" spans="2:3">
      <c r="B691" s="71">
        <v>42983.916666666664</v>
      </c>
      <c r="C691" s="70">
        <v>22.876999999999999</v>
      </c>
    </row>
    <row r="692" spans="2:3">
      <c r="B692" s="71">
        <v>42983.9375</v>
      </c>
      <c r="C692" s="70">
        <v>22.565000000000001</v>
      </c>
    </row>
    <row r="693" spans="2:3">
      <c r="B693" s="71">
        <v>42983.958333333336</v>
      </c>
      <c r="C693" s="70">
        <v>22.805</v>
      </c>
    </row>
    <row r="694" spans="2:3">
      <c r="B694" s="71">
        <v>42983.979166666664</v>
      </c>
      <c r="C694" s="70">
        <v>22.853000000000002</v>
      </c>
    </row>
    <row r="695" spans="2:3">
      <c r="B695" s="71">
        <v>42984</v>
      </c>
      <c r="C695" s="70">
        <v>23.117000000000001</v>
      </c>
    </row>
    <row r="696" spans="2:3">
      <c r="B696" s="71">
        <v>42984.020833333336</v>
      </c>
      <c r="C696" s="70">
        <v>22.901</v>
      </c>
    </row>
    <row r="697" spans="2:3">
      <c r="B697" s="71">
        <v>42984.041666666664</v>
      </c>
      <c r="C697" s="70">
        <v>23.068999999999999</v>
      </c>
    </row>
    <row r="698" spans="2:3">
      <c r="B698" s="71">
        <v>42984.0625</v>
      </c>
      <c r="C698" s="70">
        <v>22.901</v>
      </c>
    </row>
    <row r="699" spans="2:3">
      <c r="B699" s="71">
        <v>42984.083333333336</v>
      </c>
      <c r="C699" s="70">
        <v>23.140999999999998</v>
      </c>
    </row>
    <row r="700" spans="2:3">
      <c r="B700" s="71">
        <v>42984.104166666664</v>
      </c>
      <c r="C700" s="70">
        <v>23.021000000000001</v>
      </c>
    </row>
    <row r="701" spans="2:3">
      <c r="B701" s="71">
        <v>42984.125</v>
      </c>
      <c r="C701" s="70">
        <v>23.117000000000001</v>
      </c>
    </row>
    <row r="702" spans="2:3">
      <c r="B702" s="71">
        <v>42984.145833333336</v>
      </c>
      <c r="C702" s="70">
        <v>22.876999999999999</v>
      </c>
    </row>
    <row r="703" spans="2:3">
      <c r="B703" s="71">
        <v>42984.166666666664</v>
      </c>
      <c r="C703" s="70">
        <v>22.925000000000001</v>
      </c>
    </row>
    <row r="704" spans="2:3">
      <c r="B704" s="71">
        <v>42984.1875</v>
      </c>
      <c r="C704" s="70">
        <v>22.997</v>
      </c>
    </row>
    <row r="705" spans="2:3">
      <c r="B705" s="71">
        <v>42984.208333333336</v>
      </c>
      <c r="C705" s="70">
        <v>23.477</v>
      </c>
    </row>
    <row r="706" spans="2:3">
      <c r="B706" s="71">
        <v>42984.229166666664</v>
      </c>
      <c r="C706" s="70">
        <v>23.501000000000001</v>
      </c>
    </row>
    <row r="707" spans="2:3">
      <c r="B707" s="71">
        <v>42984.25</v>
      </c>
      <c r="C707" s="70">
        <v>23.548999999999999</v>
      </c>
    </row>
    <row r="708" spans="2:3">
      <c r="B708" s="71">
        <v>42984.270833333336</v>
      </c>
      <c r="C708" s="70">
        <v>23.981999999999999</v>
      </c>
    </row>
    <row r="709" spans="2:3">
      <c r="B709" s="71">
        <v>42984.291666666664</v>
      </c>
      <c r="C709" s="70">
        <v>24.030999999999999</v>
      </c>
    </row>
    <row r="710" spans="2:3">
      <c r="B710" s="71">
        <v>42984.3125</v>
      </c>
      <c r="C710" s="70">
        <v>23.381</v>
      </c>
    </row>
    <row r="711" spans="2:3">
      <c r="B711" s="71">
        <v>42984.333333333336</v>
      </c>
      <c r="C711" s="70">
        <v>23.309000000000001</v>
      </c>
    </row>
    <row r="712" spans="2:3">
      <c r="B712" s="71">
        <v>42984.354166666664</v>
      </c>
      <c r="C712" s="70">
        <v>23.548999999999999</v>
      </c>
    </row>
    <row r="713" spans="2:3">
      <c r="B713" s="71">
        <v>42984.375</v>
      </c>
      <c r="C713" s="70">
        <v>23.765999999999998</v>
      </c>
    </row>
    <row r="714" spans="2:3">
      <c r="B714" s="71">
        <v>42984.395833333336</v>
      </c>
      <c r="C714" s="70">
        <v>23.742000000000001</v>
      </c>
    </row>
    <row r="715" spans="2:3">
      <c r="B715" s="71">
        <v>42984.416666666664</v>
      </c>
      <c r="C715" s="70">
        <v>23.765999999999998</v>
      </c>
    </row>
    <row r="716" spans="2:3">
      <c r="B716" s="71">
        <v>42984.4375</v>
      </c>
      <c r="C716" s="70">
        <v>24.271999999999998</v>
      </c>
    </row>
    <row r="717" spans="2:3">
      <c r="B717" s="71">
        <v>42984.458333333336</v>
      </c>
      <c r="C717" s="70">
        <v>25.433</v>
      </c>
    </row>
    <row r="718" spans="2:3">
      <c r="B718" s="71">
        <v>42984.479166666664</v>
      </c>
      <c r="C718" s="70">
        <v>25.847000000000001</v>
      </c>
    </row>
    <row r="719" spans="2:3">
      <c r="B719" s="71">
        <v>42984.5</v>
      </c>
      <c r="C719" s="70">
        <v>26.53</v>
      </c>
    </row>
    <row r="720" spans="2:3">
      <c r="B720" s="71">
        <v>42984.520833333336</v>
      </c>
      <c r="C720" s="70">
        <v>26.016999999999999</v>
      </c>
    </row>
    <row r="721" spans="2:3">
      <c r="B721" s="71">
        <v>42984.541666666664</v>
      </c>
      <c r="C721" s="70">
        <v>25.895</v>
      </c>
    </row>
    <row r="722" spans="2:3">
      <c r="B722" s="71">
        <v>42984.5625</v>
      </c>
      <c r="C722" s="70">
        <v>28.053999999999998</v>
      </c>
    </row>
    <row r="723" spans="2:3">
      <c r="B723" s="71">
        <v>42984.583333333336</v>
      </c>
      <c r="C723" s="70">
        <v>25.895</v>
      </c>
    </row>
    <row r="724" spans="2:3">
      <c r="B724" s="71">
        <v>42984.604166666664</v>
      </c>
      <c r="C724" s="70">
        <v>27.881</v>
      </c>
    </row>
    <row r="725" spans="2:3">
      <c r="B725" s="71">
        <v>42984.625</v>
      </c>
      <c r="C725" s="70">
        <v>24.61</v>
      </c>
    </row>
    <row r="726" spans="2:3">
      <c r="B726" s="71">
        <v>42984.645833333336</v>
      </c>
      <c r="C726" s="70">
        <v>26.042000000000002</v>
      </c>
    </row>
    <row r="727" spans="2:3">
      <c r="B727" s="71">
        <v>42984.666666666664</v>
      </c>
      <c r="C727" s="70">
        <v>25.312000000000001</v>
      </c>
    </row>
    <row r="728" spans="2:3">
      <c r="B728" s="71">
        <v>42984.6875</v>
      </c>
      <c r="C728" s="70">
        <v>24.585999999999999</v>
      </c>
    </row>
    <row r="729" spans="2:3">
      <c r="B729" s="71">
        <v>42984.708333333336</v>
      </c>
      <c r="C729" s="70">
        <v>23.838000000000001</v>
      </c>
    </row>
    <row r="730" spans="2:3">
      <c r="B730" s="71">
        <v>42984.729166666664</v>
      </c>
      <c r="C730" s="70">
        <v>23.765999999999998</v>
      </c>
    </row>
    <row r="731" spans="2:3">
      <c r="B731" s="71">
        <v>42984.75</v>
      </c>
      <c r="C731" s="70">
        <v>23.260999999999999</v>
      </c>
    </row>
    <row r="732" spans="2:3">
      <c r="B732" s="71">
        <v>42984.770833333336</v>
      </c>
      <c r="C732" s="70">
        <v>22.733000000000001</v>
      </c>
    </row>
    <row r="733" spans="2:3">
      <c r="B733" s="71">
        <v>42984.791666666664</v>
      </c>
      <c r="C733" s="70">
        <v>22.925000000000001</v>
      </c>
    </row>
    <row r="734" spans="2:3">
      <c r="B734" s="71">
        <v>42984.8125</v>
      </c>
      <c r="C734" s="70">
        <v>22.949000000000002</v>
      </c>
    </row>
    <row r="735" spans="2:3">
      <c r="B735" s="71">
        <v>42984.833333333336</v>
      </c>
      <c r="C735" s="70">
        <v>22.396999999999998</v>
      </c>
    </row>
    <row r="736" spans="2:3">
      <c r="B736" s="71">
        <v>42984.854166666664</v>
      </c>
      <c r="C736" s="70">
        <v>22.326000000000001</v>
      </c>
    </row>
    <row r="737" spans="2:3">
      <c r="B737" s="71">
        <v>42984.875</v>
      </c>
      <c r="C737" s="70">
        <v>22.805</v>
      </c>
    </row>
    <row r="738" spans="2:3">
      <c r="B738" s="71">
        <v>42984.895833333336</v>
      </c>
      <c r="C738" s="70">
        <v>23.117000000000001</v>
      </c>
    </row>
    <row r="739" spans="2:3">
      <c r="B739" s="71">
        <v>42984.916666666664</v>
      </c>
      <c r="C739" s="70">
        <v>23.117000000000001</v>
      </c>
    </row>
    <row r="740" spans="2:3">
      <c r="B740" s="71">
        <v>42984.9375</v>
      </c>
      <c r="C740" s="70">
        <v>23.093</v>
      </c>
    </row>
    <row r="741" spans="2:3">
      <c r="B741" s="71">
        <v>42984.958333333336</v>
      </c>
      <c r="C741" s="70">
        <v>23.381</v>
      </c>
    </row>
    <row r="742" spans="2:3">
      <c r="B742" s="71">
        <v>42984.979166666664</v>
      </c>
      <c r="C742" s="70">
        <v>23.260999999999999</v>
      </c>
    </row>
    <row r="743" spans="2:3">
      <c r="B743" s="71">
        <v>42985</v>
      </c>
      <c r="C743" s="70">
        <v>23.260999999999999</v>
      </c>
    </row>
    <row r="744" spans="2:3">
      <c r="B744" s="71">
        <v>42985.020833333336</v>
      </c>
      <c r="C744" s="70">
        <v>22.997</v>
      </c>
    </row>
    <row r="745" spans="2:3">
      <c r="B745" s="71">
        <v>42985.041666666664</v>
      </c>
      <c r="C745" s="70">
        <v>22.829000000000001</v>
      </c>
    </row>
    <row r="746" spans="2:3">
      <c r="B746" s="71">
        <v>42985.0625</v>
      </c>
      <c r="C746" s="70">
        <v>22.661000000000001</v>
      </c>
    </row>
    <row r="747" spans="2:3">
      <c r="B747" s="71">
        <v>42985.083333333336</v>
      </c>
      <c r="C747" s="70">
        <v>23.356999999999999</v>
      </c>
    </row>
    <row r="748" spans="2:3">
      <c r="B748" s="71">
        <v>42985.104166666664</v>
      </c>
      <c r="C748" s="70">
        <v>23.356999999999999</v>
      </c>
    </row>
    <row r="749" spans="2:3">
      <c r="B749" s="71">
        <v>42985.125</v>
      </c>
      <c r="C749" s="70">
        <v>23.285</v>
      </c>
    </row>
    <row r="750" spans="2:3">
      <c r="B750" s="71">
        <v>42985.145833333336</v>
      </c>
      <c r="C750" s="70">
        <v>23.117000000000001</v>
      </c>
    </row>
    <row r="751" spans="2:3">
      <c r="B751" s="71">
        <v>42985.166666666664</v>
      </c>
      <c r="C751" s="70">
        <v>22.876999999999999</v>
      </c>
    </row>
    <row r="752" spans="2:3">
      <c r="B752" s="71">
        <v>42985.1875</v>
      </c>
      <c r="C752" s="70">
        <v>23.477</v>
      </c>
    </row>
    <row r="753" spans="2:3">
      <c r="B753" s="71">
        <v>42985.208333333336</v>
      </c>
      <c r="C753" s="70">
        <v>23.669</v>
      </c>
    </row>
    <row r="754" spans="2:3">
      <c r="B754" s="71">
        <v>42985.229166666664</v>
      </c>
      <c r="C754" s="70">
        <v>23.332999999999998</v>
      </c>
    </row>
    <row r="755" spans="2:3">
      <c r="B755" s="71">
        <v>42985.25</v>
      </c>
      <c r="C755" s="70">
        <v>22.925000000000001</v>
      </c>
    </row>
    <row r="756" spans="2:3">
      <c r="B756" s="71">
        <v>42985.270833333336</v>
      </c>
      <c r="C756" s="70">
        <v>23.045000000000002</v>
      </c>
    </row>
    <row r="757" spans="2:3">
      <c r="B757" s="71">
        <v>42985.291666666664</v>
      </c>
      <c r="C757" s="70">
        <v>23.524999999999999</v>
      </c>
    </row>
    <row r="758" spans="2:3">
      <c r="B758" s="71">
        <v>42985.3125</v>
      </c>
      <c r="C758" s="70">
        <v>23.477</v>
      </c>
    </row>
    <row r="759" spans="2:3">
      <c r="B759" s="71">
        <v>42985.333333333336</v>
      </c>
      <c r="C759" s="70">
        <v>23.213000000000001</v>
      </c>
    </row>
    <row r="760" spans="2:3">
      <c r="B760" s="71">
        <v>42985.354166666664</v>
      </c>
      <c r="C760" s="70">
        <v>23.79</v>
      </c>
    </row>
    <row r="761" spans="2:3">
      <c r="B761" s="71">
        <v>42985.375</v>
      </c>
      <c r="C761" s="70">
        <v>24.513000000000002</v>
      </c>
    </row>
    <row r="762" spans="2:3">
      <c r="B762" s="71">
        <v>42985.395833333336</v>
      </c>
      <c r="C762" s="70">
        <v>25.167000000000002</v>
      </c>
    </row>
    <row r="763" spans="2:3">
      <c r="B763" s="71">
        <v>42985.416666666664</v>
      </c>
      <c r="C763" s="70">
        <v>26.407</v>
      </c>
    </row>
    <row r="764" spans="2:3">
      <c r="B764" s="71">
        <v>42985.4375</v>
      </c>
      <c r="C764" s="70">
        <v>26.187999999999999</v>
      </c>
    </row>
    <row r="765" spans="2:3">
      <c r="B765" s="71">
        <v>42985.458333333336</v>
      </c>
      <c r="C765" s="70">
        <v>27.190999999999999</v>
      </c>
    </row>
    <row r="766" spans="2:3">
      <c r="B766" s="71">
        <v>42985.479166666664</v>
      </c>
      <c r="C766" s="70">
        <v>27.98</v>
      </c>
    </row>
    <row r="767" spans="2:3">
      <c r="B767" s="71">
        <v>42985.5</v>
      </c>
      <c r="C767" s="70">
        <v>29.271000000000001</v>
      </c>
    </row>
    <row r="768" spans="2:3">
      <c r="B768" s="71">
        <v>42985.520833333336</v>
      </c>
      <c r="C768" s="70">
        <v>29.620999999999999</v>
      </c>
    </row>
    <row r="769" spans="2:3">
      <c r="B769" s="71">
        <v>42985.541666666664</v>
      </c>
      <c r="C769" s="70">
        <v>28.797999999999998</v>
      </c>
    </row>
    <row r="770" spans="2:3">
      <c r="B770" s="71">
        <v>42985.5625</v>
      </c>
      <c r="C770" s="70">
        <v>31.773</v>
      </c>
    </row>
    <row r="771" spans="2:3">
      <c r="B771" s="71">
        <v>42985.583333333336</v>
      </c>
      <c r="C771" s="70">
        <v>29.420999999999999</v>
      </c>
    </row>
    <row r="772" spans="2:3">
      <c r="B772" s="71">
        <v>42985.604166666664</v>
      </c>
      <c r="C772" s="70">
        <v>28.524000000000001</v>
      </c>
    </row>
    <row r="773" spans="2:3">
      <c r="B773" s="71">
        <v>42985.625</v>
      </c>
      <c r="C773" s="70">
        <v>29.196000000000002</v>
      </c>
    </row>
    <row r="774" spans="2:3">
      <c r="B774" s="71">
        <v>42985.645833333336</v>
      </c>
      <c r="C774" s="70">
        <v>27.093</v>
      </c>
    </row>
    <row r="775" spans="2:3">
      <c r="B775" s="71">
        <v>42985.666666666664</v>
      </c>
      <c r="C775" s="70">
        <v>25.361000000000001</v>
      </c>
    </row>
    <row r="776" spans="2:3">
      <c r="B776" s="71">
        <v>42985.6875</v>
      </c>
      <c r="C776" s="70">
        <v>25.433</v>
      </c>
    </row>
    <row r="777" spans="2:3">
      <c r="B777" s="71">
        <v>42985.708333333336</v>
      </c>
      <c r="C777" s="70">
        <v>25.433</v>
      </c>
    </row>
    <row r="778" spans="2:3">
      <c r="B778" s="71">
        <v>42985.729166666664</v>
      </c>
      <c r="C778" s="70">
        <v>24.9</v>
      </c>
    </row>
    <row r="779" spans="2:3">
      <c r="B779" s="71">
        <v>42985.75</v>
      </c>
      <c r="C779" s="70">
        <v>25.335999999999999</v>
      </c>
    </row>
    <row r="780" spans="2:3">
      <c r="B780" s="71">
        <v>42985.770833333336</v>
      </c>
      <c r="C780" s="70">
        <v>23.838000000000001</v>
      </c>
    </row>
    <row r="781" spans="2:3">
      <c r="B781" s="71">
        <v>42985.791666666664</v>
      </c>
      <c r="C781" s="70">
        <v>22.949000000000002</v>
      </c>
    </row>
    <row r="782" spans="2:3">
      <c r="B782" s="71">
        <v>42985.8125</v>
      </c>
      <c r="C782" s="70">
        <v>22.373000000000001</v>
      </c>
    </row>
    <row r="783" spans="2:3">
      <c r="B783" s="71">
        <v>42985.833333333336</v>
      </c>
      <c r="C783" s="70">
        <v>22.949000000000002</v>
      </c>
    </row>
    <row r="784" spans="2:3">
      <c r="B784" s="71">
        <v>42985.854166666664</v>
      </c>
      <c r="C784" s="70">
        <v>22.997</v>
      </c>
    </row>
    <row r="785" spans="2:3">
      <c r="B785" s="71">
        <v>42985.875</v>
      </c>
      <c r="C785" s="70">
        <v>22.541</v>
      </c>
    </row>
    <row r="786" spans="2:3">
      <c r="B786" s="71">
        <v>42985.895833333336</v>
      </c>
      <c r="C786" s="70">
        <v>22.829000000000001</v>
      </c>
    </row>
    <row r="787" spans="2:3">
      <c r="B787" s="71">
        <v>42985.916666666664</v>
      </c>
      <c r="C787" s="70">
        <v>23.213000000000001</v>
      </c>
    </row>
    <row r="788" spans="2:3">
      <c r="B788" s="71">
        <v>42985.9375</v>
      </c>
      <c r="C788" s="70">
        <v>22.925000000000001</v>
      </c>
    </row>
    <row r="789" spans="2:3">
      <c r="B789" s="71">
        <v>42985.958333333336</v>
      </c>
      <c r="C789" s="70">
        <v>22.541</v>
      </c>
    </row>
    <row r="790" spans="2:3">
      <c r="B790" s="71">
        <v>42985.979166666664</v>
      </c>
      <c r="C790" s="70">
        <v>22.805</v>
      </c>
    </row>
    <row r="791" spans="2:3">
      <c r="B791" s="71">
        <v>42986</v>
      </c>
      <c r="C791" s="70">
        <v>23.381</v>
      </c>
    </row>
    <row r="792" spans="2:3">
      <c r="B792" s="71">
        <v>42986.020833333336</v>
      </c>
      <c r="C792" s="70">
        <v>23.452999999999999</v>
      </c>
    </row>
    <row r="793" spans="2:3">
      <c r="B793" s="71">
        <v>42986.041666666664</v>
      </c>
      <c r="C793" s="70">
        <v>23.309000000000001</v>
      </c>
    </row>
    <row r="794" spans="2:3">
      <c r="B794" s="71">
        <v>42986.0625</v>
      </c>
      <c r="C794" s="70">
        <v>22.805</v>
      </c>
    </row>
    <row r="795" spans="2:3">
      <c r="B795" s="71">
        <v>42986.083333333336</v>
      </c>
      <c r="C795" s="70">
        <v>23.236999999999998</v>
      </c>
    </row>
    <row r="796" spans="2:3">
      <c r="B796" s="71">
        <v>42986.104166666664</v>
      </c>
      <c r="C796" s="70">
        <v>23.452999999999999</v>
      </c>
    </row>
    <row r="797" spans="2:3">
      <c r="B797" s="71">
        <v>42986.125</v>
      </c>
      <c r="C797" s="70">
        <v>23.477</v>
      </c>
    </row>
    <row r="798" spans="2:3">
      <c r="B798" s="71">
        <v>42986.145833333336</v>
      </c>
      <c r="C798" s="70">
        <v>23.548999999999999</v>
      </c>
    </row>
    <row r="799" spans="2:3">
      <c r="B799" s="71">
        <v>42986.166666666664</v>
      </c>
      <c r="C799" s="70">
        <v>23.428999999999998</v>
      </c>
    </row>
    <row r="800" spans="2:3">
      <c r="B800" s="71">
        <v>42986.1875</v>
      </c>
      <c r="C800" s="70">
        <v>23.068999999999999</v>
      </c>
    </row>
    <row r="801" spans="2:3">
      <c r="B801" s="71">
        <v>42986.208333333336</v>
      </c>
      <c r="C801" s="70">
        <v>23.309000000000001</v>
      </c>
    </row>
    <row r="802" spans="2:3">
      <c r="B802" s="71">
        <v>42986.229166666664</v>
      </c>
      <c r="C802" s="70">
        <v>23.477</v>
      </c>
    </row>
    <row r="803" spans="2:3">
      <c r="B803" s="71">
        <v>42986.25</v>
      </c>
      <c r="C803" s="70">
        <v>23.381</v>
      </c>
    </row>
    <row r="804" spans="2:3">
      <c r="B804" s="71">
        <v>42986.270833333336</v>
      </c>
      <c r="C804" s="70">
        <v>23.405000000000001</v>
      </c>
    </row>
    <row r="805" spans="2:3">
      <c r="B805" s="71">
        <v>42986.291666666664</v>
      </c>
      <c r="C805" s="70">
        <v>23.524999999999999</v>
      </c>
    </row>
    <row r="806" spans="2:3">
      <c r="B806" s="71">
        <v>42986.3125</v>
      </c>
      <c r="C806" s="70">
        <v>23.885999999999999</v>
      </c>
    </row>
    <row r="807" spans="2:3">
      <c r="B807" s="71">
        <v>42986.333333333336</v>
      </c>
      <c r="C807" s="70">
        <v>24.199000000000002</v>
      </c>
    </row>
    <row r="808" spans="2:3">
      <c r="B808" s="71">
        <v>42986.354166666664</v>
      </c>
      <c r="C808" s="70">
        <v>24.367999999999999</v>
      </c>
    </row>
    <row r="809" spans="2:3">
      <c r="B809" s="71">
        <v>42986.375</v>
      </c>
      <c r="C809" s="70">
        <v>24.997</v>
      </c>
    </row>
    <row r="810" spans="2:3">
      <c r="B810" s="71">
        <v>42986.395833333336</v>
      </c>
      <c r="C810" s="70">
        <v>24.681999999999999</v>
      </c>
    </row>
    <row r="811" spans="2:3">
      <c r="B811" s="71">
        <v>42986.416666666664</v>
      </c>
      <c r="C811" s="70">
        <v>25.725000000000001</v>
      </c>
    </row>
    <row r="812" spans="2:3">
      <c r="B812" s="71">
        <v>42986.4375</v>
      </c>
      <c r="C812" s="70">
        <v>25.895</v>
      </c>
    </row>
    <row r="813" spans="2:3">
      <c r="B813" s="71">
        <v>42986.458333333336</v>
      </c>
      <c r="C813" s="70">
        <v>26.016999999999999</v>
      </c>
    </row>
    <row r="814" spans="2:3">
      <c r="B814" s="71">
        <v>42986.479166666664</v>
      </c>
      <c r="C814" s="70">
        <v>26.603000000000002</v>
      </c>
    </row>
    <row r="815" spans="2:3">
      <c r="B815" s="71">
        <v>42986.5</v>
      </c>
      <c r="C815" s="70">
        <v>25.190999999999999</v>
      </c>
    </row>
    <row r="816" spans="2:3">
      <c r="B816" s="71">
        <v>42986.520833333336</v>
      </c>
      <c r="C816" s="70">
        <v>25.725000000000001</v>
      </c>
    </row>
    <row r="817" spans="2:3">
      <c r="B817" s="71">
        <v>42986.541666666664</v>
      </c>
      <c r="C817" s="70">
        <v>27.510999999999999</v>
      </c>
    </row>
    <row r="818" spans="2:3">
      <c r="B818" s="71">
        <v>42986.5625</v>
      </c>
      <c r="C818" s="70">
        <v>27.585000000000001</v>
      </c>
    </row>
    <row r="819" spans="2:3">
      <c r="B819" s="71">
        <v>42986.583333333336</v>
      </c>
      <c r="C819" s="70">
        <v>27.388000000000002</v>
      </c>
    </row>
    <row r="820" spans="2:3">
      <c r="B820" s="71">
        <v>42986.604166666664</v>
      </c>
      <c r="C820" s="70">
        <v>29.646000000000001</v>
      </c>
    </row>
    <row r="821" spans="2:3">
      <c r="B821" s="71">
        <v>42986.625</v>
      </c>
      <c r="C821" s="70">
        <v>28.350999999999999</v>
      </c>
    </row>
    <row r="822" spans="2:3">
      <c r="B822" s="71">
        <v>42986.645833333336</v>
      </c>
      <c r="C822" s="70">
        <v>28.202000000000002</v>
      </c>
    </row>
    <row r="823" spans="2:3">
      <c r="B823" s="71">
        <v>42986.666666666664</v>
      </c>
      <c r="C823" s="70">
        <v>26.407</v>
      </c>
    </row>
    <row r="824" spans="2:3">
      <c r="B824" s="71">
        <v>42986.6875</v>
      </c>
      <c r="C824" s="70">
        <v>23.501000000000001</v>
      </c>
    </row>
    <row r="825" spans="2:3">
      <c r="B825" s="71">
        <v>42986.708333333336</v>
      </c>
      <c r="C825" s="70">
        <v>24.852</v>
      </c>
    </row>
    <row r="826" spans="2:3">
      <c r="B826" s="71">
        <v>42986.729166666664</v>
      </c>
      <c r="C826" s="70">
        <v>23.742000000000001</v>
      </c>
    </row>
    <row r="827" spans="2:3">
      <c r="B827" s="71">
        <v>42986.75</v>
      </c>
      <c r="C827" s="70">
        <v>22.709</v>
      </c>
    </row>
    <row r="828" spans="2:3">
      <c r="B828" s="71">
        <v>42986.770833333336</v>
      </c>
      <c r="C828" s="70">
        <v>22.757000000000001</v>
      </c>
    </row>
    <row r="829" spans="2:3">
      <c r="B829" s="71">
        <v>42986.791666666664</v>
      </c>
      <c r="C829" s="70">
        <v>22.11</v>
      </c>
    </row>
    <row r="830" spans="2:3">
      <c r="B830" s="71">
        <v>42986.8125</v>
      </c>
      <c r="C830" s="70">
        <v>22.35</v>
      </c>
    </row>
    <row r="831" spans="2:3">
      <c r="B831" s="71">
        <v>42986.833333333336</v>
      </c>
      <c r="C831" s="70">
        <v>22.302</v>
      </c>
    </row>
    <row r="832" spans="2:3">
      <c r="B832" s="71">
        <v>42986.854166666664</v>
      </c>
      <c r="C832" s="70">
        <v>22.445</v>
      </c>
    </row>
    <row r="833" spans="2:3">
      <c r="B833" s="71">
        <v>42986.875</v>
      </c>
      <c r="C833" s="70">
        <v>22.949000000000002</v>
      </c>
    </row>
    <row r="834" spans="2:3">
      <c r="B834" s="71">
        <v>42986.895833333336</v>
      </c>
      <c r="C834" s="70">
        <v>22.949000000000002</v>
      </c>
    </row>
    <row r="835" spans="2:3">
      <c r="B835" s="71">
        <v>42986.916666666664</v>
      </c>
      <c r="C835" s="70">
        <v>22.541</v>
      </c>
    </row>
    <row r="836" spans="2:3">
      <c r="B836" s="71">
        <v>42986.9375</v>
      </c>
      <c r="C836" s="70">
        <v>22.661000000000001</v>
      </c>
    </row>
    <row r="837" spans="2:3">
      <c r="B837" s="71">
        <v>42986.958333333336</v>
      </c>
      <c r="C837" s="70">
        <v>23.068999999999999</v>
      </c>
    </row>
    <row r="838" spans="2:3">
      <c r="B838" s="71">
        <v>42986.979166666664</v>
      </c>
      <c r="C838" s="70">
        <v>23.093</v>
      </c>
    </row>
    <row r="839" spans="2:3">
      <c r="B839" s="71">
        <v>42987</v>
      </c>
      <c r="C839" s="70">
        <v>23.381</v>
      </c>
    </row>
    <row r="840" spans="2:3">
      <c r="B840" s="71">
        <v>42987.020833333336</v>
      </c>
      <c r="C840" s="70">
        <v>22.972999999999999</v>
      </c>
    </row>
    <row r="841" spans="2:3">
      <c r="B841" s="71">
        <v>42987.041666666664</v>
      </c>
      <c r="C841" s="70">
        <v>22.588999999999999</v>
      </c>
    </row>
    <row r="842" spans="2:3">
      <c r="B842" s="71">
        <v>42987.0625</v>
      </c>
      <c r="C842" s="70">
        <v>22.780999999999999</v>
      </c>
    </row>
    <row r="843" spans="2:3">
      <c r="B843" s="71">
        <v>42987.083333333336</v>
      </c>
      <c r="C843" s="70">
        <v>22.733000000000001</v>
      </c>
    </row>
    <row r="844" spans="2:3">
      <c r="B844" s="71">
        <v>42987.104166666664</v>
      </c>
      <c r="C844" s="70">
        <v>22.637</v>
      </c>
    </row>
    <row r="845" spans="2:3">
      <c r="B845" s="71">
        <v>42987.125</v>
      </c>
      <c r="C845" s="70">
        <v>22.949000000000002</v>
      </c>
    </row>
    <row r="846" spans="2:3">
      <c r="B846" s="71">
        <v>42987.145833333336</v>
      </c>
      <c r="C846" s="70">
        <v>23.236999999999998</v>
      </c>
    </row>
    <row r="847" spans="2:3">
      <c r="B847" s="71">
        <v>42987.166666666664</v>
      </c>
      <c r="C847" s="70">
        <v>23.405000000000001</v>
      </c>
    </row>
    <row r="848" spans="2:3">
      <c r="B848" s="71">
        <v>42987.1875</v>
      </c>
      <c r="C848" s="70">
        <v>23.573</v>
      </c>
    </row>
    <row r="849" spans="2:3">
      <c r="B849" s="71">
        <v>42987.208333333336</v>
      </c>
      <c r="C849" s="70">
        <v>23.428999999999998</v>
      </c>
    </row>
    <row r="850" spans="2:3">
      <c r="B850" s="71">
        <v>42987.229166666664</v>
      </c>
      <c r="C850" s="70">
        <v>23.405000000000001</v>
      </c>
    </row>
    <row r="851" spans="2:3">
      <c r="B851" s="71">
        <v>42987.25</v>
      </c>
      <c r="C851" s="70">
        <v>23.477</v>
      </c>
    </row>
    <row r="852" spans="2:3">
      <c r="B852" s="71">
        <v>42987.270833333336</v>
      </c>
      <c r="C852" s="70">
        <v>23.164999999999999</v>
      </c>
    </row>
    <row r="853" spans="2:3">
      <c r="B853" s="71">
        <v>42987.291666666664</v>
      </c>
      <c r="C853" s="70">
        <v>22.901</v>
      </c>
    </row>
    <row r="854" spans="2:3">
      <c r="B854" s="71">
        <v>42987.3125</v>
      </c>
      <c r="C854" s="70">
        <v>23.501000000000001</v>
      </c>
    </row>
    <row r="855" spans="2:3">
      <c r="B855" s="71">
        <v>42987.333333333336</v>
      </c>
      <c r="C855" s="70">
        <v>23.957999999999998</v>
      </c>
    </row>
    <row r="856" spans="2:3">
      <c r="B856" s="71">
        <v>42987.354166666664</v>
      </c>
      <c r="C856" s="70">
        <v>24.417000000000002</v>
      </c>
    </row>
    <row r="857" spans="2:3">
      <c r="B857" s="71">
        <v>42987.375</v>
      </c>
      <c r="C857" s="70">
        <v>25.07</v>
      </c>
    </row>
    <row r="858" spans="2:3">
      <c r="B858" s="71">
        <v>42987.395833333336</v>
      </c>
      <c r="C858" s="70">
        <v>25.021000000000001</v>
      </c>
    </row>
    <row r="859" spans="2:3">
      <c r="B859" s="71">
        <v>42987.416666666664</v>
      </c>
      <c r="C859" s="70">
        <v>25.847000000000001</v>
      </c>
    </row>
    <row r="860" spans="2:3">
      <c r="B860" s="71">
        <v>42987.4375</v>
      </c>
      <c r="C860" s="70">
        <v>25.895</v>
      </c>
    </row>
    <row r="861" spans="2:3">
      <c r="B861" s="71">
        <v>42987.458333333336</v>
      </c>
      <c r="C861" s="70">
        <v>25.408999999999999</v>
      </c>
    </row>
    <row r="862" spans="2:3">
      <c r="B862" s="71">
        <v>42987.479166666664</v>
      </c>
      <c r="C862" s="70">
        <v>25.408999999999999</v>
      </c>
    </row>
    <row r="863" spans="2:3">
      <c r="B863" s="71">
        <v>42987.5</v>
      </c>
      <c r="C863" s="70">
        <v>26.675999999999998</v>
      </c>
    </row>
    <row r="864" spans="2:3">
      <c r="B864" s="71">
        <v>42987.520833333336</v>
      </c>
      <c r="C864" s="70">
        <v>25.821999999999999</v>
      </c>
    </row>
    <row r="865" spans="2:3">
      <c r="B865" s="71">
        <v>42987.541666666664</v>
      </c>
      <c r="C865" s="70">
        <v>25.288</v>
      </c>
    </row>
    <row r="866" spans="2:3">
      <c r="B866" s="71">
        <v>42987.5625</v>
      </c>
      <c r="C866" s="70">
        <v>26.995000000000001</v>
      </c>
    </row>
    <row r="867" spans="2:3">
      <c r="B867" s="71">
        <v>42987.583333333336</v>
      </c>
      <c r="C867" s="70">
        <v>23.91</v>
      </c>
    </row>
    <row r="868" spans="2:3">
      <c r="B868" s="71">
        <v>42987.604166666664</v>
      </c>
      <c r="C868" s="70">
        <v>26.163</v>
      </c>
    </row>
    <row r="869" spans="2:3">
      <c r="B869" s="71">
        <v>42987.625</v>
      </c>
      <c r="C869" s="70">
        <v>25.385000000000002</v>
      </c>
    </row>
    <row r="870" spans="2:3">
      <c r="B870" s="71">
        <v>42987.645833333336</v>
      </c>
      <c r="C870" s="70">
        <v>25.481999999999999</v>
      </c>
    </row>
    <row r="871" spans="2:3">
      <c r="B871" s="71">
        <v>42987.666666666664</v>
      </c>
      <c r="C871" s="70">
        <v>25.07</v>
      </c>
    </row>
    <row r="872" spans="2:3">
      <c r="B872" s="71">
        <v>42987.6875</v>
      </c>
      <c r="C872" s="70">
        <v>25.603000000000002</v>
      </c>
    </row>
    <row r="873" spans="2:3">
      <c r="B873" s="71">
        <v>42987.708333333336</v>
      </c>
      <c r="C873" s="70">
        <v>24.706</v>
      </c>
    </row>
    <row r="874" spans="2:3">
      <c r="B874" s="71">
        <v>42987.729166666664</v>
      </c>
      <c r="C874" s="70">
        <v>24.32</v>
      </c>
    </row>
    <row r="875" spans="2:3">
      <c r="B875" s="71">
        <v>42987.75</v>
      </c>
      <c r="C875" s="70">
        <v>23.260999999999999</v>
      </c>
    </row>
    <row r="876" spans="2:3">
      <c r="B876" s="71">
        <v>42987.770833333336</v>
      </c>
      <c r="C876" s="70">
        <v>22.780999999999999</v>
      </c>
    </row>
    <row r="877" spans="2:3">
      <c r="B877" s="71">
        <v>42987.791666666664</v>
      </c>
      <c r="C877" s="70">
        <v>22.492999999999999</v>
      </c>
    </row>
    <row r="878" spans="2:3">
      <c r="B878" s="71">
        <v>42987.8125</v>
      </c>
      <c r="C878" s="70">
        <v>22.757000000000001</v>
      </c>
    </row>
    <row r="879" spans="2:3">
      <c r="B879" s="71">
        <v>42987.833333333336</v>
      </c>
      <c r="C879" s="70">
        <v>23.117000000000001</v>
      </c>
    </row>
    <row r="880" spans="2:3">
      <c r="B880" s="71">
        <v>42987.854166666664</v>
      </c>
      <c r="C880" s="70">
        <v>23.093</v>
      </c>
    </row>
    <row r="881" spans="2:3">
      <c r="B881" s="71">
        <v>42987.875</v>
      </c>
      <c r="C881" s="70">
        <v>22.588999999999999</v>
      </c>
    </row>
    <row r="882" spans="2:3">
      <c r="B882" s="71">
        <v>42987.895833333336</v>
      </c>
      <c r="C882" s="70">
        <v>22.661000000000001</v>
      </c>
    </row>
    <row r="883" spans="2:3">
      <c r="B883" s="71">
        <v>42987.916666666664</v>
      </c>
      <c r="C883" s="70">
        <v>22.684999999999999</v>
      </c>
    </row>
    <row r="884" spans="2:3">
      <c r="B884" s="71">
        <v>42987.9375</v>
      </c>
      <c r="C884" s="70">
        <v>22.757000000000001</v>
      </c>
    </row>
    <row r="885" spans="2:3">
      <c r="B885" s="71">
        <v>42987.958333333336</v>
      </c>
      <c r="C885" s="70">
        <v>22.733000000000001</v>
      </c>
    </row>
    <row r="886" spans="2:3">
      <c r="B886" s="71">
        <v>42987.979166666664</v>
      </c>
      <c r="C886" s="70">
        <v>22.972999999999999</v>
      </c>
    </row>
    <row r="887" spans="2:3">
      <c r="B887" s="71">
        <v>42988</v>
      </c>
      <c r="C887" s="70">
        <v>22.780999999999999</v>
      </c>
    </row>
    <row r="888" spans="2:3">
      <c r="B888" s="71">
        <v>42988.020833333336</v>
      </c>
      <c r="C888" s="70">
        <v>22.876999999999999</v>
      </c>
    </row>
    <row r="889" spans="2:3">
      <c r="B889" s="71">
        <v>42988.041666666664</v>
      </c>
      <c r="C889" s="70">
        <v>22.684999999999999</v>
      </c>
    </row>
    <row r="890" spans="2:3">
      <c r="B890" s="71">
        <v>42988.0625</v>
      </c>
      <c r="C890" s="70">
        <v>22.805</v>
      </c>
    </row>
    <row r="891" spans="2:3">
      <c r="B891" s="71">
        <v>42988.083333333336</v>
      </c>
      <c r="C891" s="70">
        <v>23.405000000000001</v>
      </c>
    </row>
    <row r="892" spans="2:3">
      <c r="B892" s="71">
        <v>42988.104166666664</v>
      </c>
      <c r="C892" s="70">
        <v>23.452999999999999</v>
      </c>
    </row>
    <row r="893" spans="2:3">
      <c r="B893" s="71">
        <v>42988.125</v>
      </c>
      <c r="C893" s="70">
        <v>23.548999999999999</v>
      </c>
    </row>
    <row r="894" spans="2:3">
      <c r="B894" s="71">
        <v>42988.145833333336</v>
      </c>
      <c r="C894" s="70">
        <v>23.548999999999999</v>
      </c>
    </row>
    <row r="895" spans="2:3">
      <c r="B895" s="71">
        <v>42988.166666666664</v>
      </c>
      <c r="C895" s="70">
        <v>23.597000000000001</v>
      </c>
    </row>
    <row r="896" spans="2:3">
      <c r="B896" s="71">
        <v>42988.1875</v>
      </c>
      <c r="C896" s="70">
        <v>23.645</v>
      </c>
    </row>
    <row r="897" spans="2:3">
      <c r="B897" s="71">
        <v>42988.208333333336</v>
      </c>
      <c r="C897" s="70">
        <v>23.597000000000001</v>
      </c>
    </row>
    <row r="898" spans="2:3">
      <c r="B898" s="71">
        <v>42988.229166666664</v>
      </c>
      <c r="C898" s="70">
        <v>23.548999999999999</v>
      </c>
    </row>
    <row r="899" spans="2:3">
      <c r="B899" s="71">
        <v>42988.25</v>
      </c>
      <c r="C899" s="70">
        <v>23.573</v>
      </c>
    </row>
    <row r="900" spans="2:3">
      <c r="B900" s="71">
        <v>42988.270833333336</v>
      </c>
      <c r="C900" s="70">
        <v>23.573</v>
      </c>
    </row>
    <row r="901" spans="2:3">
      <c r="B901" s="71">
        <v>42988.291666666664</v>
      </c>
      <c r="C901" s="70">
        <v>23.573</v>
      </c>
    </row>
    <row r="902" spans="2:3">
      <c r="B902" s="71">
        <v>42988.3125</v>
      </c>
      <c r="C902" s="70">
        <v>23.524999999999999</v>
      </c>
    </row>
    <row r="903" spans="2:3">
      <c r="B903" s="71">
        <v>42988.333333333336</v>
      </c>
      <c r="C903" s="70">
        <v>23.548999999999999</v>
      </c>
    </row>
    <row r="904" spans="2:3">
      <c r="B904" s="71">
        <v>42988.354166666664</v>
      </c>
      <c r="C904" s="70">
        <v>23.573</v>
      </c>
    </row>
    <row r="905" spans="2:3">
      <c r="B905" s="71">
        <v>42988.375</v>
      </c>
      <c r="C905" s="70">
        <v>23.381</v>
      </c>
    </row>
    <row r="906" spans="2:3">
      <c r="B906" s="71">
        <v>42988.395833333336</v>
      </c>
      <c r="C906" s="70">
        <v>23.236999999999998</v>
      </c>
    </row>
    <row r="907" spans="2:3">
      <c r="B907" s="71">
        <v>42988.416666666664</v>
      </c>
      <c r="C907" s="70">
        <v>23.093</v>
      </c>
    </row>
    <row r="908" spans="2:3">
      <c r="B908" s="71">
        <v>42988.4375</v>
      </c>
      <c r="C908" s="70">
        <v>23.452999999999999</v>
      </c>
    </row>
    <row r="909" spans="2:3">
      <c r="B909" s="71">
        <v>42988.458333333336</v>
      </c>
      <c r="C909" s="70">
        <v>23.597000000000001</v>
      </c>
    </row>
    <row r="910" spans="2:3">
      <c r="B910" s="71">
        <v>42988.479166666664</v>
      </c>
      <c r="C910" s="70">
        <v>23.885999999999999</v>
      </c>
    </row>
    <row r="911" spans="2:3">
      <c r="B911" s="71">
        <v>42988.5</v>
      </c>
      <c r="C911" s="70">
        <v>24.222999999999999</v>
      </c>
    </row>
    <row r="912" spans="2:3">
      <c r="B912" s="71">
        <v>42988.520833333336</v>
      </c>
      <c r="C912" s="70">
        <v>24.079000000000001</v>
      </c>
    </row>
    <row r="913" spans="2:3">
      <c r="B913" s="71">
        <v>42988.541666666664</v>
      </c>
      <c r="C913" s="70">
        <v>24.295999999999999</v>
      </c>
    </row>
    <row r="914" spans="2:3">
      <c r="B914" s="71">
        <v>42988.5625</v>
      </c>
      <c r="C914" s="70">
        <v>23.981999999999999</v>
      </c>
    </row>
    <row r="915" spans="2:3">
      <c r="B915" s="71">
        <v>42988.583333333336</v>
      </c>
      <c r="C915" s="70">
        <v>23.934000000000001</v>
      </c>
    </row>
    <row r="916" spans="2:3">
      <c r="B916" s="71">
        <v>42988.604166666664</v>
      </c>
      <c r="C916" s="70">
        <v>23.597000000000001</v>
      </c>
    </row>
    <row r="917" spans="2:3">
      <c r="B917" s="71">
        <v>42988.625</v>
      </c>
      <c r="C917" s="70">
        <v>23.285</v>
      </c>
    </row>
    <row r="918" spans="2:3">
      <c r="B918" s="71">
        <v>42988.645833333336</v>
      </c>
      <c r="C918" s="70">
        <v>23.548999999999999</v>
      </c>
    </row>
    <row r="919" spans="2:3">
      <c r="B919" s="71">
        <v>42988.666666666664</v>
      </c>
      <c r="C919" s="70">
        <v>23.597000000000001</v>
      </c>
    </row>
    <row r="920" spans="2:3">
      <c r="B920" s="71">
        <v>42988.6875</v>
      </c>
      <c r="C920" s="70">
        <v>23.765999999999998</v>
      </c>
    </row>
    <row r="921" spans="2:3">
      <c r="B921" s="71">
        <v>42988.708333333336</v>
      </c>
      <c r="C921" s="70">
        <v>23.742000000000001</v>
      </c>
    </row>
    <row r="922" spans="2:3">
      <c r="B922" s="71">
        <v>42988.729166666664</v>
      </c>
      <c r="C922" s="70">
        <v>23.068999999999999</v>
      </c>
    </row>
    <row r="923" spans="2:3">
      <c r="B923" s="71">
        <v>42988.75</v>
      </c>
      <c r="C923" s="70">
        <v>23.356999999999999</v>
      </c>
    </row>
    <row r="924" spans="2:3">
      <c r="B924" s="71">
        <v>42988.770833333336</v>
      </c>
      <c r="C924" s="70">
        <v>22.997</v>
      </c>
    </row>
    <row r="925" spans="2:3">
      <c r="B925" s="71">
        <v>42988.791666666664</v>
      </c>
      <c r="C925" s="70">
        <v>22.661000000000001</v>
      </c>
    </row>
    <row r="926" spans="2:3">
      <c r="B926" s="71">
        <v>42988.8125</v>
      </c>
      <c r="C926" s="70">
        <v>23.309000000000001</v>
      </c>
    </row>
    <row r="927" spans="2:3">
      <c r="B927" s="71">
        <v>42988.833333333336</v>
      </c>
      <c r="C927" s="70">
        <v>22.684999999999999</v>
      </c>
    </row>
    <row r="928" spans="2:3">
      <c r="B928" s="71">
        <v>42988.854166666664</v>
      </c>
      <c r="C928" s="70">
        <v>23.260999999999999</v>
      </c>
    </row>
    <row r="929" spans="2:3">
      <c r="B929" s="71">
        <v>42988.875</v>
      </c>
      <c r="C929" s="70">
        <v>22.541</v>
      </c>
    </row>
    <row r="930" spans="2:3">
      <c r="B930" s="71">
        <v>42988.895833333336</v>
      </c>
      <c r="C930" s="70">
        <v>23.213000000000001</v>
      </c>
    </row>
    <row r="931" spans="2:3">
      <c r="B931" s="71">
        <v>42988.916666666664</v>
      </c>
      <c r="C931" s="70">
        <v>23.068999999999999</v>
      </c>
    </row>
    <row r="932" spans="2:3">
      <c r="B932" s="71">
        <v>42988.9375</v>
      </c>
      <c r="C932" s="70">
        <v>22.972999999999999</v>
      </c>
    </row>
    <row r="933" spans="2:3">
      <c r="B933" s="71">
        <v>42988.958333333336</v>
      </c>
      <c r="C933" s="70">
        <v>23.045000000000002</v>
      </c>
    </row>
    <row r="934" spans="2:3">
      <c r="B934" s="71">
        <v>42988.979166666664</v>
      </c>
      <c r="C934" s="70">
        <v>23.477</v>
      </c>
    </row>
    <row r="935" spans="2:3">
      <c r="B935" s="71">
        <v>42989</v>
      </c>
      <c r="C935" s="70">
        <v>23.356999999999999</v>
      </c>
    </row>
    <row r="936" spans="2:3">
      <c r="B936" s="71">
        <v>42989.020833333336</v>
      </c>
      <c r="C936" s="70">
        <v>23.236999999999998</v>
      </c>
    </row>
    <row r="937" spans="2:3">
      <c r="B937" s="71">
        <v>42989.041666666664</v>
      </c>
      <c r="C937" s="70">
        <v>23.164999999999999</v>
      </c>
    </row>
    <row r="938" spans="2:3">
      <c r="B938" s="71">
        <v>42989.0625</v>
      </c>
      <c r="C938" s="70">
        <v>22.972999999999999</v>
      </c>
    </row>
    <row r="939" spans="2:3">
      <c r="B939" s="71">
        <v>42989.083333333336</v>
      </c>
      <c r="C939" s="70">
        <v>22.876999999999999</v>
      </c>
    </row>
    <row r="940" spans="2:3">
      <c r="B940" s="71">
        <v>42989.104166666664</v>
      </c>
      <c r="C940" s="70">
        <v>23.309000000000001</v>
      </c>
    </row>
    <row r="941" spans="2:3">
      <c r="B941" s="71">
        <v>42989.125</v>
      </c>
      <c r="C941" s="70">
        <v>23.573</v>
      </c>
    </row>
    <row r="942" spans="2:3">
      <c r="B942" s="71">
        <v>42989.145833333336</v>
      </c>
      <c r="C942" s="70">
        <v>23.597000000000001</v>
      </c>
    </row>
    <row r="943" spans="2:3">
      <c r="B943" s="71">
        <v>42989.166666666664</v>
      </c>
      <c r="C943" s="70">
        <v>23.524999999999999</v>
      </c>
    </row>
    <row r="944" spans="2:3">
      <c r="B944" s="71">
        <v>42989.1875</v>
      </c>
      <c r="C944" s="70">
        <v>23.332999999999998</v>
      </c>
    </row>
    <row r="945" spans="2:3">
      <c r="B945" s="71">
        <v>42989.208333333336</v>
      </c>
      <c r="C945" s="70">
        <v>23.045000000000002</v>
      </c>
    </row>
    <row r="946" spans="2:3">
      <c r="B946" s="71">
        <v>42989.229166666664</v>
      </c>
      <c r="C946" s="70">
        <v>22.901</v>
      </c>
    </row>
    <row r="947" spans="2:3">
      <c r="B947" s="71">
        <v>42989.25</v>
      </c>
      <c r="C947" s="70">
        <v>23.548999999999999</v>
      </c>
    </row>
    <row r="948" spans="2:3">
      <c r="B948" s="71">
        <v>42989.270833333336</v>
      </c>
      <c r="C948" s="70">
        <v>23.669</v>
      </c>
    </row>
    <row r="949" spans="2:3">
      <c r="B949" s="71">
        <v>42989.291666666664</v>
      </c>
      <c r="C949" s="70">
        <v>23.716999999999999</v>
      </c>
    </row>
    <row r="950" spans="2:3">
      <c r="B950" s="71">
        <v>42989.3125</v>
      </c>
      <c r="C950" s="70">
        <v>23.693000000000001</v>
      </c>
    </row>
    <row r="951" spans="2:3">
      <c r="B951" s="71">
        <v>42989.333333333336</v>
      </c>
      <c r="C951" s="70">
        <v>23.716999999999999</v>
      </c>
    </row>
    <row r="952" spans="2:3">
      <c r="B952" s="71">
        <v>42989.354166666664</v>
      </c>
      <c r="C952" s="70">
        <v>23.716999999999999</v>
      </c>
    </row>
    <row r="953" spans="2:3">
      <c r="B953" s="71">
        <v>42989.375</v>
      </c>
      <c r="C953" s="70">
        <v>23.814</v>
      </c>
    </row>
    <row r="954" spans="2:3">
      <c r="B954" s="71">
        <v>42989.395833333336</v>
      </c>
      <c r="C954" s="70">
        <v>24.271999999999998</v>
      </c>
    </row>
    <row r="955" spans="2:3">
      <c r="B955" s="71">
        <v>42989.416666666664</v>
      </c>
      <c r="C955" s="70">
        <v>24.706</v>
      </c>
    </row>
    <row r="956" spans="2:3">
      <c r="B956" s="71">
        <v>42989.4375</v>
      </c>
      <c r="C956" s="70">
        <v>25.748999999999999</v>
      </c>
    </row>
    <row r="957" spans="2:3">
      <c r="B957" s="71">
        <v>42989.458333333336</v>
      </c>
      <c r="C957" s="70">
        <v>26.847999999999999</v>
      </c>
    </row>
    <row r="958" spans="2:3">
      <c r="B958" s="71">
        <v>42989.479166666664</v>
      </c>
      <c r="C958" s="70">
        <v>27.905000000000001</v>
      </c>
    </row>
    <row r="959" spans="2:3">
      <c r="B959" s="71">
        <v>42989.5</v>
      </c>
      <c r="C959" s="70">
        <v>28.45</v>
      </c>
    </row>
    <row r="960" spans="2:3">
      <c r="B960" s="71">
        <v>42989.520833333336</v>
      </c>
      <c r="C960" s="70">
        <v>28.821999999999999</v>
      </c>
    </row>
    <row r="961" spans="2:3">
      <c r="B961" s="71">
        <v>42989.541666666664</v>
      </c>
      <c r="C961" s="70">
        <v>28.648</v>
      </c>
    </row>
    <row r="962" spans="2:3">
      <c r="B962" s="71">
        <v>42989.5625</v>
      </c>
      <c r="C962" s="70">
        <v>29.646000000000001</v>
      </c>
    </row>
    <row r="963" spans="2:3">
      <c r="B963" s="71">
        <v>42989.583333333336</v>
      </c>
      <c r="C963" s="70">
        <v>30.324999999999999</v>
      </c>
    </row>
    <row r="964" spans="2:3">
      <c r="B964" s="71">
        <v>42989.604166666664</v>
      </c>
      <c r="C964" s="70">
        <v>30.577000000000002</v>
      </c>
    </row>
    <row r="965" spans="2:3">
      <c r="B965" s="71">
        <v>42989.625</v>
      </c>
      <c r="C965" s="70">
        <v>30.704000000000001</v>
      </c>
    </row>
    <row r="966" spans="2:3">
      <c r="B966" s="71">
        <v>42989.645833333336</v>
      </c>
      <c r="C966" s="70">
        <v>30.401</v>
      </c>
    </row>
    <row r="967" spans="2:3">
      <c r="B967" s="71">
        <v>42989.666666666664</v>
      </c>
      <c r="C967" s="70">
        <v>32.029000000000003</v>
      </c>
    </row>
    <row r="968" spans="2:3">
      <c r="B968" s="71">
        <v>42989.6875</v>
      </c>
      <c r="C968" s="70">
        <v>31.059000000000001</v>
      </c>
    </row>
    <row r="969" spans="2:3">
      <c r="B969" s="71">
        <v>42989.708333333336</v>
      </c>
      <c r="C969" s="70">
        <v>30.754999999999999</v>
      </c>
    </row>
    <row r="970" spans="2:3">
      <c r="B970" s="71">
        <v>42989.729166666664</v>
      </c>
      <c r="C970" s="70">
        <v>31.466000000000001</v>
      </c>
    </row>
    <row r="971" spans="2:3">
      <c r="B971" s="71">
        <v>42989.75</v>
      </c>
      <c r="C971" s="70">
        <v>31.747</v>
      </c>
    </row>
    <row r="972" spans="2:3">
      <c r="B972" s="71">
        <v>42989.770833333336</v>
      </c>
      <c r="C972" s="70">
        <v>30.678999999999998</v>
      </c>
    </row>
    <row r="973" spans="2:3">
      <c r="B973" s="71">
        <v>42989.791666666664</v>
      </c>
      <c r="C973" s="70">
        <v>29.321000000000002</v>
      </c>
    </row>
    <row r="974" spans="2:3">
      <c r="B974" s="71">
        <v>42989.8125</v>
      </c>
      <c r="C974" s="70">
        <v>28.077999999999999</v>
      </c>
    </row>
    <row r="975" spans="2:3">
      <c r="B975" s="71">
        <v>42989.833333333336</v>
      </c>
      <c r="C975" s="70">
        <v>27.044</v>
      </c>
    </row>
    <row r="976" spans="2:3">
      <c r="B976" s="71">
        <v>42989.854166666664</v>
      </c>
      <c r="C976" s="70">
        <v>26.334</v>
      </c>
    </row>
    <row r="977" spans="2:3">
      <c r="B977" s="71">
        <v>42989.875</v>
      </c>
      <c r="C977" s="70">
        <v>25.847000000000001</v>
      </c>
    </row>
    <row r="978" spans="2:3">
      <c r="B978" s="71">
        <v>42989.895833333336</v>
      </c>
      <c r="C978" s="70">
        <v>25.408999999999999</v>
      </c>
    </row>
    <row r="979" spans="2:3">
      <c r="B979" s="71">
        <v>42989.916666666664</v>
      </c>
      <c r="C979" s="70">
        <v>25.167000000000002</v>
      </c>
    </row>
    <row r="980" spans="2:3">
      <c r="B980" s="71">
        <v>42989.9375</v>
      </c>
      <c r="C980" s="70">
        <v>24.948</v>
      </c>
    </row>
    <row r="981" spans="2:3">
      <c r="B981" s="71">
        <v>42989.958333333336</v>
      </c>
      <c r="C981" s="70">
        <v>24.779</v>
      </c>
    </row>
    <row r="982" spans="2:3">
      <c r="B982" s="71">
        <v>42989.979166666664</v>
      </c>
      <c r="C982" s="70">
        <v>24.731000000000002</v>
      </c>
    </row>
    <row r="983" spans="2:3">
      <c r="B983" s="71">
        <v>42990</v>
      </c>
      <c r="C983" s="70">
        <v>24.681999999999999</v>
      </c>
    </row>
    <row r="984" spans="2:3">
      <c r="B984" s="71">
        <v>42990.020833333336</v>
      </c>
      <c r="C984" s="70">
        <v>24.536999999999999</v>
      </c>
    </row>
    <row r="985" spans="2:3">
      <c r="B985" s="71">
        <v>42990.041666666664</v>
      </c>
      <c r="C985" s="70">
        <v>24.417000000000002</v>
      </c>
    </row>
    <row r="986" spans="2:3">
      <c r="B986" s="71">
        <v>42990.0625</v>
      </c>
      <c r="C986" s="70">
        <v>24.295999999999999</v>
      </c>
    </row>
    <row r="987" spans="2:3">
      <c r="B987" s="71">
        <v>42990.083333333336</v>
      </c>
      <c r="C987" s="70">
        <v>24.175000000000001</v>
      </c>
    </row>
    <row r="988" spans="2:3">
      <c r="B988" s="71">
        <v>42990.104166666664</v>
      </c>
      <c r="C988" s="70">
        <v>24.151</v>
      </c>
    </row>
    <row r="989" spans="2:3">
      <c r="B989" s="71">
        <v>42990.125</v>
      </c>
      <c r="C989" s="70">
        <v>24.126999999999999</v>
      </c>
    </row>
    <row r="990" spans="2:3">
      <c r="B990" s="71">
        <v>42990.145833333336</v>
      </c>
      <c r="C990" s="70">
        <v>24.079000000000001</v>
      </c>
    </row>
    <row r="991" spans="2:3">
      <c r="B991" s="71">
        <v>42990.166666666664</v>
      </c>
      <c r="C991" s="70">
        <v>24.030999999999999</v>
      </c>
    </row>
    <row r="992" spans="2:3">
      <c r="B992" s="71">
        <v>42990.1875</v>
      </c>
      <c r="C992" s="70">
        <v>24.006</v>
      </c>
    </row>
    <row r="993" spans="2:3">
      <c r="B993" s="71">
        <v>42990.208333333336</v>
      </c>
      <c r="C993" s="70">
        <v>23.669</v>
      </c>
    </row>
    <row r="994" spans="2:3">
      <c r="B994" s="71">
        <v>42990.229166666664</v>
      </c>
      <c r="C994" s="70">
        <v>22.445</v>
      </c>
    </row>
    <row r="995" spans="2:3">
      <c r="B995" s="71">
        <v>42990.25</v>
      </c>
      <c r="C995" s="70">
        <v>23.189</v>
      </c>
    </row>
    <row r="996" spans="2:3">
      <c r="B996" s="71">
        <v>42990.270833333336</v>
      </c>
      <c r="C996" s="70">
        <v>22.661000000000001</v>
      </c>
    </row>
    <row r="997" spans="2:3">
      <c r="B997" s="71">
        <v>42990.291666666664</v>
      </c>
      <c r="C997" s="70">
        <v>22.757000000000001</v>
      </c>
    </row>
    <row r="998" spans="2:3">
      <c r="B998" s="71">
        <v>42990.3125</v>
      </c>
      <c r="C998" s="70">
        <v>23.068999999999999</v>
      </c>
    </row>
    <row r="999" spans="2:3">
      <c r="B999" s="71">
        <v>42990.333333333336</v>
      </c>
      <c r="C999" s="70">
        <v>22.613</v>
      </c>
    </row>
    <row r="1000" spans="2:3">
      <c r="B1000" s="71">
        <v>42990.354166666664</v>
      </c>
      <c r="C1000" s="70">
        <v>23.068999999999999</v>
      </c>
    </row>
    <row r="1001" spans="2:3">
      <c r="B1001" s="71">
        <v>42990.375</v>
      </c>
      <c r="C1001" s="70">
        <v>23.814</v>
      </c>
    </row>
    <row r="1002" spans="2:3">
      <c r="B1002" s="71">
        <v>42990.395833333336</v>
      </c>
      <c r="C1002" s="70">
        <v>24.248000000000001</v>
      </c>
    </row>
    <row r="1003" spans="2:3">
      <c r="B1003" s="71">
        <v>42990.416666666664</v>
      </c>
      <c r="C1003" s="70">
        <v>25.021000000000001</v>
      </c>
    </row>
    <row r="1004" spans="2:3">
      <c r="B1004" s="71">
        <v>42990.4375</v>
      </c>
      <c r="C1004" s="70">
        <v>25.408999999999999</v>
      </c>
    </row>
    <row r="1005" spans="2:3">
      <c r="B1005" s="71">
        <v>42990.458333333336</v>
      </c>
      <c r="C1005" s="70">
        <v>25.215</v>
      </c>
    </row>
    <row r="1006" spans="2:3">
      <c r="B1006" s="71">
        <v>42990.479166666664</v>
      </c>
      <c r="C1006" s="70">
        <v>26.896999999999998</v>
      </c>
    </row>
    <row r="1007" spans="2:3">
      <c r="B1007" s="71">
        <v>42990.5</v>
      </c>
      <c r="C1007" s="70">
        <v>26.016999999999999</v>
      </c>
    </row>
    <row r="1008" spans="2:3">
      <c r="B1008" s="71">
        <v>42990.520833333336</v>
      </c>
      <c r="C1008" s="70">
        <v>25.628</v>
      </c>
    </row>
    <row r="1009" spans="2:3">
      <c r="B1009" s="71">
        <v>42990.541666666664</v>
      </c>
      <c r="C1009" s="70">
        <v>28.128</v>
      </c>
    </row>
    <row r="1010" spans="2:3">
      <c r="B1010" s="71">
        <v>42990.5625</v>
      </c>
      <c r="C1010" s="70">
        <v>26.823</v>
      </c>
    </row>
    <row r="1011" spans="2:3">
      <c r="B1011" s="71">
        <v>42990.583333333336</v>
      </c>
      <c r="C1011" s="70">
        <v>27.707999999999998</v>
      </c>
    </row>
    <row r="1012" spans="2:3">
      <c r="B1012" s="71">
        <v>42990.604166666664</v>
      </c>
      <c r="C1012" s="70">
        <v>27.462</v>
      </c>
    </row>
    <row r="1013" spans="2:3">
      <c r="B1013" s="71">
        <v>42990.625</v>
      </c>
      <c r="C1013" s="70">
        <v>27.733000000000001</v>
      </c>
    </row>
    <row r="1014" spans="2:3">
      <c r="B1014" s="71">
        <v>42990.645833333336</v>
      </c>
      <c r="C1014" s="70">
        <v>26.236999999999998</v>
      </c>
    </row>
    <row r="1015" spans="2:3">
      <c r="B1015" s="71">
        <v>42990.666666666664</v>
      </c>
      <c r="C1015" s="70">
        <v>26.504999999999999</v>
      </c>
    </row>
    <row r="1016" spans="2:3">
      <c r="B1016" s="71">
        <v>42990.6875</v>
      </c>
      <c r="C1016" s="70">
        <v>25.603000000000002</v>
      </c>
    </row>
    <row r="1017" spans="2:3">
      <c r="B1017" s="71">
        <v>42990.708333333336</v>
      </c>
      <c r="C1017" s="70">
        <v>23.838000000000001</v>
      </c>
    </row>
    <row r="1018" spans="2:3">
      <c r="B1018" s="71">
        <v>42990.729166666664</v>
      </c>
      <c r="C1018" s="70">
        <v>23.79</v>
      </c>
    </row>
    <row r="1019" spans="2:3">
      <c r="B1019" s="71">
        <v>42990.75</v>
      </c>
      <c r="C1019" s="70">
        <v>22.972999999999999</v>
      </c>
    </row>
    <row r="1020" spans="2:3">
      <c r="B1020" s="71">
        <v>42990.770833333336</v>
      </c>
      <c r="C1020" s="70">
        <v>21.728000000000002</v>
      </c>
    </row>
    <row r="1021" spans="2:3">
      <c r="B1021" s="71">
        <v>42990.791666666664</v>
      </c>
      <c r="C1021" s="70">
        <v>21.751999999999999</v>
      </c>
    </row>
    <row r="1022" spans="2:3">
      <c r="B1022" s="71">
        <v>42990.8125</v>
      </c>
      <c r="C1022" s="70">
        <v>21.440999999999999</v>
      </c>
    </row>
    <row r="1023" spans="2:3">
      <c r="B1023" s="71">
        <v>42990.833333333336</v>
      </c>
      <c r="C1023" s="70">
        <v>21.68</v>
      </c>
    </row>
    <row r="1024" spans="2:3">
      <c r="B1024" s="71">
        <v>42990.854166666664</v>
      </c>
      <c r="C1024" s="70">
        <v>21.966999999999999</v>
      </c>
    </row>
    <row r="1025" spans="2:3">
      <c r="B1025" s="71">
        <v>42990.875</v>
      </c>
      <c r="C1025" s="70">
        <v>21.991</v>
      </c>
    </row>
    <row r="1026" spans="2:3">
      <c r="B1026" s="71">
        <v>42990.895833333336</v>
      </c>
      <c r="C1026" s="70">
        <v>21.919</v>
      </c>
    </row>
    <row r="1027" spans="2:3">
      <c r="B1027" s="71">
        <v>42990.916666666664</v>
      </c>
      <c r="C1027" s="70">
        <v>22.015000000000001</v>
      </c>
    </row>
    <row r="1028" spans="2:3">
      <c r="B1028" s="71">
        <v>42990.9375</v>
      </c>
      <c r="C1028" s="70">
        <v>22.684999999999999</v>
      </c>
    </row>
    <row r="1029" spans="2:3">
      <c r="B1029" s="71">
        <v>42990.958333333336</v>
      </c>
      <c r="C1029" s="70">
        <v>22.085999999999999</v>
      </c>
    </row>
    <row r="1030" spans="2:3">
      <c r="B1030" s="71">
        <v>42990.979166666664</v>
      </c>
      <c r="C1030" s="70">
        <v>22.684999999999999</v>
      </c>
    </row>
    <row r="1031" spans="2:3">
      <c r="B1031" s="71">
        <v>42991</v>
      </c>
      <c r="C1031" s="70">
        <v>22.062000000000001</v>
      </c>
    </row>
    <row r="1032" spans="2:3">
      <c r="B1032" s="71">
        <v>42991.020833333336</v>
      </c>
      <c r="C1032" s="70">
        <v>22.492999999999999</v>
      </c>
    </row>
    <row r="1033" spans="2:3">
      <c r="B1033" s="71">
        <v>42991.041666666664</v>
      </c>
      <c r="C1033" s="70">
        <v>22.757000000000001</v>
      </c>
    </row>
    <row r="1034" spans="2:3">
      <c r="B1034" s="71">
        <v>42991.0625</v>
      </c>
      <c r="C1034" s="70">
        <v>22.780999999999999</v>
      </c>
    </row>
    <row r="1035" spans="2:3">
      <c r="B1035" s="71">
        <v>42991.083333333336</v>
      </c>
      <c r="C1035" s="70">
        <v>22.396999999999998</v>
      </c>
    </row>
    <row r="1036" spans="2:3">
      <c r="B1036" s="71">
        <v>42991.104166666664</v>
      </c>
      <c r="C1036" s="70">
        <v>22.613</v>
      </c>
    </row>
    <row r="1037" spans="2:3">
      <c r="B1037" s="71">
        <v>42991.125</v>
      </c>
      <c r="C1037" s="70">
        <v>22.684999999999999</v>
      </c>
    </row>
    <row r="1038" spans="2:3">
      <c r="B1038" s="71">
        <v>42991.145833333336</v>
      </c>
      <c r="C1038" s="70">
        <v>22.757000000000001</v>
      </c>
    </row>
    <row r="1039" spans="2:3">
      <c r="B1039" s="71">
        <v>42991.166666666664</v>
      </c>
      <c r="C1039" s="70">
        <v>22.277999999999999</v>
      </c>
    </row>
    <row r="1040" spans="2:3">
      <c r="B1040" s="71">
        <v>42991.1875</v>
      </c>
      <c r="C1040" s="70">
        <v>22.420999999999999</v>
      </c>
    </row>
    <row r="1041" spans="2:3">
      <c r="B1041" s="71">
        <v>42991.208333333336</v>
      </c>
      <c r="C1041" s="70">
        <v>22.613</v>
      </c>
    </row>
    <row r="1042" spans="2:3">
      <c r="B1042" s="71">
        <v>42991.229166666664</v>
      </c>
      <c r="C1042" s="70">
        <v>22.684999999999999</v>
      </c>
    </row>
    <row r="1043" spans="2:3">
      <c r="B1043" s="71">
        <v>42991.25</v>
      </c>
      <c r="C1043" s="70">
        <v>22.829000000000001</v>
      </c>
    </row>
    <row r="1044" spans="2:3">
      <c r="B1044" s="71">
        <v>42991.270833333336</v>
      </c>
      <c r="C1044" s="70">
        <v>22.373000000000001</v>
      </c>
    </row>
    <row r="1045" spans="2:3">
      <c r="B1045" s="71">
        <v>42991.291666666664</v>
      </c>
      <c r="C1045" s="70">
        <v>22.565000000000001</v>
      </c>
    </row>
    <row r="1046" spans="2:3">
      <c r="B1046" s="71">
        <v>42991.3125</v>
      </c>
      <c r="C1046" s="70">
        <v>22.829000000000001</v>
      </c>
    </row>
    <row r="1047" spans="2:3">
      <c r="B1047" s="71">
        <v>42991.333333333336</v>
      </c>
      <c r="C1047" s="70">
        <v>22.492999999999999</v>
      </c>
    </row>
    <row r="1048" spans="2:3">
      <c r="B1048" s="71">
        <v>42991.354166666664</v>
      </c>
      <c r="C1048" s="70">
        <v>23.885999999999999</v>
      </c>
    </row>
    <row r="1049" spans="2:3">
      <c r="B1049" s="71">
        <v>42991.375</v>
      </c>
      <c r="C1049" s="70">
        <v>24.271999999999998</v>
      </c>
    </row>
    <row r="1050" spans="2:3">
      <c r="B1050" s="71">
        <v>42991.395833333336</v>
      </c>
      <c r="C1050" s="70">
        <v>25.141999999999999</v>
      </c>
    </row>
    <row r="1051" spans="2:3">
      <c r="B1051" s="71">
        <v>42991.416666666664</v>
      </c>
      <c r="C1051" s="70">
        <v>24.9</v>
      </c>
    </row>
    <row r="1052" spans="2:3">
      <c r="B1052" s="71">
        <v>42991.4375</v>
      </c>
      <c r="C1052" s="70">
        <v>25.190999999999999</v>
      </c>
    </row>
    <row r="1053" spans="2:3">
      <c r="B1053" s="71">
        <v>42991.458333333336</v>
      </c>
      <c r="C1053" s="70">
        <v>26.285</v>
      </c>
    </row>
    <row r="1054" spans="2:3">
      <c r="B1054" s="71">
        <v>42991.479166666664</v>
      </c>
      <c r="C1054" s="70">
        <v>26.53</v>
      </c>
    </row>
    <row r="1055" spans="2:3">
      <c r="B1055" s="71">
        <v>42991.5</v>
      </c>
      <c r="C1055" s="70">
        <v>27.413</v>
      </c>
    </row>
    <row r="1056" spans="2:3">
      <c r="B1056" s="71">
        <v>42991.520833333336</v>
      </c>
      <c r="C1056" s="70">
        <v>28.4</v>
      </c>
    </row>
    <row r="1057" spans="2:3">
      <c r="B1057" s="71">
        <v>42991.541666666664</v>
      </c>
      <c r="C1057" s="70">
        <v>29.021999999999998</v>
      </c>
    </row>
    <row r="1058" spans="2:3">
      <c r="B1058" s="71">
        <v>42991.5625</v>
      </c>
      <c r="C1058" s="70">
        <v>29.420999999999999</v>
      </c>
    </row>
    <row r="1059" spans="2:3">
      <c r="B1059" s="71">
        <v>42991.583333333336</v>
      </c>
      <c r="C1059" s="70">
        <v>29.420999999999999</v>
      </c>
    </row>
    <row r="1060" spans="2:3">
      <c r="B1060" s="71">
        <v>42991.604166666664</v>
      </c>
      <c r="C1060" s="70">
        <v>29.998000000000001</v>
      </c>
    </row>
    <row r="1061" spans="2:3">
      <c r="B1061" s="71">
        <v>42991.625</v>
      </c>
      <c r="C1061" s="70">
        <v>29.420999999999999</v>
      </c>
    </row>
    <row r="1062" spans="2:3">
      <c r="B1062" s="71">
        <v>42991.645833333336</v>
      </c>
      <c r="C1062" s="70">
        <v>28.946999999999999</v>
      </c>
    </row>
    <row r="1063" spans="2:3">
      <c r="B1063" s="71">
        <v>42991.666666666664</v>
      </c>
      <c r="C1063" s="70">
        <v>28.821999999999999</v>
      </c>
    </row>
    <row r="1064" spans="2:3">
      <c r="B1064" s="71">
        <v>42991.6875</v>
      </c>
      <c r="C1064" s="70">
        <v>27.510999999999999</v>
      </c>
    </row>
    <row r="1065" spans="2:3">
      <c r="B1065" s="71">
        <v>42991.708333333336</v>
      </c>
      <c r="C1065" s="70">
        <v>26.163</v>
      </c>
    </row>
    <row r="1066" spans="2:3">
      <c r="B1066" s="71">
        <v>42991.729166666664</v>
      </c>
      <c r="C1066" s="70">
        <v>25.07</v>
      </c>
    </row>
    <row r="1067" spans="2:3">
      <c r="B1067" s="71">
        <v>42991.75</v>
      </c>
      <c r="C1067" s="70">
        <v>23.405000000000001</v>
      </c>
    </row>
    <row r="1068" spans="2:3">
      <c r="B1068" s="71">
        <v>42991.770833333336</v>
      </c>
      <c r="C1068" s="70">
        <v>23.501000000000001</v>
      </c>
    </row>
    <row r="1069" spans="2:3">
      <c r="B1069" s="71">
        <v>42991.791666666664</v>
      </c>
      <c r="C1069" s="70">
        <v>22.805</v>
      </c>
    </row>
    <row r="1070" spans="2:3">
      <c r="B1070" s="71">
        <v>42991.8125</v>
      </c>
      <c r="C1070" s="70">
        <v>22.420999999999999</v>
      </c>
    </row>
    <row r="1071" spans="2:3">
      <c r="B1071" s="71">
        <v>42991.833333333336</v>
      </c>
      <c r="C1071" s="70">
        <v>22.829000000000001</v>
      </c>
    </row>
    <row r="1072" spans="2:3">
      <c r="B1072" s="71">
        <v>42991.854166666664</v>
      </c>
      <c r="C1072" s="70">
        <v>22.733000000000001</v>
      </c>
    </row>
    <row r="1073" spans="2:3">
      <c r="B1073" s="71">
        <v>42991.875</v>
      </c>
      <c r="C1073" s="70">
        <v>22.613</v>
      </c>
    </row>
    <row r="1074" spans="2:3">
      <c r="B1074" s="71">
        <v>42991.895833333336</v>
      </c>
      <c r="C1074" s="70">
        <v>22.876999999999999</v>
      </c>
    </row>
    <row r="1075" spans="2:3">
      <c r="B1075" s="71">
        <v>42991.916666666664</v>
      </c>
      <c r="C1075" s="70">
        <v>23.164999999999999</v>
      </c>
    </row>
    <row r="1076" spans="2:3">
      <c r="B1076" s="71">
        <v>42991.9375</v>
      </c>
      <c r="C1076" s="70">
        <v>22.997</v>
      </c>
    </row>
    <row r="1077" spans="2:3">
      <c r="B1077" s="71">
        <v>42991.958333333336</v>
      </c>
      <c r="C1077" s="70">
        <v>22.709</v>
      </c>
    </row>
    <row r="1078" spans="2:3">
      <c r="B1078" s="71">
        <v>42991.979166666664</v>
      </c>
      <c r="C1078" s="70">
        <v>22.469000000000001</v>
      </c>
    </row>
    <row r="1079" spans="2:3">
      <c r="B1079" s="71">
        <v>42992</v>
      </c>
      <c r="C1079" s="70">
        <v>22.661000000000001</v>
      </c>
    </row>
    <row r="1080" spans="2:3">
      <c r="B1080" s="71">
        <v>42992.020833333336</v>
      </c>
      <c r="C1080" s="70">
        <v>22.876999999999999</v>
      </c>
    </row>
    <row r="1081" spans="2:3">
      <c r="B1081" s="71">
        <v>42992.041666666664</v>
      </c>
      <c r="C1081" s="70">
        <v>22.661000000000001</v>
      </c>
    </row>
    <row r="1082" spans="2:3">
      <c r="B1082" s="71">
        <v>42992.0625</v>
      </c>
      <c r="C1082" s="70">
        <v>23.117000000000001</v>
      </c>
    </row>
    <row r="1083" spans="2:3">
      <c r="B1083" s="71">
        <v>42992.083333333336</v>
      </c>
      <c r="C1083" s="70">
        <v>23.428999999999998</v>
      </c>
    </row>
    <row r="1084" spans="2:3">
      <c r="B1084" s="71">
        <v>42992.104166666664</v>
      </c>
      <c r="C1084" s="70">
        <v>23.140999999999998</v>
      </c>
    </row>
    <row r="1085" spans="2:3">
      <c r="B1085" s="71">
        <v>42992.125</v>
      </c>
      <c r="C1085" s="70">
        <v>22.853000000000002</v>
      </c>
    </row>
    <row r="1086" spans="2:3">
      <c r="B1086" s="71">
        <v>42992.145833333336</v>
      </c>
      <c r="C1086" s="70">
        <v>22.709</v>
      </c>
    </row>
    <row r="1087" spans="2:3">
      <c r="B1087" s="71">
        <v>42992.166666666664</v>
      </c>
      <c r="C1087" s="70">
        <v>23.309000000000001</v>
      </c>
    </row>
    <row r="1088" spans="2:3">
      <c r="B1088" s="71">
        <v>42992.1875</v>
      </c>
      <c r="C1088" s="70">
        <v>23.021000000000001</v>
      </c>
    </row>
    <row r="1089" spans="2:3">
      <c r="B1089" s="71">
        <v>42992.208333333336</v>
      </c>
      <c r="C1089" s="70">
        <v>22.853000000000002</v>
      </c>
    </row>
    <row r="1090" spans="2:3">
      <c r="B1090" s="71">
        <v>42992.229166666664</v>
      </c>
      <c r="C1090" s="70">
        <v>23.189</v>
      </c>
    </row>
    <row r="1091" spans="2:3">
      <c r="B1091" s="71">
        <v>42992.25</v>
      </c>
      <c r="C1091" s="70">
        <v>22.829000000000001</v>
      </c>
    </row>
    <row r="1092" spans="2:3">
      <c r="B1092" s="71">
        <v>42992.270833333336</v>
      </c>
      <c r="C1092" s="70">
        <v>23.213000000000001</v>
      </c>
    </row>
    <row r="1093" spans="2:3">
      <c r="B1093" s="71">
        <v>42992.291666666664</v>
      </c>
      <c r="C1093" s="70">
        <v>22.805</v>
      </c>
    </row>
    <row r="1094" spans="2:3">
      <c r="B1094" s="71">
        <v>42992.3125</v>
      </c>
      <c r="C1094" s="70">
        <v>23.332999999999998</v>
      </c>
    </row>
    <row r="1095" spans="2:3">
      <c r="B1095" s="71">
        <v>42992.333333333336</v>
      </c>
      <c r="C1095" s="70">
        <v>23.285</v>
      </c>
    </row>
    <row r="1096" spans="2:3">
      <c r="B1096" s="71">
        <v>42992.354166666664</v>
      </c>
      <c r="C1096" s="70">
        <v>23.645</v>
      </c>
    </row>
    <row r="1097" spans="2:3">
      <c r="B1097" s="71">
        <v>42992.375</v>
      </c>
      <c r="C1097" s="70">
        <v>24.9</v>
      </c>
    </row>
    <row r="1098" spans="2:3">
      <c r="B1098" s="71">
        <v>42992.395833333336</v>
      </c>
      <c r="C1098" s="70">
        <v>25.408999999999999</v>
      </c>
    </row>
    <row r="1099" spans="2:3">
      <c r="B1099" s="71">
        <v>42992.416666666664</v>
      </c>
      <c r="C1099" s="70">
        <v>25.943999999999999</v>
      </c>
    </row>
    <row r="1100" spans="2:3">
      <c r="B1100" s="71">
        <v>42992.4375</v>
      </c>
      <c r="C1100" s="70">
        <v>26.163</v>
      </c>
    </row>
    <row r="1101" spans="2:3">
      <c r="B1101" s="71">
        <v>42992.458333333336</v>
      </c>
      <c r="C1101" s="70">
        <v>27.24</v>
      </c>
    </row>
    <row r="1102" spans="2:3">
      <c r="B1102" s="71">
        <v>42992.479166666664</v>
      </c>
      <c r="C1102" s="70">
        <v>29.696000000000002</v>
      </c>
    </row>
    <row r="1103" spans="2:3">
      <c r="B1103" s="71">
        <v>42992.5</v>
      </c>
      <c r="C1103" s="70">
        <v>26.946000000000002</v>
      </c>
    </row>
    <row r="1104" spans="2:3">
      <c r="B1104" s="71">
        <v>42992.520833333336</v>
      </c>
      <c r="C1104" s="70">
        <v>29.946999999999999</v>
      </c>
    </row>
    <row r="1105" spans="2:3">
      <c r="B1105" s="71">
        <v>42992.541666666664</v>
      </c>
      <c r="C1105" s="70">
        <v>29.722000000000001</v>
      </c>
    </row>
    <row r="1106" spans="2:3">
      <c r="B1106" s="71">
        <v>42992.5625</v>
      </c>
      <c r="C1106" s="70">
        <v>26.138999999999999</v>
      </c>
    </row>
    <row r="1107" spans="2:3">
      <c r="B1107" s="71">
        <v>42992.583333333336</v>
      </c>
      <c r="C1107" s="70">
        <v>28.152999999999999</v>
      </c>
    </row>
    <row r="1108" spans="2:3">
      <c r="B1108" s="71">
        <v>42992.604166666664</v>
      </c>
      <c r="C1108" s="70">
        <v>30.78</v>
      </c>
    </row>
    <row r="1109" spans="2:3">
      <c r="B1109" s="71">
        <v>42992.625</v>
      </c>
      <c r="C1109" s="70">
        <v>31.135000000000002</v>
      </c>
    </row>
    <row r="1110" spans="2:3">
      <c r="B1110" s="71">
        <v>42992.645833333336</v>
      </c>
      <c r="C1110" s="70">
        <v>29.420999999999999</v>
      </c>
    </row>
    <row r="1111" spans="2:3">
      <c r="B1111" s="71">
        <v>42992.666666666664</v>
      </c>
      <c r="C1111" s="70">
        <v>30.451000000000001</v>
      </c>
    </row>
    <row r="1112" spans="2:3">
      <c r="B1112" s="71">
        <v>42992.6875</v>
      </c>
      <c r="C1112" s="70">
        <v>26.97</v>
      </c>
    </row>
    <row r="1113" spans="2:3">
      <c r="B1113" s="71">
        <v>42992.708333333336</v>
      </c>
      <c r="C1113" s="70">
        <v>24.876000000000001</v>
      </c>
    </row>
    <row r="1114" spans="2:3">
      <c r="B1114" s="71">
        <v>42992.729166666664</v>
      </c>
      <c r="C1114" s="70">
        <v>24.972999999999999</v>
      </c>
    </row>
    <row r="1115" spans="2:3">
      <c r="B1115" s="71">
        <v>42992.75</v>
      </c>
      <c r="C1115" s="70">
        <v>24.61</v>
      </c>
    </row>
    <row r="1116" spans="2:3">
      <c r="B1116" s="71">
        <v>42992.770833333336</v>
      </c>
      <c r="C1116" s="70">
        <v>23.645</v>
      </c>
    </row>
    <row r="1117" spans="2:3">
      <c r="B1117" s="71">
        <v>42992.791666666664</v>
      </c>
      <c r="C1117" s="70">
        <v>23.742000000000001</v>
      </c>
    </row>
    <row r="1118" spans="2:3">
      <c r="B1118" s="71">
        <v>42992.8125</v>
      </c>
      <c r="C1118" s="70">
        <v>23.236999999999998</v>
      </c>
    </row>
    <row r="1119" spans="2:3">
      <c r="B1119" s="71">
        <v>42992.833333333336</v>
      </c>
      <c r="C1119" s="70">
        <v>23.428999999999998</v>
      </c>
    </row>
    <row r="1120" spans="2:3">
      <c r="B1120" s="71">
        <v>42992.854166666664</v>
      </c>
      <c r="C1120" s="70">
        <v>22.757000000000001</v>
      </c>
    </row>
    <row r="1121" spans="2:3">
      <c r="B1121" s="71">
        <v>42992.875</v>
      </c>
      <c r="C1121" s="70">
        <v>23.285</v>
      </c>
    </row>
    <row r="1122" spans="2:3">
      <c r="B1122" s="71">
        <v>42992.895833333336</v>
      </c>
      <c r="C1122" s="70">
        <v>23.452999999999999</v>
      </c>
    </row>
    <row r="1123" spans="2:3">
      <c r="B1123" s="71">
        <v>42992.916666666664</v>
      </c>
      <c r="C1123" s="70">
        <v>23.189</v>
      </c>
    </row>
    <row r="1124" spans="2:3">
      <c r="B1124" s="71">
        <v>42992.9375</v>
      </c>
      <c r="C1124" s="70">
        <v>22.972999999999999</v>
      </c>
    </row>
    <row r="1125" spans="2:3">
      <c r="B1125" s="71">
        <v>42992.958333333336</v>
      </c>
      <c r="C1125" s="70">
        <v>23.405000000000001</v>
      </c>
    </row>
    <row r="1126" spans="2:3">
      <c r="B1126" s="71">
        <v>42992.979166666664</v>
      </c>
      <c r="C1126" s="70">
        <v>23.597000000000001</v>
      </c>
    </row>
    <row r="1127" spans="2:3">
      <c r="B1127" s="71">
        <v>42993</v>
      </c>
      <c r="C1127" s="70">
        <v>23.645</v>
      </c>
    </row>
    <row r="1128" spans="2:3">
      <c r="B1128" s="71">
        <v>42993.020833333336</v>
      </c>
      <c r="C1128" s="70">
        <v>23.381</v>
      </c>
    </row>
    <row r="1129" spans="2:3">
      <c r="B1129" s="71">
        <v>42993.041666666664</v>
      </c>
      <c r="C1129" s="70">
        <v>22.925000000000001</v>
      </c>
    </row>
    <row r="1130" spans="2:3">
      <c r="B1130" s="71">
        <v>42993.0625</v>
      </c>
      <c r="C1130" s="70">
        <v>23.021000000000001</v>
      </c>
    </row>
    <row r="1131" spans="2:3">
      <c r="B1131" s="71">
        <v>42993.083333333336</v>
      </c>
      <c r="C1131" s="70">
        <v>23.236999999999998</v>
      </c>
    </row>
    <row r="1132" spans="2:3">
      <c r="B1132" s="71">
        <v>42993.104166666664</v>
      </c>
      <c r="C1132" s="70">
        <v>23.645</v>
      </c>
    </row>
    <row r="1133" spans="2:3">
      <c r="B1133" s="71">
        <v>42993.125</v>
      </c>
      <c r="C1133" s="70">
        <v>23.645</v>
      </c>
    </row>
    <row r="1134" spans="2:3">
      <c r="B1134" s="71">
        <v>42993.145833333336</v>
      </c>
      <c r="C1134" s="70">
        <v>23.548999999999999</v>
      </c>
    </row>
    <row r="1135" spans="2:3">
      <c r="B1135" s="71">
        <v>42993.166666666664</v>
      </c>
      <c r="C1135" s="70">
        <v>23.501000000000001</v>
      </c>
    </row>
    <row r="1136" spans="2:3">
      <c r="B1136" s="71">
        <v>42993.1875</v>
      </c>
      <c r="C1136" s="70">
        <v>23.573</v>
      </c>
    </row>
    <row r="1137" spans="2:3">
      <c r="B1137" s="71">
        <v>42993.208333333336</v>
      </c>
      <c r="C1137" s="70">
        <v>23.885999999999999</v>
      </c>
    </row>
    <row r="1138" spans="2:3">
      <c r="B1138" s="71">
        <v>42993.229166666664</v>
      </c>
      <c r="C1138" s="70">
        <v>23.645</v>
      </c>
    </row>
    <row r="1139" spans="2:3">
      <c r="B1139" s="71">
        <v>42993.25</v>
      </c>
      <c r="C1139" s="70">
        <v>23.452999999999999</v>
      </c>
    </row>
    <row r="1140" spans="2:3">
      <c r="B1140" s="71">
        <v>42993.270833333336</v>
      </c>
      <c r="C1140" s="70">
        <v>23.597000000000001</v>
      </c>
    </row>
    <row r="1141" spans="2:3">
      <c r="B1141" s="71">
        <v>42993.291666666664</v>
      </c>
      <c r="C1141" s="70">
        <v>23.669</v>
      </c>
    </row>
    <row r="1142" spans="2:3">
      <c r="B1142" s="71">
        <v>42993.3125</v>
      </c>
      <c r="C1142" s="70">
        <v>23.861999999999998</v>
      </c>
    </row>
    <row r="1143" spans="2:3">
      <c r="B1143" s="71">
        <v>42993.333333333336</v>
      </c>
      <c r="C1143" s="70">
        <v>24.440999999999999</v>
      </c>
    </row>
    <row r="1144" spans="2:3">
      <c r="B1144" s="71">
        <v>42993.354166666664</v>
      </c>
      <c r="C1144" s="70">
        <v>24.417000000000002</v>
      </c>
    </row>
    <row r="1145" spans="2:3">
      <c r="B1145" s="71">
        <v>42993.375</v>
      </c>
      <c r="C1145" s="70">
        <v>25.07</v>
      </c>
    </row>
    <row r="1146" spans="2:3">
      <c r="B1146" s="71">
        <v>42993.395833333336</v>
      </c>
      <c r="C1146" s="70">
        <v>26.065999999999999</v>
      </c>
    </row>
    <row r="1147" spans="2:3">
      <c r="B1147" s="71">
        <v>42993.416666666664</v>
      </c>
      <c r="C1147" s="70">
        <v>26.872</v>
      </c>
    </row>
    <row r="1148" spans="2:3">
      <c r="B1148" s="71">
        <v>42993.4375</v>
      </c>
      <c r="C1148" s="70">
        <v>26.456</v>
      </c>
    </row>
    <row r="1149" spans="2:3">
      <c r="B1149" s="71">
        <v>42993.458333333336</v>
      </c>
      <c r="C1149" s="70">
        <v>27.658999999999999</v>
      </c>
    </row>
    <row r="1150" spans="2:3">
      <c r="B1150" s="71">
        <v>42993.479166666664</v>
      </c>
      <c r="C1150" s="70">
        <v>29.071000000000002</v>
      </c>
    </row>
    <row r="1151" spans="2:3">
      <c r="B1151" s="71">
        <v>42993.5</v>
      </c>
      <c r="C1151" s="70">
        <v>30.475999999999999</v>
      </c>
    </row>
    <row r="1152" spans="2:3">
      <c r="B1152" s="71">
        <v>42993.520833333336</v>
      </c>
      <c r="C1152" s="70">
        <v>31.85</v>
      </c>
    </row>
    <row r="1153" spans="2:3">
      <c r="B1153" s="71">
        <v>42993.541666666664</v>
      </c>
      <c r="C1153" s="70">
        <v>32.853999999999999</v>
      </c>
    </row>
    <row r="1154" spans="2:3">
      <c r="B1154" s="71">
        <v>42993.5625</v>
      </c>
      <c r="C1154" s="70">
        <v>34.052999999999997</v>
      </c>
    </row>
    <row r="1155" spans="2:3">
      <c r="B1155" s="71">
        <v>42993.583333333336</v>
      </c>
      <c r="C1155" s="70">
        <v>34.343000000000004</v>
      </c>
    </row>
    <row r="1156" spans="2:3">
      <c r="B1156" s="71">
        <v>42993.604166666664</v>
      </c>
      <c r="C1156" s="70">
        <v>35.779000000000003</v>
      </c>
    </row>
    <row r="1157" spans="2:3">
      <c r="B1157" s="71">
        <v>42993.625</v>
      </c>
      <c r="C1157" s="70">
        <v>35.618000000000002</v>
      </c>
    </row>
    <row r="1158" spans="2:3">
      <c r="B1158" s="71">
        <v>42993.645833333336</v>
      </c>
      <c r="C1158" s="70">
        <v>33.921999999999997</v>
      </c>
    </row>
    <row r="1159" spans="2:3">
      <c r="B1159" s="71">
        <v>42993.666666666664</v>
      </c>
      <c r="C1159" s="70">
        <v>32.853999999999999</v>
      </c>
    </row>
    <row r="1160" spans="2:3">
      <c r="B1160" s="71">
        <v>42993.6875</v>
      </c>
      <c r="C1160" s="70">
        <v>30.3</v>
      </c>
    </row>
    <row r="1161" spans="2:3">
      <c r="B1161" s="71">
        <v>42993.708333333336</v>
      </c>
      <c r="C1161" s="70">
        <v>29.221</v>
      </c>
    </row>
    <row r="1162" spans="2:3">
      <c r="B1162" s="71">
        <v>42993.729166666664</v>
      </c>
      <c r="C1162" s="70">
        <v>24.923999999999999</v>
      </c>
    </row>
    <row r="1163" spans="2:3">
      <c r="B1163" s="71">
        <v>42993.75</v>
      </c>
      <c r="C1163" s="70">
        <v>23.957999999999998</v>
      </c>
    </row>
    <row r="1164" spans="2:3">
      <c r="B1164" s="71">
        <v>42993.770833333336</v>
      </c>
      <c r="C1164" s="70">
        <v>23.91</v>
      </c>
    </row>
    <row r="1165" spans="2:3">
      <c r="B1165" s="71">
        <v>42993.791666666664</v>
      </c>
      <c r="C1165" s="70">
        <v>23.260999999999999</v>
      </c>
    </row>
    <row r="1166" spans="2:3">
      <c r="B1166" s="71">
        <v>42993.8125</v>
      </c>
      <c r="C1166" s="70">
        <v>23.356999999999999</v>
      </c>
    </row>
    <row r="1167" spans="2:3">
      <c r="B1167" s="71">
        <v>42993.833333333336</v>
      </c>
      <c r="C1167" s="70">
        <v>23.189</v>
      </c>
    </row>
    <row r="1168" spans="2:3">
      <c r="B1168" s="71">
        <v>42993.854166666664</v>
      </c>
      <c r="C1168" s="70">
        <v>22.901</v>
      </c>
    </row>
    <row r="1169" spans="2:3">
      <c r="B1169" s="71">
        <v>42993.875</v>
      </c>
      <c r="C1169" s="70">
        <v>22.757000000000001</v>
      </c>
    </row>
    <row r="1170" spans="2:3">
      <c r="B1170" s="71">
        <v>42993.895833333336</v>
      </c>
      <c r="C1170" s="70">
        <v>23.189</v>
      </c>
    </row>
    <row r="1171" spans="2:3">
      <c r="B1171" s="71">
        <v>42993.916666666664</v>
      </c>
      <c r="C1171" s="70">
        <v>23.260999999999999</v>
      </c>
    </row>
    <row r="1172" spans="2:3">
      <c r="B1172" s="71">
        <v>42993.9375</v>
      </c>
      <c r="C1172" s="70">
        <v>23.117000000000001</v>
      </c>
    </row>
    <row r="1173" spans="2:3">
      <c r="B1173" s="71">
        <v>42993.958333333336</v>
      </c>
      <c r="C1173" s="70">
        <v>23.093</v>
      </c>
    </row>
    <row r="1174" spans="2:3">
      <c r="B1174" s="71">
        <v>42993.979166666664</v>
      </c>
      <c r="C1174" s="70">
        <v>23.356999999999999</v>
      </c>
    </row>
    <row r="1175" spans="2:3">
      <c r="B1175" s="71">
        <v>42994</v>
      </c>
      <c r="C1175" s="70">
        <v>23.524999999999999</v>
      </c>
    </row>
    <row r="1176" spans="2:3">
      <c r="B1176" s="71">
        <v>42994.020833333336</v>
      </c>
      <c r="C1176" s="70">
        <v>23.356999999999999</v>
      </c>
    </row>
    <row r="1177" spans="2:3">
      <c r="B1177" s="71">
        <v>42994.041666666664</v>
      </c>
      <c r="C1177" s="70">
        <v>22.853000000000002</v>
      </c>
    </row>
    <row r="1178" spans="2:3">
      <c r="B1178" s="71">
        <v>42994.0625</v>
      </c>
      <c r="C1178" s="70">
        <v>22.901</v>
      </c>
    </row>
    <row r="1179" spans="2:3">
      <c r="B1179" s="71">
        <v>42994.083333333336</v>
      </c>
      <c r="C1179" s="70">
        <v>23.189</v>
      </c>
    </row>
    <row r="1180" spans="2:3">
      <c r="B1180" s="71">
        <v>42994.104166666664</v>
      </c>
      <c r="C1180" s="70">
        <v>23.620999999999999</v>
      </c>
    </row>
    <row r="1181" spans="2:3">
      <c r="B1181" s="71">
        <v>42994.125</v>
      </c>
      <c r="C1181" s="70">
        <v>23.645</v>
      </c>
    </row>
    <row r="1182" spans="2:3">
      <c r="B1182" s="71">
        <v>42994.145833333336</v>
      </c>
      <c r="C1182" s="70">
        <v>23.524999999999999</v>
      </c>
    </row>
    <row r="1183" spans="2:3">
      <c r="B1183" s="71">
        <v>42994.166666666664</v>
      </c>
      <c r="C1183" s="70">
        <v>23.548999999999999</v>
      </c>
    </row>
    <row r="1184" spans="2:3">
      <c r="B1184" s="71">
        <v>42994.1875</v>
      </c>
      <c r="C1184" s="70">
        <v>23.669</v>
      </c>
    </row>
    <row r="1185" spans="2:3">
      <c r="B1185" s="71">
        <v>42994.208333333336</v>
      </c>
      <c r="C1185" s="70">
        <v>23.669</v>
      </c>
    </row>
    <row r="1186" spans="2:3">
      <c r="B1186" s="71">
        <v>42994.229166666664</v>
      </c>
      <c r="C1186" s="70">
        <v>23.405000000000001</v>
      </c>
    </row>
    <row r="1187" spans="2:3">
      <c r="B1187" s="71">
        <v>42994.25</v>
      </c>
      <c r="C1187" s="70">
        <v>23.381</v>
      </c>
    </row>
    <row r="1188" spans="2:3">
      <c r="B1188" s="71">
        <v>42994.270833333336</v>
      </c>
      <c r="C1188" s="70">
        <v>23.716999999999999</v>
      </c>
    </row>
    <row r="1189" spans="2:3">
      <c r="B1189" s="71">
        <v>42994.291666666664</v>
      </c>
      <c r="C1189" s="70">
        <v>24.006</v>
      </c>
    </row>
    <row r="1190" spans="2:3">
      <c r="B1190" s="71">
        <v>42994.3125</v>
      </c>
      <c r="C1190" s="70">
        <v>24.199000000000002</v>
      </c>
    </row>
    <row r="1191" spans="2:3">
      <c r="B1191" s="71">
        <v>42994.333333333336</v>
      </c>
      <c r="C1191" s="70">
        <v>23.934000000000001</v>
      </c>
    </row>
    <row r="1192" spans="2:3">
      <c r="B1192" s="71">
        <v>42994.354166666664</v>
      </c>
      <c r="C1192" s="70">
        <v>23.79</v>
      </c>
    </row>
    <row r="1193" spans="2:3">
      <c r="B1193" s="71">
        <v>42994.375</v>
      </c>
      <c r="C1193" s="70">
        <v>24.030999999999999</v>
      </c>
    </row>
    <row r="1194" spans="2:3">
      <c r="B1194" s="71">
        <v>42994.395833333336</v>
      </c>
      <c r="C1194" s="70">
        <v>24.489000000000001</v>
      </c>
    </row>
    <row r="1195" spans="2:3">
      <c r="B1195" s="71">
        <v>42994.416666666664</v>
      </c>
      <c r="C1195" s="70">
        <v>25.555</v>
      </c>
    </row>
    <row r="1196" spans="2:3">
      <c r="B1196" s="71">
        <v>42994.4375</v>
      </c>
      <c r="C1196" s="70">
        <v>25.943999999999999</v>
      </c>
    </row>
    <row r="1197" spans="2:3">
      <c r="B1197" s="71">
        <v>42994.458333333336</v>
      </c>
      <c r="C1197" s="70">
        <v>26.53</v>
      </c>
    </row>
    <row r="1198" spans="2:3">
      <c r="B1198" s="71">
        <v>42994.479166666664</v>
      </c>
      <c r="C1198" s="70">
        <v>26.896999999999998</v>
      </c>
    </row>
    <row r="1199" spans="2:3">
      <c r="B1199" s="71">
        <v>42994.5</v>
      </c>
      <c r="C1199" s="70">
        <v>26.675999999999998</v>
      </c>
    </row>
    <row r="1200" spans="2:3">
      <c r="B1200" s="71">
        <v>42994.520833333336</v>
      </c>
      <c r="C1200" s="70">
        <v>25.870999999999999</v>
      </c>
    </row>
    <row r="1201" spans="2:3">
      <c r="B1201" s="71">
        <v>42994.541666666664</v>
      </c>
      <c r="C1201" s="70">
        <v>25.506</v>
      </c>
    </row>
    <row r="1202" spans="2:3">
      <c r="B1202" s="71">
        <v>42994.5625</v>
      </c>
      <c r="C1202" s="70">
        <v>26.334</v>
      </c>
    </row>
    <row r="1203" spans="2:3">
      <c r="B1203" s="71">
        <v>42994.583333333336</v>
      </c>
      <c r="C1203" s="70">
        <v>25.797999999999998</v>
      </c>
    </row>
    <row r="1204" spans="2:3">
      <c r="B1204" s="71">
        <v>42994.604166666664</v>
      </c>
      <c r="C1204" s="70">
        <v>26.236999999999998</v>
      </c>
    </row>
    <row r="1205" spans="2:3">
      <c r="B1205" s="71">
        <v>42994.625</v>
      </c>
      <c r="C1205" s="70">
        <v>26.847999999999999</v>
      </c>
    </row>
    <row r="1206" spans="2:3">
      <c r="B1206" s="71">
        <v>42994.645833333336</v>
      </c>
      <c r="C1206" s="70">
        <v>26.481000000000002</v>
      </c>
    </row>
    <row r="1207" spans="2:3">
      <c r="B1207" s="71">
        <v>42994.666666666664</v>
      </c>
      <c r="C1207" s="70">
        <v>24.61</v>
      </c>
    </row>
    <row r="1208" spans="2:3">
      <c r="B1208" s="71">
        <v>42994.6875</v>
      </c>
      <c r="C1208" s="70">
        <v>24.536999999999999</v>
      </c>
    </row>
    <row r="1209" spans="2:3">
      <c r="B1209" s="71">
        <v>42994.708333333336</v>
      </c>
      <c r="C1209" s="70">
        <v>24.681999999999999</v>
      </c>
    </row>
    <row r="1210" spans="2:3">
      <c r="B1210" s="71">
        <v>42994.729166666664</v>
      </c>
      <c r="C1210" s="70">
        <v>24.126999999999999</v>
      </c>
    </row>
    <row r="1211" spans="2:3">
      <c r="B1211" s="71">
        <v>42994.75</v>
      </c>
      <c r="C1211" s="70">
        <v>24.344000000000001</v>
      </c>
    </row>
    <row r="1212" spans="2:3">
      <c r="B1212" s="71">
        <v>42994.770833333336</v>
      </c>
      <c r="C1212" s="70">
        <v>23.765999999999998</v>
      </c>
    </row>
    <row r="1213" spans="2:3">
      <c r="B1213" s="71">
        <v>42994.791666666664</v>
      </c>
      <c r="C1213" s="70">
        <v>23.524999999999999</v>
      </c>
    </row>
    <row r="1214" spans="2:3">
      <c r="B1214" s="71">
        <v>42994.8125</v>
      </c>
      <c r="C1214" s="70">
        <v>23.285</v>
      </c>
    </row>
    <row r="1215" spans="2:3">
      <c r="B1215" s="71">
        <v>42994.833333333336</v>
      </c>
      <c r="C1215" s="70">
        <v>22.588999999999999</v>
      </c>
    </row>
    <row r="1216" spans="2:3">
      <c r="B1216" s="71">
        <v>42994.854166666664</v>
      </c>
      <c r="C1216" s="70">
        <v>22.613</v>
      </c>
    </row>
    <row r="1217" spans="2:3">
      <c r="B1217" s="71">
        <v>42994.875</v>
      </c>
      <c r="C1217" s="70">
        <v>23.285</v>
      </c>
    </row>
    <row r="1218" spans="2:3">
      <c r="B1218" s="71">
        <v>42994.895833333336</v>
      </c>
      <c r="C1218" s="70">
        <v>23.332999999999998</v>
      </c>
    </row>
    <row r="1219" spans="2:3">
      <c r="B1219" s="71">
        <v>42994.916666666664</v>
      </c>
      <c r="C1219" s="70">
        <v>23.213000000000001</v>
      </c>
    </row>
    <row r="1220" spans="2:3">
      <c r="B1220" s="71">
        <v>42994.9375</v>
      </c>
      <c r="C1220" s="70">
        <v>22.853000000000002</v>
      </c>
    </row>
    <row r="1221" spans="2:3">
      <c r="B1221" s="71">
        <v>42994.958333333336</v>
      </c>
      <c r="C1221" s="70">
        <v>22.876999999999999</v>
      </c>
    </row>
    <row r="1222" spans="2:3">
      <c r="B1222" s="71">
        <v>42994.979166666664</v>
      </c>
      <c r="C1222" s="70">
        <v>22.805</v>
      </c>
    </row>
    <row r="1223" spans="2:3">
      <c r="B1223" s="71">
        <v>42995</v>
      </c>
      <c r="C1223" s="70">
        <v>22.997</v>
      </c>
    </row>
    <row r="1224" spans="2:3">
      <c r="B1224" s="71">
        <v>42995.020833333336</v>
      </c>
      <c r="C1224" s="70">
        <v>22.805</v>
      </c>
    </row>
    <row r="1225" spans="2:3">
      <c r="B1225" s="71">
        <v>42995.041666666664</v>
      </c>
      <c r="C1225" s="70">
        <v>22.949000000000002</v>
      </c>
    </row>
    <row r="1226" spans="2:3">
      <c r="B1226" s="71">
        <v>42995.0625</v>
      </c>
      <c r="C1226" s="70">
        <v>22.853000000000002</v>
      </c>
    </row>
    <row r="1227" spans="2:3">
      <c r="B1227" s="71">
        <v>42995.083333333336</v>
      </c>
      <c r="C1227" s="70">
        <v>23.452999999999999</v>
      </c>
    </row>
    <row r="1228" spans="2:3">
      <c r="B1228" s="71">
        <v>42995.104166666664</v>
      </c>
      <c r="C1228" s="70">
        <v>23.260999999999999</v>
      </c>
    </row>
    <row r="1229" spans="2:3">
      <c r="B1229" s="71">
        <v>42995.125</v>
      </c>
      <c r="C1229" s="70">
        <v>22.949000000000002</v>
      </c>
    </row>
    <row r="1230" spans="2:3">
      <c r="B1230" s="71">
        <v>42995.145833333336</v>
      </c>
      <c r="C1230" s="70">
        <v>22.876999999999999</v>
      </c>
    </row>
    <row r="1231" spans="2:3">
      <c r="B1231" s="71">
        <v>42995.166666666664</v>
      </c>
      <c r="C1231" s="70">
        <v>23.332999999999998</v>
      </c>
    </row>
    <row r="1232" spans="2:3">
      <c r="B1232" s="71">
        <v>42995.1875</v>
      </c>
      <c r="C1232" s="70">
        <v>22.876999999999999</v>
      </c>
    </row>
    <row r="1233" spans="2:3">
      <c r="B1233" s="71">
        <v>42995.208333333336</v>
      </c>
      <c r="C1233" s="70">
        <v>23.524999999999999</v>
      </c>
    </row>
    <row r="1234" spans="2:3">
      <c r="B1234" s="71">
        <v>42995.229166666664</v>
      </c>
      <c r="C1234" s="70">
        <v>23.260999999999999</v>
      </c>
    </row>
    <row r="1235" spans="2:3">
      <c r="B1235" s="71">
        <v>42995.25</v>
      </c>
      <c r="C1235" s="70">
        <v>23.045000000000002</v>
      </c>
    </row>
    <row r="1236" spans="2:3">
      <c r="B1236" s="71">
        <v>42995.270833333336</v>
      </c>
      <c r="C1236" s="70">
        <v>23.79</v>
      </c>
    </row>
    <row r="1237" spans="2:3">
      <c r="B1237" s="71">
        <v>42995.291666666664</v>
      </c>
      <c r="C1237" s="70">
        <v>23.765999999999998</v>
      </c>
    </row>
    <row r="1238" spans="2:3">
      <c r="B1238" s="71">
        <v>42995.3125</v>
      </c>
      <c r="C1238" s="70">
        <v>23.861999999999998</v>
      </c>
    </row>
    <row r="1239" spans="2:3">
      <c r="B1239" s="71">
        <v>42995.333333333336</v>
      </c>
      <c r="C1239" s="70">
        <v>24.055</v>
      </c>
    </row>
    <row r="1240" spans="2:3">
      <c r="B1240" s="71">
        <v>42995.354166666664</v>
      </c>
      <c r="C1240" s="70">
        <v>24.222999999999999</v>
      </c>
    </row>
    <row r="1241" spans="2:3">
      <c r="B1241" s="71">
        <v>42995.375</v>
      </c>
      <c r="C1241" s="70">
        <v>24.972999999999999</v>
      </c>
    </row>
    <row r="1242" spans="2:3">
      <c r="B1242" s="71">
        <v>42995.395833333336</v>
      </c>
      <c r="C1242" s="70">
        <v>24.731000000000002</v>
      </c>
    </row>
    <row r="1243" spans="2:3">
      <c r="B1243" s="71">
        <v>42995.416666666664</v>
      </c>
      <c r="C1243" s="70">
        <v>25.895</v>
      </c>
    </row>
    <row r="1244" spans="2:3">
      <c r="B1244" s="71">
        <v>42995.4375</v>
      </c>
      <c r="C1244" s="70">
        <v>25.797999999999998</v>
      </c>
    </row>
    <row r="1245" spans="2:3">
      <c r="B1245" s="71">
        <v>42995.458333333336</v>
      </c>
      <c r="C1245" s="70">
        <v>26.995000000000001</v>
      </c>
    </row>
    <row r="1246" spans="2:3">
      <c r="B1246" s="71">
        <v>42995.479166666664</v>
      </c>
      <c r="C1246" s="70">
        <v>28.276</v>
      </c>
    </row>
    <row r="1247" spans="2:3">
      <c r="B1247" s="71">
        <v>42995.5</v>
      </c>
      <c r="C1247" s="70">
        <v>29.446000000000002</v>
      </c>
    </row>
    <row r="1248" spans="2:3">
      <c r="B1248" s="71">
        <v>42995.520833333336</v>
      </c>
      <c r="C1248" s="70">
        <v>30.224</v>
      </c>
    </row>
    <row r="1249" spans="2:3">
      <c r="B1249" s="71">
        <v>42995.541666666664</v>
      </c>
      <c r="C1249" s="70">
        <v>31.39</v>
      </c>
    </row>
    <row r="1250" spans="2:3">
      <c r="B1250" s="71">
        <v>42995.5625</v>
      </c>
      <c r="C1250" s="70">
        <v>31.288</v>
      </c>
    </row>
    <row r="1251" spans="2:3">
      <c r="B1251" s="71">
        <v>42995.583333333336</v>
      </c>
      <c r="C1251" s="70">
        <v>32.26</v>
      </c>
    </row>
    <row r="1252" spans="2:3">
      <c r="B1252" s="71">
        <v>42995.604166666664</v>
      </c>
      <c r="C1252" s="70">
        <v>33.009</v>
      </c>
    </row>
    <row r="1253" spans="2:3">
      <c r="B1253" s="71">
        <v>42995.625</v>
      </c>
      <c r="C1253" s="70">
        <v>31.85</v>
      </c>
    </row>
    <row r="1254" spans="2:3">
      <c r="B1254" s="71">
        <v>42995.645833333336</v>
      </c>
      <c r="C1254" s="70">
        <v>30.78</v>
      </c>
    </row>
    <row r="1255" spans="2:3">
      <c r="B1255" s="71">
        <v>42995.666666666664</v>
      </c>
      <c r="C1255" s="70">
        <v>29.420999999999999</v>
      </c>
    </row>
    <row r="1256" spans="2:3">
      <c r="B1256" s="71">
        <v>42995.6875</v>
      </c>
      <c r="C1256" s="70">
        <v>28.623999999999999</v>
      </c>
    </row>
    <row r="1257" spans="2:3">
      <c r="B1257" s="71">
        <v>42995.708333333336</v>
      </c>
      <c r="C1257" s="70">
        <v>26.579000000000001</v>
      </c>
    </row>
    <row r="1258" spans="2:3">
      <c r="B1258" s="71">
        <v>42995.729166666664</v>
      </c>
      <c r="C1258" s="70">
        <v>25.239000000000001</v>
      </c>
    </row>
    <row r="1259" spans="2:3">
      <c r="B1259" s="71">
        <v>42995.75</v>
      </c>
      <c r="C1259" s="70">
        <v>23.814</v>
      </c>
    </row>
    <row r="1260" spans="2:3">
      <c r="B1260" s="71">
        <v>42995.770833333336</v>
      </c>
      <c r="C1260" s="70">
        <v>23.669</v>
      </c>
    </row>
    <row r="1261" spans="2:3">
      <c r="B1261" s="71">
        <v>42995.791666666664</v>
      </c>
      <c r="C1261" s="70">
        <v>23.068999999999999</v>
      </c>
    </row>
    <row r="1262" spans="2:3">
      <c r="B1262" s="71">
        <v>42995.8125</v>
      </c>
      <c r="C1262" s="70">
        <v>22.23</v>
      </c>
    </row>
    <row r="1263" spans="2:3">
      <c r="B1263" s="71">
        <v>42995.833333333336</v>
      </c>
      <c r="C1263" s="70">
        <v>22.588999999999999</v>
      </c>
    </row>
    <row r="1264" spans="2:3">
      <c r="B1264" s="71">
        <v>42995.854166666664</v>
      </c>
      <c r="C1264" s="70">
        <v>23.045000000000002</v>
      </c>
    </row>
    <row r="1265" spans="2:3">
      <c r="B1265" s="71">
        <v>42995.875</v>
      </c>
      <c r="C1265" s="70">
        <v>23.189</v>
      </c>
    </row>
    <row r="1266" spans="2:3">
      <c r="B1266" s="71">
        <v>42995.895833333336</v>
      </c>
      <c r="C1266" s="70">
        <v>23.045000000000002</v>
      </c>
    </row>
    <row r="1267" spans="2:3">
      <c r="B1267" s="71">
        <v>42995.916666666664</v>
      </c>
      <c r="C1267" s="70">
        <v>22.805</v>
      </c>
    </row>
    <row r="1268" spans="2:3">
      <c r="B1268" s="71">
        <v>42995.9375</v>
      </c>
      <c r="C1268" s="70">
        <v>22.757000000000001</v>
      </c>
    </row>
    <row r="1269" spans="2:3">
      <c r="B1269" s="71">
        <v>42995.958333333336</v>
      </c>
      <c r="C1269" s="70">
        <v>23.021000000000001</v>
      </c>
    </row>
    <row r="1270" spans="2:3">
      <c r="B1270" s="71">
        <v>42995.979166666664</v>
      </c>
      <c r="C1270" s="70">
        <v>23.117000000000001</v>
      </c>
    </row>
    <row r="1271" spans="2:3">
      <c r="B1271" s="71">
        <v>42996</v>
      </c>
      <c r="C1271" s="70">
        <v>23.093</v>
      </c>
    </row>
    <row r="1272" spans="2:3">
      <c r="B1272" s="71">
        <v>42996.020833333336</v>
      </c>
      <c r="C1272" s="70">
        <v>23.213000000000001</v>
      </c>
    </row>
    <row r="1273" spans="2:3">
      <c r="B1273" s="71">
        <v>42996.041666666664</v>
      </c>
      <c r="C1273" s="70">
        <v>22.949000000000002</v>
      </c>
    </row>
    <row r="1274" spans="2:3">
      <c r="B1274" s="71">
        <v>42996.0625</v>
      </c>
      <c r="C1274" s="70">
        <v>22.901</v>
      </c>
    </row>
    <row r="1275" spans="2:3">
      <c r="B1275" s="71">
        <v>42996.083333333336</v>
      </c>
      <c r="C1275" s="70">
        <v>22.684999999999999</v>
      </c>
    </row>
    <row r="1276" spans="2:3">
      <c r="B1276" s="71">
        <v>42996.104166666664</v>
      </c>
      <c r="C1276" s="70">
        <v>23.452999999999999</v>
      </c>
    </row>
    <row r="1277" spans="2:3">
      <c r="B1277" s="71">
        <v>42996.125</v>
      </c>
      <c r="C1277" s="70">
        <v>23.021000000000001</v>
      </c>
    </row>
    <row r="1278" spans="2:3">
      <c r="B1278" s="71">
        <v>42996.145833333336</v>
      </c>
      <c r="C1278" s="70">
        <v>22.661000000000001</v>
      </c>
    </row>
    <row r="1279" spans="2:3">
      <c r="B1279" s="71">
        <v>42996.166666666664</v>
      </c>
      <c r="C1279" s="70">
        <v>23.285</v>
      </c>
    </row>
    <row r="1280" spans="2:3">
      <c r="B1280" s="71">
        <v>42996.1875</v>
      </c>
      <c r="C1280" s="70">
        <v>22.757000000000001</v>
      </c>
    </row>
    <row r="1281" spans="2:3">
      <c r="B1281" s="71">
        <v>42996.208333333336</v>
      </c>
      <c r="C1281" s="70">
        <v>23.428999999999998</v>
      </c>
    </row>
    <row r="1282" spans="2:3">
      <c r="B1282" s="71">
        <v>42996.229166666664</v>
      </c>
      <c r="C1282" s="70">
        <v>23.021000000000001</v>
      </c>
    </row>
    <row r="1283" spans="2:3">
      <c r="B1283" s="71">
        <v>42996.25</v>
      </c>
      <c r="C1283" s="70">
        <v>23.620999999999999</v>
      </c>
    </row>
    <row r="1284" spans="2:3">
      <c r="B1284" s="71">
        <v>42996.270833333336</v>
      </c>
      <c r="C1284" s="70">
        <v>23.548999999999999</v>
      </c>
    </row>
    <row r="1285" spans="2:3">
      <c r="B1285" s="71">
        <v>42996.291666666664</v>
      </c>
      <c r="C1285" s="70">
        <v>23.332999999999998</v>
      </c>
    </row>
    <row r="1286" spans="2:3">
      <c r="B1286" s="71">
        <v>42996.3125</v>
      </c>
      <c r="C1286" s="70">
        <v>23.356999999999999</v>
      </c>
    </row>
    <row r="1287" spans="2:3">
      <c r="B1287" s="71">
        <v>42996.333333333336</v>
      </c>
      <c r="C1287" s="70">
        <v>23.428999999999998</v>
      </c>
    </row>
    <row r="1288" spans="2:3">
      <c r="B1288" s="71">
        <v>42996.354166666664</v>
      </c>
      <c r="C1288" s="70">
        <v>24.079000000000001</v>
      </c>
    </row>
    <row r="1289" spans="2:3">
      <c r="B1289" s="71">
        <v>42996.375</v>
      </c>
      <c r="C1289" s="70">
        <v>24.634</v>
      </c>
    </row>
    <row r="1290" spans="2:3">
      <c r="B1290" s="71">
        <v>42996.395833333336</v>
      </c>
      <c r="C1290" s="70">
        <v>24.344000000000001</v>
      </c>
    </row>
    <row r="1291" spans="2:3">
      <c r="B1291" s="71">
        <v>42996.416666666664</v>
      </c>
      <c r="C1291" s="70">
        <v>24.948</v>
      </c>
    </row>
    <row r="1292" spans="2:3">
      <c r="B1292" s="71">
        <v>42996.4375</v>
      </c>
      <c r="C1292" s="70">
        <v>26.260999999999999</v>
      </c>
    </row>
    <row r="1293" spans="2:3">
      <c r="B1293" s="71">
        <v>42996.458333333336</v>
      </c>
      <c r="C1293" s="70">
        <v>27.190999999999999</v>
      </c>
    </row>
    <row r="1294" spans="2:3">
      <c r="B1294" s="71">
        <v>42996.479166666664</v>
      </c>
      <c r="C1294" s="70">
        <v>28.574000000000002</v>
      </c>
    </row>
    <row r="1295" spans="2:3">
      <c r="B1295" s="71">
        <v>42996.5</v>
      </c>
      <c r="C1295" s="70">
        <v>29.847000000000001</v>
      </c>
    </row>
    <row r="1296" spans="2:3">
      <c r="B1296" s="71">
        <v>42996.520833333336</v>
      </c>
      <c r="C1296" s="70">
        <v>31.11</v>
      </c>
    </row>
    <row r="1297" spans="2:3">
      <c r="B1297" s="71">
        <v>42996.541666666664</v>
      </c>
      <c r="C1297" s="70">
        <v>31.901</v>
      </c>
    </row>
    <row r="1298" spans="2:3">
      <c r="B1298" s="71">
        <v>42996.5625</v>
      </c>
      <c r="C1298" s="70">
        <v>31.364000000000001</v>
      </c>
    </row>
    <row r="1299" spans="2:3">
      <c r="B1299" s="71">
        <v>42996.583333333336</v>
      </c>
      <c r="C1299" s="70">
        <v>31.492000000000001</v>
      </c>
    </row>
    <row r="1300" spans="2:3">
      <c r="B1300" s="71">
        <v>42996.604166666664</v>
      </c>
      <c r="C1300" s="70">
        <v>31.594000000000001</v>
      </c>
    </row>
    <row r="1301" spans="2:3">
      <c r="B1301" s="71">
        <v>42996.625</v>
      </c>
      <c r="C1301" s="70">
        <v>31.210999999999999</v>
      </c>
    </row>
    <row r="1302" spans="2:3">
      <c r="B1302" s="71">
        <v>42996.645833333336</v>
      </c>
      <c r="C1302" s="70">
        <v>30.552</v>
      </c>
    </row>
    <row r="1303" spans="2:3">
      <c r="B1303" s="71">
        <v>42996.666666666664</v>
      </c>
      <c r="C1303" s="70">
        <v>27.29</v>
      </c>
    </row>
    <row r="1304" spans="2:3">
      <c r="B1304" s="71">
        <v>42996.6875</v>
      </c>
      <c r="C1304" s="70">
        <v>24.803000000000001</v>
      </c>
    </row>
    <row r="1305" spans="2:3">
      <c r="B1305" s="71">
        <v>42996.708333333336</v>
      </c>
      <c r="C1305" s="70">
        <v>24.803000000000001</v>
      </c>
    </row>
    <row r="1306" spans="2:3">
      <c r="B1306" s="71">
        <v>42996.729166666664</v>
      </c>
      <c r="C1306" s="70">
        <v>24.779</v>
      </c>
    </row>
    <row r="1307" spans="2:3">
      <c r="B1307" s="71">
        <v>42996.75</v>
      </c>
      <c r="C1307" s="70">
        <v>24.803000000000001</v>
      </c>
    </row>
    <row r="1308" spans="2:3">
      <c r="B1308" s="71">
        <v>42996.770833333336</v>
      </c>
      <c r="C1308" s="70">
        <v>23.861999999999998</v>
      </c>
    </row>
    <row r="1309" spans="2:3">
      <c r="B1309" s="71">
        <v>42996.791666666664</v>
      </c>
      <c r="C1309" s="70">
        <v>23.332999999999998</v>
      </c>
    </row>
    <row r="1310" spans="2:3">
      <c r="B1310" s="71">
        <v>42996.8125</v>
      </c>
      <c r="C1310" s="70">
        <v>22.661000000000001</v>
      </c>
    </row>
    <row r="1311" spans="2:3">
      <c r="B1311" s="71">
        <v>42996.833333333336</v>
      </c>
      <c r="C1311" s="70">
        <v>23.332999999999998</v>
      </c>
    </row>
    <row r="1312" spans="2:3">
      <c r="B1312" s="71">
        <v>42996.854166666664</v>
      </c>
      <c r="C1312" s="70">
        <v>23.285</v>
      </c>
    </row>
    <row r="1313" spans="2:3">
      <c r="B1313" s="71">
        <v>42996.875</v>
      </c>
      <c r="C1313" s="70">
        <v>22.684999999999999</v>
      </c>
    </row>
    <row r="1314" spans="2:3">
      <c r="B1314" s="71">
        <v>42996.895833333336</v>
      </c>
      <c r="C1314" s="70">
        <v>22.972999999999999</v>
      </c>
    </row>
    <row r="1315" spans="2:3">
      <c r="B1315" s="71">
        <v>42996.916666666664</v>
      </c>
      <c r="C1315" s="70">
        <v>23.309000000000001</v>
      </c>
    </row>
    <row r="1316" spans="2:3">
      <c r="B1316" s="71">
        <v>42996.9375</v>
      </c>
      <c r="C1316" s="70">
        <v>22.925000000000001</v>
      </c>
    </row>
    <row r="1317" spans="2:3">
      <c r="B1317" s="71">
        <v>42996.958333333336</v>
      </c>
      <c r="C1317" s="70">
        <v>23.213000000000001</v>
      </c>
    </row>
    <row r="1318" spans="2:3">
      <c r="B1318" s="71">
        <v>42996.979166666664</v>
      </c>
      <c r="C1318" s="70">
        <v>23.045000000000002</v>
      </c>
    </row>
    <row r="1319" spans="2:3">
      <c r="B1319" s="71">
        <v>42997</v>
      </c>
      <c r="C1319" s="70">
        <v>23.405000000000001</v>
      </c>
    </row>
    <row r="1320" spans="2:3">
      <c r="B1320" s="71">
        <v>42997.020833333336</v>
      </c>
      <c r="C1320" s="70">
        <v>23.309000000000001</v>
      </c>
    </row>
    <row r="1321" spans="2:3">
      <c r="B1321" s="71">
        <v>42997.041666666664</v>
      </c>
      <c r="C1321" s="70">
        <v>22.925000000000001</v>
      </c>
    </row>
    <row r="1322" spans="2:3">
      <c r="B1322" s="71">
        <v>42997.0625</v>
      </c>
      <c r="C1322" s="70">
        <v>22.565000000000001</v>
      </c>
    </row>
    <row r="1323" spans="2:3">
      <c r="B1323" s="71">
        <v>42997.083333333336</v>
      </c>
      <c r="C1323" s="70">
        <v>23.309000000000001</v>
      </c>
    </row>
    <row r="1324" spans="2:3">
      <c r="B1324" s="71">
        <v>42997.104166666664</v>
      </c>
      <c r="C1324" s="70">
        <v>22.853000000000002</v>
      </c>
    </row>
    <row r="1325" spans="2:3">
      <c r="B1325" s="71">
        <v>42997.125</v>
      </c>
      <c r="C1325" s="70">
        <v>23.140999999999998</v>
      </c>
    </row>
    <row r="1326" spans="2:3">
      <c r="B1326" s="71">
        <v>42997.145833333336</v>
      </c>
      <c r="C1326" s="70">
        <v>22.972999999999999</v>
      </c>
    </row>
    <row r="1327" spans="2:3">
      <c r="B1327" s="71">
        <v>42997.166666666664</v>
      </c>
      <c r="C1327" s="70">
        <v>23.356999999999999</v>
      </c>
    </row>
    <row r="1328" spans="2:3">
      <c r="B1328" s="71">
        <v>42997.1875</v>
      </c>
      <c r="C1328" s="70">
        <v>22.516999999999999</v>
      </c>
    </row>
    <row r="1329" spans="2:3">
      <c r="B1329" s="71">
        <v>42997.208333333336</v>
      </c>
      <c r="C1329" s="70">
        <v>23.189</v>
      </c>
    </row>
    <row r="1330" spans="2:3">
      <c r="B1330" s="71">
        <v>42997.229166666664</v>
      </c>
      <c r="C1330" s="70">
        <v>22.780999999999999</v>
      </c>
    </row>
    <row r="1331" spans="2:3">
      <c r="B1331" s="71">
        <v>42997.25</v>
      </c>
      <c r="C1331" s="70">
        <v>23.309000000000001</v>
      </c>
    </row>
    <row r="1332" spans="2:3">
      <c r="B1332" s="71">
        <v>42997.270833333336</v>
      </c>
      <c r="C1332" s="70">
        <v>22.972999999999999</v>
      </c>
    </row>
    <row r="1333" spans="2:3">
      <c r="B1333" s="71">
        <v>42997.291666666664</v>
      </c>
      <c r="C1333" s="70">
        <v>23.620999999999999</v>
      </c>
    </row>
    <row r="1334" spans="2:3">
      <c r="B1334" s="71">
        <v>42997.3125</v>
      </c>
      <c r="C1334" s="70">
        <v>23.669</v>
      </c>
    </row>
    <row r="1335" spans="2:3">
      <c r="B1335" s="71">
        <v>42997.333333333336</v>
      </c>
      <c r="C1335" s="70">
        <v>24.006</v>
      </c>
    </row>
    <row r="1336" spans="2:3">
      <c r="B1336" s="71">
        <v>42997.354166666664</v>
      </c>
      <c r="C1336" s="70">
        <v>24.489000000000001</v>
      </c>
    </row>
    <row r="1337" spans="2:3">
      <c r="B1337" s="71">
        <v>42997.375</v>
      </c>
      <c r="C1337" s="70">
        <v>25.361000000000001</v>
      </c>
    </row>
    <row r="1338" spans="2:3">
      <c r="B1338" s="71">
        <v>42997.395833333336</v>
      </c>
      <c r="C1338" s="70">
        <v>24.561</v>
      </c>
    </row>
    <row r="1339" spans="2:3">
      <c r="B1339" s="71">
        <v>42997.416666666664</v>
      </c>
      <c r="C1339" s="70">
        <v>25.07</v>
      </c>
    </row>
    <row r="1340" spans="2:3">
      <c r="B1340" s="71">
        <v>42997.4375</v>
      </c>
      <c r="C1340" s="70">
        <v>25.92</v>
      </c>
    </row>
    <row r="1341" spans="2:3">
      <c r="B1341" s="71">
        <v>42997.458333333336</v>
      </c>
      <c r="C1341" s="70">
        <v>26.798999999999999</v>
      </c>
    </row>
    <row r="1342" spans="2:3">
      <c r="B1342" s="71">
        <v>42997.479166666664</v>
      </c>
      <c r="C1342" s="70">
        <v>28.177</v>
      </c>
    </row>
    <row r="1343" spans="2:3">
      <c r="B1343" s="71">
        <v>42997.5</v>
      </c>
      <c r="C1343" s="70">
        <v>29.346</v>
      </c>
    </row>
    <row r="1344" spans="2:3">
      <c r="B1344" s="71">
        <v>42997.520833333336</v>
      </c>
      <c r="C1344" s="70">
        <v>30.501999999999999</v>
      </c>
    </row>
    <row r="1345" spans="2:3">
      <c r="B1345" s="71">
        <v>42997.541666666664</v>
      </c>
      <c r="C1345" s="70">
        <v>30.931999999999999</v>
      </c>
    </row>
    <row r="1346" spans="2:3">
      <c r="B1346" s="71">
        <v>42997.5625</v>
      </c>
      <c r="C1346" s="70">
        <v>31.440999999999999</v>
      </c>
    </row>
    <row r="1347" spans="2:3">
      <c r="B1347" s="71">
        <v>42997.583333333336</v>
      </c>
      <c r="C1347" s="70">
        <v>32.880000000000003</v>
      </c>
    </row>
    <row r="1348" spans="2:3">
      <c r="B1348" s="71">
        <v>42997.604166666664</v>
      </c>
      <c r="C1348" s="70">
        <v>31.85</v>
      </c>
    </row>
    <row r="1349" spans="2:3">
      <c r="B1349" s="71">
        <v>42997.625</v>
      </c>
      <c r="C1349" s="70">
        <v>31.312999999999999</v>
      </c>
    </row>
    <row r="1350" spans="2:3">
      <c r="B1350" s="71">
        <v>42997.645833333336</v>
      </c>
      <c r="C1350" s="70">
        <v>30.324999999999999</v>
      </c>
    </row>
    <row r="1351" spans="2:3">
      <c r="B1351" s="71">
        <v>42997.666666666664</v>
      </c>
      <c r="C1351" s="70">
        <v>29.047000000000001</v>
      </c>
    </row>
    <row r="1352" spans="2:3">
      <c r="B1352" s="71">
        <v>42997.6875</v>
      </c>
      <c r="C1352" s="70">
        <v>28.748000000000001</v>
      </c>
    </row>
    <row r="1353" spans="2:3">
      <c r="B1353" s="71">
        <v>42997.708333333336</v>
      </c>
      <c r="C1353" s="70">
        <v>27.609000000000002</v>
      </c>
    </row>
    <row r="1354" spans="2:3">
      <c r="B1354" s="71">
        <v>42997.729166666664</v>
      </c>
      <c r="C1354" s="70">
        <v>25.725000000000001</v>
      </c>
    </row>
    <row r="1355" spans="2:3">
      <c r="B1355" s="71">
        <v>42997.75</v>
      </c>
      <c r="C1355" s="70">
        <v>24.248000000000001</v>
      </c>
    </row>
    <row r="1356" spans="2:3">
      <c r="B1356" s="71">
        <v>42997.770833333336</v>
      </c>
      <c r="C1356" s="70">
        <v>23.814</v>
      </c>
    </row>
    <row r="1357" spans="2:3">
      <c r="B1357" s="71">
        <v>42997.791666666664</v>
      </c>
      <c r="C1357" s="70">
        <v>23.213000000000001</v>
      </c>
    </row>
    <row r="1358" spans="2:3">
      <c r="B1358" s="71">
        <v>42997.8125</v>
      </c>
      <c r="C1358" s="70">
        <v>22.637</v>
      </c>
    </row>
    <row r="1359" spans="2:3">
      <c r="B1359" s="71">
        <v>42997.833333333336</v>
      </c>
      <c r="C1359" s="70">
        <v>23.117000000000001</v>
      </c>
    </row>
    <row r="1360" spans="2:3">
      <c r="B1360" s="71">
        <v>42997.854166666664</v>
      </c>
      <c r="C1360" s="70">
        <v>23.068999999999999</v>
      </c>
    </row>
    <row r="1361" spans="2:3">
      <c r="B1361" s="71">
        <v>42997.875</v>
      </c>
      <c r="C1361" s="70">
        <v>23.285</v>
      </c>
    </row>
    <row r="1362" spans="2:3">
      <c r="B1362" s="71">
        <v>42997.895833333336</v>
      </c>
      <c r="C1362" s="70">
        <v>22.684999999999999</v>
      </c>
    </row>
    <row r="1363" spans="2:3">
      <c r="B1363" s="71">
        <v>42997.916666666664</v>
      </c>
      <c r="C1363" s="70">
        <v>22.637</v>
      </c>
    </row>
    <row r="1364" spans="2:3">
      <c r="B1364" s="71">
        <v>42997.9375</v>
      </c>
      <c r="C1364" s="70">
        <v>23.213000000000001</v>
      </c>
    </row>
    <row r="1365" spans="2:3">
      <c r="B1365" s="71">
        <v>42997.958333333336</v>
      </c>
      <c r="C1365" s="70">
        <v>23.477</v>
      </c>
    </row>
    <row r="1366" spans="2:3">
      <c r="B1366" s="71">
        <v>42997.979166666664</v>
      </c>
      <c r="C1366" s="70">
        <v>23.452999999999999</v>
      </c>
    </row>
    <row r="1367" spans="2:3">
      <c r="B1367" s="71">
        <v>42998</v>
      </c>
      <c r="C1367" s="70">
        <v>22.997</v>
      </c>
    </row>
    <row r="1368" spans="2:3">
      <c r="B1368" s="71">
        <v>42998.020833333336</v>
      </c>
      <c r="C1368" s="70">
        <v>22.541</v>
      </c>
    </row>
    <row r="1369" spans="2:3">
      <c r="B1369" s="71">
        <v>42998.041666666664</v>
      </c>
      <c r="C1369" s="70">
        <v>22.829000000000001</v>
      </c>
    </row>
    <row r="1370" spans="2:3">
      <c r="B1370" s="71">
        <v>42998.0625</v>
      </c>
      <c r="C1370" s="70">
        <v>22.901</v>
      </c>
    </row>
    <row r="1371" spans="2:3">
      <c r="B1371" s="71">
        <v>42998.083333333336</v>
      </c>
      <c r="C1371" s="70">
        <v>22.829000000000001</v>
      </c>
    </row>
    <row r="1372" spans="2:3">
      <c r="B1372" s="71">
        <v>42998.104166666664</v>
      </c>
      <c r="C1372" s="70">
        <v>23.332999999999998</v>
      </c>
    </row>
    <row r="1373" spans="2:3">
      <c r="B1373" s="71">
        <v>42998.125</v>
      </c>
      <c r="C1373" s="70">
        <v>23.189</v>
      </c>
    </row>
    <row r="1374" spans="2:3">
      <c r="B1374" s="71">
        <v>42998.145833333336</v>
      </c>
      <c r="C1374" s="70">
        <v>22.853000000000002</v>
      </c>
    </row>
    <row r="1375" spans="2:3">
      <c r="B1375" s="71">
        <v>42998.166666666664</v>
      </c>
      <c r="C1375" s="70">
        <v>22.541</v>
      </c>
    </row>
    <row r="1376" spans="2:3">
      <c r="B1376" s="71">
        <v>42998.1875</v>
      </c>
      <c r="C1376" s="70">
        <v>23.356999999999999</v>
      </c>
    </row>
    <row r="1377" spans="2:3">
      <c r="B1377" s="71">
        <v>42998.208333333336</v>
      </c>
      <c r="C1377" s="70">
        <v>23.236999999999998</v>
      </c>
    </row>
    <row r="1378" spans="2:3">
      <c r="B1378" s="71">
        <v>42998.229166666664</v>
      </c>
      <c r="C1378" s="70">
        <v>22.876999999999999</v>
      </c>
    </row>
    <row r="1379" spans="2:3">
      <c r="B1379" s="71">
        <v>42998.25</v>
      </c>
      <c r="C1379" s="70">
        <v>23.332999999999998</v>
      </c>
    </row>
    <row r="1380" spans="2:3">
      <c r="B1380" s="71">
        <v>42998.270833333336</v>
      </c>
      <c r="C1380" s="70">
        <v>23.814</v>
      </c>
    </row>
    <row r="1381" spans="2:3">
      <c r="B1381" s="71">
        <v>42998.291666666664</v>
      </c>
      <c r="C1381" s="70">
        <v>23.79</v>
      </c>
    </row>
    <row r="1382" spans="2:3">
      <c r="B1382" s="71">
        <v>42998.3125</v>
      </c>
      <c r="C1382" s="70">
        <v>23.861999999999998</v>
      </c>
    </row>
    <row r="1383" spans="2:3">
      <c r="B1383" s="71">
        <v>42998.333333333336</v>
      </c>
      <c r="C1383" s="70">
        <v>24.030999999999999</v>
      </c>
    </row>
    <row r="1384" spans="2:3">
      <c r="B1384" s="71">
        <v>42998.354166666664</v>
      </c>
      <c r="C1384" s="70">
        <v>23.934000000000001</v>
      </c>
    </row>
    <row r="1385" spans="2:3">
      <c r="B1385" s="71">
        <v>42998.375</v>
      </c>
      <c r="C1385" s="70">
        <v>24.997</v>
      </c>
    </row>
    <row r="1386" spans="2:3">
      <c r="B1386" s="71">
        <v>42998.395833333336</v>
      </c>
      <c r="C1386" s="70">
        <v>25.506</v>
      </c>
    </row>
    <row r="1387" spans="2:3">
      <c r="B1387" s="71">
        <v>42998.416666666664</v>
      </c>
      <c r="C1387" s="70">
        <v>25.895</v>
      </c>
    </row>
    <row r="1388" spans="2:3">
      <c r="B1388" s="71">
        <v>42998.4375</v>
      </c>
      <c r="C1388" s="70">
        <v>25.725000000000001</v>
      </c>
    </row>
    <row r="1389" spans="2:3">
      <c r="B1389" s="71">
        <v>42998.458333333336</v>
      </c>
      <c r="C1389" s="70">
        <v>27.018999999999998</v>
      </c>
    </row>
    <row r="1390" spans="2:3">
      <c r="B1390" s="71">
        <v>42998.479166666664</v>
      </c>
      <c r="C1390" s="70">
        <v>28.326000000000001</v>
      </c>
    </row>
    <row r="1391" spans="2:3">
      <c r="B1391" s="71">
        <v>42998.5</v>
      </c>
      <c r="C1391" s="70">
        <v>29.696000000000002</v>
      </c>
    </row>
    <row r="1392" spans="2:3">
      <c r="B1392" s="71">
        <v>42998.520833333336</v>
      </c>
      <c r="C1392" s="70">
        <v>31.161000000000001</v>
      </c>
    </row>
    <row r="1393" spans="2:3">
      <c r="B1393" s="71">
        <v>42998.541666666664</v>
      </c>
      <c r="C1393" s="70">
        <v>30.149000000000001</v>
      </c>
    </row>
    <row r="1394" spans="2:3">
      <c r="B1394" s="71">
        <v>42998.5625</v>
      </c>
      <c r="C1394" s="70">
        <v>28.821999999999999</v>
      </c>
    </row>
    <row r="1395" spans="2:3">
      <c r="B1395" s="71">
        <v>42998.583333333336</v>
      </c>
      <c r="C1395" s="70">
        <v>26.946000000000002</v>
      </c>
    </row>
    <row r="1396" spans="2:3">
      <c r="B1396" s="71">
        <v>42998.604166666664</v>
      </c>
      <c r="C1396" s="70">
        <v>26.407</v>
      </c>
    </row>
    <row r="1397" spans="2:3">
      <c r="B1397" s="71">
        <v>42998.625</v>
      </c>
      <c r="C1397" s="70">
        <v>29.146000000000001</v>
      </c>
    </row>
    <row r="1398" spans="2:3">
      <c r="B1398" s="71">
        <v>42998.645833333336</v>
      </c>
      <c r="C1398" s="70">
        <v>24.32</v>
      </c>
    </row>
    <row r="1399" spans="2:3">
      <c r="B1399" s="71">
        <v>42998.666666666664</v>
      </c>
      <c r="C1399" s="70">
        <v>25.385000000000002</v>
      </c>
    </row>
    <row r="1400" spans="2:3">
      <c r="B1400" s="71">
        <v>42998.6875</v>
      </c>
      <c r="C1400" s="70">
        <v>25.481999999999999</v>
      </c>
    </row>
    <row r="1401" spans="2:3">
      <c r="B1401" s="71">
        <v>42998.708333333336</v>
      </c>
      <c r="C1401" s="70">
        <v>26.138999999999999</v>
      </c>
    </row>
    <row r="1402" spans="2:3">
      <c r="B1402" s="71">
        <v>42998.729166666664</v>
      </c>
      <c r="C1402" s="70">
        <v>25.506</v>
      </c>
    </row>
    <row r="1403" spans="2:3">
      <c r="B1403" s="71">
        <v>42998.75</v>
      </c>
      <c r="C1403" s="70">
        <v>24.417000000000002</v>
      </c>
    </row>
    <row r="1404" spans="2:3">
      <c r="B1404" s="71">
        <v>42998.770833333336</v>
      </c>
      <c r="C1404" s="70">
        <v>23.742000000000001</v>
      </c>
    </row>
    <row r="1405" spans="2:3">
      <c r="B1405" s="71">
        <v>42998.791666666664</v>
      </c>
      <c r="C1405" s="70">
        <v>22.876999999999999</v>
      </c>
    </row>
    <row r="1406" spans="2:3">
      <c r="B1406" s="71">
        <v>42998.8125</v>
      </c>
      <c r="C1406" s="70">
        <v>22.972999999999999</v>
      </c>
    </row>
    <row r="1407" spans="2:3">
      <c r="B1407" s="71">
        <v>42998.833333333336</v>
      </c>
      <c r="C1407" s="70">
        <v>22.445</v>
      </c>
    </row>
    <row r="1408" spans="2:3">
      <c r="B1408" s="71">
        <v>42998.854166666664</v>
      </c>
      <c r="C1408" s="70">
        <v>22.085999999999999</v>
      </c>
    </row>
    <row r="1409" spans="2:3">
      <c r="B1409" s="71">
        <v>42998.875</v>
      </c>
      <c r="C1409" s="70">
        <v>22.709</v>
      </c>
    </row>
    <row r="1410" spans="2:3">
      <c r="B1410" s="71">
        <v>42998.895833333336</v>
      </c>
      <c r="C1410" s="70">
        <v>23.140999999999998</v>
      </c>
    </row>
    <row r="1411" spans="2:3">
      <c r="B1411" s="71">
        <v>42998.916666666664</v>
      </c>
      <c r="C1411" s="70">
        <v>22.757000000000001</v>
      </c>
    </row>
    <row r="1412" spans="2:3">
      <c r="B1412" s="71">
        <v>42998.9375</v>
      </c>
      <c r="C1412" s="70">
        <v>22.661000000000001</v>
      </c>
    </row>
    <row r="1413" spans="2:3">
      <c r="B1413" s="71">
        <v>42998.958333333336</v>
      </c>
      <c r="C1413" s="70">
        <v>23.260999999999999</v>
      </c>
    </row>
    <row r="1414" spans="2:3">
      <c r="B1414" s="71">
        <v>42998.979166666664</v>
      </c>
      <c r="C1414" s="70">
        <v>23.285</v>
      </c>
    </row>
    <row r="1415" spans="2:3">
      <c r="B1415" s="71">
        <v>42999</v>
      </c>
      <c r="C1415" s="70">
        <v>23.213000000000001</v>
      </c>
    </row>
    <row r="1416" spans="2:3">
      <c r="B1416" s="71">
        <v>42999.020833333336</v>
      </c>
      <c r="C1416" s="70">
        <v>23.285</v>
      </c>
    </row>
    <row r="1417" spans="2:3">
      <c r="B1417" s="71">
        <v>42999.041666666664</v>
      </c>
      <c r="C1417" s="70">
        <v>23.428999999999998</v>
      </c>
    </row>
    <row r="1418" spans="2:3">
      <c r="B1418" s="71">
        <v>42999.0625</v>
      </c>
      <c r="C1418" s="70">
        <v>23.309000000000001</v>
      </c>
    </row>
    <row r="1419" spans="2:3">
      <c r="B1419" s="71">
        <v>42999.083333333336</v>
      </c>
      <c r="C1419" s="70">
        <v>23.236999999999998</v>
      </c>
    </row>
    <row r="1420" spans="2:3">
      <c r="B1420" s="71">
        <v>42999.104166666664</v>
      </c>
      <c r="C1420" s="70">
        <v>22.949000000000002</v>
      </c>
    </row>
    <row r="1421" spans="2:3">
      <c r="B1421" s="71">
        <v>42999.125</v>
      </c>
      <c r="C1421" s="70">
        <v>22.733000000000001</v>
      </c>
    </row>
    <row r="1422" spans="2:3">
      <c r="B1422" s="71">
        <v>42999.145833333336</v>
      </c>
      <c r="C1422" s="70">
        <v>22.972999999999999</v>
      </c>
    </row>
    <row r="1423" spans="2:3">
      <c r="B1423" s="71">
        <v>42999.166666666664</v>
      </c>
      <c r="C1423" s="70">
        <v>23.356999999999999</v>
      </c>
    </row>
    <row r="1424" spans="2:3">
      <c r="B1424" s="71">
        <v>42999.1875</v>
      </c>
      <c r="C1424" s="70">
        <v>22.997</v>
      </c>
    </row>
    <row r="1425" spans="2:3">
      <c r="B1425" s="71">
        <v>42999.208333333336</v>
      </c>
      <c r="C1425" s="70">
        <v>23.045000000000002</v>
      </c>
    </row>
    <row r="1426" spans="2:3">
      <c r="B1426" s="71">
        <v>42999.229166666664</v>
      </c>
      <c r="C1426" s="70">
        <v>23.285</v>
      </c>
    </row>
    <row r="1427" spans="2:3">
      <c r="B1427" s="71">
        <v>42999.25</v>
      </c>
      <c r="C1427" s="70">
        <v>23.742000000000001</v>
      </c>
    </row>
    <row r="1428" spans="2:3">
      <c r="B1428" s="71">
        <v>42999.270833333336</v>
      </c>
      <c r="C1428" s="70">
        <v>23.669</v>
      </c>
    </row>
    <row r="1429" spans="2:3">
      <c r="B1429" s="71">
        <v>42999.291666666664</v>
      </c>
      <c r="C1429" s="70">
        <v>23.742000000000001</v>
      </c>
    </row>
    <row r="1430" spans="2:3">
      <c r="B1430" s="71">
        <v>42999.3125</v>
      </c>
      <c r="C1430" s="70">
        <v>23.693000000000001</v>
      </c>
    </row>
    <row r="1431" spans="2:3">
      <c r="B1431" s="71">
        <v>42999.333333333336</v>
      </c>
      <c r="C1431" s="70">
        <v>24.126999999999999</v>
      </c>
    </row>
    <row r="1432" spans="2:3">
      <c r="B1432" s="71">
        <v>42999.354166666664</v>
      </c>
      <c r="C1432" s="70">
        <v>24.827000000000002</v>
      </c>
    </row>
    <row r="1433" spans="2:3">
      <c r="B1433" s="71">
        <v>42999.375</v>
      </c>
      <c r="C1433" s="70">
        <v>24.706</v>
      </c>
    </row>
    <row r="1434" spans="2:3">
      <c r="B1434" s="71">
        <v>42999.395833333336</v>
      </c>
      <c r="C1434" s="70">
        <v>24.32</v>
      </c>
    </row>
    <row r="1435" spans="2:3">
      <c r="B1435" s="71">
        <v>42999.416666666664</v>
      </c>
      <c r="C1435" s="70">
        <v>24.536999999999999</v>
      </c>
    </row>
    <row r="1436" spans="2:3">
      <c r="B1436" s="71">
        <v>42999.4375</v>
      </c>
      <c r="C1436" s="70">
        <v>24.997</v>
      </c>
    </row>
    <row r="1437" spans="2:3">
      <c r="B1437" s="71">
        <v>42999.458333333336</v>
      </c>
      <c r="C1437" s="70">
        <v>26.995000000000001</v>
      </c>
    </row>
    <row r="1438" spans="2:3">
      <c r="B1438" s="71">
        <v>42999.479166666664</v>
      </c>
      <c r="C1438" s="70">
        <v>27.190999999999999</v>
      </c>
    </row>
    <row r="1439" spans="2:3">
      <c r="B1439" s="71">
        <v>42999.5</v>
      </c>
      <c r="C1439" s="70">
        <v>28.623999999999999</v>
      </c>
    </row>
    <row r="1440" spans="2:3">
      <c r="B1440" s="71">
        <v>42999.520833333336</v>
      </c>
      <c r="C1440" s="70">
        <v>29.096</v>
      </c>
    </row>
    <row r="1441" spans="2:3">
      <c r="B1441" s="71">
        <v>42999.541666666664</v>
      </c>
      <c r="C1441" s="70">
        <v>30.073</v>
      </c>
    </row>
    <row r="1442" spans="2:3">
      <c r="B1442" s="71">
        <v>42999.5625</v>
      </c>
      <c r="C1442" s="70">
        <v>32.518000000000001</v>
      </c>
    </row>
    <row r="1443" spans="2:3">
      <c r="B1443" s="71">
        <v>42999.583333333336</v>
      </c>
      <c r="C1443" s="70">
        <v>29.271000000000001</v>
      </c>
    </row>
    <row r="1444" spans="2:3">
      <c r="B1444" s="71">
        <v>42999.604166666664</v>
      </c>
      <c r="C1444" s="70">
        <v>31.186</v>
      </c>
    </row>
    <row r="1445" spans="2:3">
      <c r="B1445" s="71">
        <v>42999.625</v>
      </c>
      <c r="C1445" s="70">
        <v>30.728999999999999</v>
      </c>
    </row>
    <row r="1446" spans="2:3">
      <c r="B1446" s="71">
        <v>42999.645833333336</v>
      </c>
      <c r="C1446" s="70">
        <v>30.023</v>
      </c>
    </row>
    <row r="1447" spans="2:3">
      <c r="B1447" s="71">
        <v>42999.666666666664</v>
      </c>
      <c r="C1447" s="70">
        <v>28.227</v>
      </c>
    </row>
    <row r="1448" spans="2:3">
      <c r="B1448" s="71">
        <v>42999.6875</v>
      </c>
      <c r="C1448" s="70">
        <v>27.905000000000001</v>
      </c>
    </row>
    <row r="1449" spans="2:3">
      <c r="B1449" s="71">
        <v>42999.708333333336</v>
      </c>
      <c r="C1449" s="70">
        <v>25.457999999999998</v>
      </c>
    </row>
    <row r="1450" spans="2:3">
      <c r="B1450" s="71">
        <v>42999.729166666664</v>
      </c>
      <c r="C1450" s="70">
        <v>24.876000000000001</v>
      </c>
    </row>
    <row r="1451" spans="2:3">
      <c r="B1451" s="71">
        <v>42999.75</v>
      </c>
      <c r="C1451" s="70">
        <v>24.852</v>
      </c>
    </row>
    <row r="1452" spans="2:3">
      <c r="B1452" s="71">
        <v>42999.770833333336</v>
      </c>
      <c r="C1452" s="70">
        <v>24.32</v>
      </c>
    </row>
    <row r="1453" spans="2:3">
      <c r="B1453" s="71">
        <v>42999.791666666664</v>
      </c>
      <c r="C1453" s="70">
        <v>23.716999999999999</v>
      </c>
    </row>
    <row r="1454" spans="2:3">
      <c r="B1454" s="71">
        <v>42999.8125</v>
      </c>
      <c r="C1454" s="70">
        <v>23.428999999999998</v>
      </c>
    </row>
    <row r="1455" spans="2:3">
      <c r="B1455" s="71">
        <v>42999.833333333336</v>
      </c>
      <c r="C1455" s="70">
        <v>22.829000000000001</v>
      </c>
    </row>
    <row r="1456" spans="2:3">
      <c r="B1456" s="71">
        <v>42999.854166666664</v>
      </c>
      <c r="C1456" s="70">
        <v>22.613</v>
      </c>
    </row>
    <row r="1457" spans="2:3">
      <c r="B1457" s="71">
        <v>42999.875</v>
      </c>
      <c r="C1457" s="70">
        <v>22.733000000000001</v>
      </c>
    </row>
    <row r="1458" spans="2:3">
      <c r="B1458" s="71">
        <v>42999.895833333336</v>
      </c>
      <c r="C1458" s="70">
        <v>23.309000000000001</v>
      </c>
    </row>
    <row r="1459" spans="2:3">
      <c r="B1459" s="71">
        <v>42999.916666666664</v>
      </c>
      <c r="C1459" s="70">
        <v>23.045000000000002</v>
      </c>
    </row>
    <row r="1460" spans="2:3">
      <c r="B1460" s="71">
        <v>42999.9375</v>
      </c>
      <c r="C1460" s="70">
        <v>22.876999999999999</v>
      </c>
    </row>
    <row r="1461" spans="2:3">
      <c r="B1461" s="71">
        <v>42999.958333333336</v>
      </c>
      <c r="C1461" s="70">
        <v>22.853000000000002</v>
      </c>
    </row>
    <row r="1462" spans="2:3">
      <c r="B1462" s="71">
        <v>42999.979166666664</v>
      </c>
      <c r="C1462" s="70">
        <v>23.117000000000001</v>
      </c>
    </row>
    <row r="1463" spans="2:3">
      <c r="B1463" s="71">
        <v>43000</v>
      </c>
      <c r="C1463" s="70">
        <v>22.997</v>
      </c>
    </row>
    <row r="1464" spans="2:3">
      <c r="B1464" s="71">
        <v>43000.020833333336</v>
      </c>
      <c r="C1464" s="70">
        <v>23.021000000000001</v>
      </c>
    </row>
    <row r="1465" spans="2:3">
      <c r="B1465" s="71">
        <v>43000.041666666664</v>
      </c>
      <c r="C1465" s="70">
        <v>23.260999999999999</v>
      </c>
    </row>
    <row r="1466" spans="2:3">
      <c r="B1466" s="71">
        <v>43000.0625</v>
      </c>
      <c r="C1466" s="70">
        <v>23.117000000000001</v>
      </c>
    </row>
    <row r="1467" spans="2:3">
      <c r="B1467" s="71">
        <v>43000.083333333336</v>
      </c>
      <c r="C1467" s="70">
        <v>22.780999999999999</v>
      </c>
    </row>
    <row r="1468" spans="2:3">
      <c r="B1468" s="71">
        <v>43000.104166666664</v>
      </c>
      <c r="C1468" s="70">
        <v>22.541</v>
      </c>
    </row>
    <row r="1469" spans="2:3">
      <c r="B1469" s="71">
        <v>43000.125</v>
      </c>
      <c r="C1469" s="70">
        <v>23.356999999999999</v>
      </c>
    </row>
    <row r="1470" spans="2:3">
      <c r="B1470" s="71">
        <v>43000.145833333336</v>
      </c>
      <c r="C1470" s="70">
        <v>22.949000000000002</v>
      </c>
    </row>
    <row r="1471" spans="2:3">
      <c r="B1471" s="71">
        <v>43000.166666666664</v>
      </c>
      <c r="C1471" s="70">
        <v>22.541</v>
      </c>
    </row>
    <row r="1472" spans="2:3">
      <c r="B1472" s="71">
        <v>43000.1875</v>
      </c>
      <c r="C1472" s="70">
        <v>23.189</v>
      </c>
    </row>
    <row r="1473" spans="2:3">
      <c r="B1473" s="71">
        <v>43000.208333333336</v>
      </c>
      <c r="C1473" s="70">
        <v>22.876999999999999</v>
      </c>
    </row>
    <row r="1474" spans="2:3">
      <c r="B1474" s="71">
        <v>43000.229166666664</v>
      </c>
      <c r="C1474" s="70">
        <v>23.765999999999998</v>
      </c>
    </row>
    <row r="1475" spans="2:3">
      <c r="B1475" s="71">
        <v>43000.25</v>
      </c>
      <c r="C1475" s="70">
        <v>23.620999999999999</v>
      </c>
    </row>
    <row r="1476" spans="2:3">
      <c r="B1476" s="71">
        <v>43000.270833333336</v>
      </c>
      <c r="C1476" s="70">
        <v>23.548999999999999</v>
      </c>
    </row>
    <row r="1477" spans="2:3">
      <c r="B1477" s="71">
        <v>43000.291666666664</v>
      </c>
      <c r="C1477" s="70">
        <v>23.765999999999998</v>
      </c>
    </row>
    <row r="1478" spans="2:3">
      <c r="B1478" s="71">
        <v>43000.3125</v>
      </c>
      <c r="C1478" s="70">
        <v>23.597000000000001</v>
      </c>
    </row>
    <row r="1479" spans="2:3">
      <c r="B1479" s="71">
        <v>43000.333333333336</v>
      </c>
      <c r="C1479" s="70">
        <v>23.91</v>
      </c>
    </row>
    <row r="1480" spans="2:3">
      <c r="B1480" s="71">
        <v>43000.354166666664</v>
      </c>
      <c r="C1480" s="70">
        <v>24.513000000000002</v>
      </c>
    </row>
    <row r="1481" spans="2:3">
      <c r="B1481" s="71">
        <v>43000.375</v>
      </c>
      <c r="C1481" s="70">
        <v>24.923999999999999</v>
      </c>
    </row>
    <row r="1482" spans="2:3">
      <c r="B1482" s="71">
        <v>43000.395833333336</v>
      </c>
      <c r="C1482" s="70">
        <v>25.335999999999999</v>
      </c>
    </row>
    <row r="1483" spans="2:3">
      <c r="B1483" s="71">
        <v>43000.416666666664</v>
      </c>
      <c r="C1483" s="70">
        <v>25.117999999999999</v>
      </c>
    </row>
    <row r="1484" spans="2:3">
      <c r="B1484" s="71">
        <v>43000.4375</v>
      </c>
      <c r="C1484" s="70">
        <v>26.285</v>
      </c>
    </row>
    <row r="1485" spans="2:3">
      <c r="B1485" s="71">
        <v>43000.458333333336</v>
      </c>
      <c r="C1485" s="70">
        <v>26.774000000000001</v>
      </c>
    </row>
    <row r="1486" spans="2:3">
      <c r="B1486" s="71">
        <v>43000.479166666664</v>
      </c>
      <c r="C1486" s="70">
        <v>26.97</v>
      </c>
    </row>
    <row r="1487" spans="2:3">
      <c r="B1487" s="71">
        <v>43000.5</v>
      </c>
      <c r="C1487" s="70">
        <v>29.321000000000002</v>
      </c>
    </row>
    <row r="1488" spans="2:3">
      <c r="B1488" s="71">
        <v>43000.520833333336</v>
      </c>
      <c r="C1488" s="70">
        <v>28.350999999999999</v>
      </c>
    </row>
    <row r="1489" spans="2:3">
      <c r="B1489" s="71">
        <v>43000.541666666664</v>
      </c>
      <c r="C1489" s="70">
        <v>28.847000000000001</v>
      </c>
    </row>
    <row r="1490" spans="2:3">
      <c r="B1490" s="71">
        <v>43000.5625</v>
      </c>
      <c r="C1490" s="70">
        <v>31.440999999999999</v>
      </c>
    </row>
    <row r="1491" spans="2:3">
      <c r="B1491" s="71">
        <v>43000.583333333336</v>
      </c>
      <c r="C1491" s="70">
        <v>28.475000000000001</v>
      </c>
    </row>
    <row r="1492" spans="2:3">
      <c r="B1492" s="71">
        <v>43000.604166666664</v>
      </c>
      <c r="C1492" s="70">
        <v>27.093</v>
      </c>
    </row>
    <row r="1493" spans="2:3">
      <c r="B1493" s="71">
        <v>43000.625</v>
      </c>
      <c r="C1493" s="70">
        <v>27.29</v>
      </c>
    </row>
    <row r="1494" spans="2:3">
      <c r="B1494" s="71">
        <v>43000.645833333336</v>
      </c>
      <c r="C1494" s="70">
        <v>25.07</v>
      </c>
    </row>
    <row r="1495" spans="2:3">
      <c r="B1495" s="71">
        <v>43000.666666666664</v>
      </c>
      <c r="C1495" s="70">
        <v>27.609000000000002</v>
      </c>
    </row>
    <row r="1496" spans="2:3">
      <c r="B1496" s="71">
        <v>43000.6875</v>
      </c>
      <c r="C1496" s="70">
        <v>27.018999999999998</v>
      </c>
    </row>
    <row r="1497" spans="2:3">
      <c r="B1497" s="71">
        <v>43000.708333333336</v>
      </c>
      <c r="C1497" s="70">
        <v>25.968</v>
      </c>
    </row>
    <row r="1498" spans="2:3">
      <c r="B1498" s="71">
        <v>43000.729166666664</v>
      </c>
      <c r="C1498" s="70">
        <v>24.103000000000002</v>
      </c>
    </row>
    <row r="1499" spans="2:3">
      <c r="B1499" s="71">
        <v>43000.75</v>
      </c>
      <c r="C1499" s="70">
        <v>23.428999999999998</v>
      </c>
    </row>
    <row r="1500" spans="2:3">
      <c r="B1500" s="71">
        <v>43000.770833333336</v>
      </c>
      <c r="C1500" s="70">
        <v>23.309000000000001</v>
      </c>
    </row>
    <row r="1501" spans="2:3">
      <c r="B1501" s="71">
        <v>43000.791666666664</v>
      </c>
      <c r="C1501" s="70">
        <v>22.949000000000002</v>
      </c>
    </row>
    <row r="1502" spans="2:3">
      <c r="B1502" s="71">
        <v>43000.8125</v>
      </c>
      <c r="C1502" s="70">
        <v>22.613</v>
      </c>
    </row>
    <row r="1503" spans="2:3">
      <c r="B1503" s="71">
        <v>43000.833333333336</v>
      </c>
      <c r="C1503" s="70">
        <v>22.684999999999999</v>
      </c>
    </row>
    <row r="1504" spans="2:3">
      <c r="B1504" s="71">
        <v>43000.854166666664</v>
      </c>
      <c r="C1504" s="70">
        <v>23.236999999999998</v>
      </c>
    </row>
    <row r="1505" spans="2:3">
      <c r="B1505" s="71">
        <v>43000.875</v>
      </c>
      <c r="C1505" s="70">
        <v>22.853000000000002</v>
      </c>
    </row>
    <row r="1506" spans="2:3">
      <c r="B1506" s="71">
        <v>43000.895833333336</v>
      </c>
      <c r="C1506" s="70">
        <v>22.588999999999999</v>
      </c>
    </row>
    <row r="1507" spans="2:3">
      <c r="B1507" s="71">
        <v>43000.916666666664</v>
      </c>
      <c r="C1507" s="70">
        <v>23.117000000000001</v>
      </c>
    </row>
    <row r="1508" spans="2:3">
      <c r="B1508" s="71">
        <v>43000.9375</v>
      </c>
      <c r="C1508" s="70">
        <v>23.381</v>
      </c>
    </row>
    <row r="1509" spans="2:3">
      <c r="B1509" s="71">
        <v>43000.958333333336</v>
      </c>
      <c r="C1509" s="70">
        <v>22.925000000000001</v>
      </c>
    </row>
    <row r="1510" spans="2:3">
      <c r="B1510" s="71">
        <v>43000.979166666664</v>
      </c>
      <c r="C1510" s="70">
        <v>22.709</v>
      </c>
    </row>
    <row r="1511" spans="2:3">
      <c r="B1511" s="71">
        <v>43001</v>
      </c>
      <c r="C1511" s="70">
        <v>23.068999999999999</v>
      </c>
    </row>
    <row r="1512" spans="2:3">
      <c r="B1512" s="71">
        <v>43001.020833333336</v>
      </c>
      <c r="C1512" s="70">
        <v>23.045000000000002</v>
      </c>
    </row>
    <row r="1513" spans="2:3">
      <c r="B1513" s="71">
        <v>43001.041666666664</v>
      </c>
      <c r="C1513" s="70">
        <v>23.140999999999998</v>
      </c>
    </row>
    <row r="1514" spans="2:3">
      <c r="B1514" s="71">
        <v>43001.0625</v>
      </c>
      <c r="C1514" s="70">
        <v>23.477</v>
      </c>
    </row>
    <row r="1515" spans="2:3">
      <c r="B1515" s="71">
        <v>43001.083333333336</v>
      </c>
      <c r="C1515" s="70">
        <v>23.285</v>
      </c>
    </row>
    <row r="1516" spans="2:3">
      <c r="B1516" s="71">
        <v>43001.104166666664</v>
      </c>
      <c r="C1516" s="70">
        <v>23.140999999999998</v>
      </c>
    </row>
    <row r="1517" spans="2:3">
      <c r="B1517" s="71">
        <v>43001.125</v>
      </c>
      <c r="C1517" s="70">
        <v>23.356999999999999</v>
      </c>
    </row>
    <row r="1518" spans="2:3">
      <c r="B1518" s="71">
        <v>43001.145833333336</v>
      </c>
      <c r="C1518" s="70">
        <v>23.140999999999998</v>
      </c>
    </row>
    <row r="1519" spans="2:3">
      <c r="B1519" s="71">
        <v>43001.166666666664</v>
      </c>
      <c r="C1519" s="70">
        <v>22.925000000000001</v>
      </c>
    </row>
    <row r="1520" spans="2:3">
      <c r="B1520" s="71">
        <v>43001.1875</v>
      </c>
      <c r="C1520" s="70">
        <v>22.757000000000001</v>
      </c>
    </row>
    <row r="1521" spans="2:3">
      <c r="B1521" s="71">
        <v>43001.208333333336</v>
      </c>
      <c r="C1521" s="70">
        <v>23.332999999999998</v>
      </c>
    </row>
    <row r="1522" spans="2:3">
      <c r="B1522" s="71">
        <v>43001.229166666664</v>
      </c>
      <c r="C1522" s="70">
        <v>23.91</v>
      </c>
    </row>
    <row r="1523" spans="2:3">
      <c r="B1523" s="71">
        <v>43001.25</v>
      </c>
      <c r="C1523" s="70">
        <v>23.716999999999999</v>
      </c>
    </row>
    <row r="1524" spans="2:3">
      <c r="B1524" s="71">
        <v>43001.270833333336</v>
      </c>
      <c r="C1524" s="70">
        <v>23.693000000000001</v>
      </c>
    </row>
    <row r="1525" spans="2:3">
      <c r="B1525" s="71">
        <v>43001.291666666664</v>
      </c>
      <c r="C1525" s="70">
        <v>23.765999999999998</v>
      </c>
    </row>
    <row r="1526" spans="2:3">
      <c r="B1526" s="71">
        <v>43001.3125</v>
      </c>
      <c r="C1526" s="70">
        <v>24.030999999999999</v>
      </c>
    </row>
    <row r="1527" spans="2:3">
      <c r="B1527" s="71">
        <v>43001.333333333336</v>
      </c>
      <c r="C1527" s="70">
        <v>24.006</v>
      </c>
    </row>
    <row r="1528" spans="2:3">
      <c r="B1528" s="71">
        <v>43001.354166666664</v>
      </c>
      <c r="C1528" s="70">
        <v>24.055</v>
      </c>
    </row>
    <row r="1529" spans="2:3">
      <c r="B1529" s="71">
        <v>43001.375</v>
      </c>
      <c r="C1529" s="70">
        <v>23.981999999999999</v>
      </c>
    </row>
    <row r="1530" spans="2:3">
      <c r="B1530" s="71">
        <v>43001.395833333336</v>
      </c>
      <c r="C1530" s="70">
        <v>23.981999999999999</v>
      </c>
    </row>
    <row r="1531" spans="2:3">
      <c r="B1531" s="71">
        <v>43001.416666666664</v>
      </c>
      <c r="C1531" s="70">
        <v>25.506</v>
      </c>
    </row>
    <row r="1532" spans="2:3">
      <c r="B1532" s="71">
        <v>43001.4375</v>
      </c>
      <c r="C1532" s="70">
        <v>25.675999999999998</v>
      </c>
    </row>
    <row r="1533" spans="2:3">
      <c r="B1533" s="71">
        <v>43001.458333333336</v>
      </c>
      <c r="C1533" s="70">
        <v>25.361000000000001</v>
      </c>
    </row>
    <row r="1534" spans="2:3">
      <c r="B1534" s="71">
        <v>43001.479166666664</v>
      </c>
      <c r="C1534" s="70">
        <v>24.852</v>
      </c>
    </row>
    <row r="1535" spans="2:3">
      <c r="B1535" s="71">
        <v>43001.5</v>
      </c>
      <c r="C1535" s="70">
        <v>25.652000000000001</v>
      </c>
    </row>
    <row r="1536" spans="2:3">
      <c r="B1536" s="71">
        <v>43001.520833333336</v>
      </c>
      <c r="C1536" s="70">
        <v>27.462</v>
      </c>
    </row>
    <row r="1537" spans="2:3">
      <c r="B1537" s="71">
        <v>43001.541666666664</v>
      </c>
      <c r="C1537" s="70">
        <v>26.675999999999998</v>
      </c>
    </row>
    <row r="1538" spans="2:3">
      <c r="B1538" s="71">
        <v>43001.5625</v>
      </c>
      <c r="C1538" s="70">
        <v>25.385000000000002</v>
      </c>
    </row>
    <row r="1539" spans="2:3">
      <c r="B1539" s="71">
        <v>43001.583333333336</v>
      </c>
      <c r="C1539" s="70">
        <v>24.634</v>
      </c>
    </row>
    <row r="1540" spans="2:3">
      <c r="B1540" s="71">
        <v>43001.604166666664</v>
      </c>
      <c r="C1540" s="70">
        <v>24.465</v>
      </c>
    </row>
    <row r="1541" spans="2:3">
      <c r="B1541" s="71">
        <v>43001.625</v>
      </c>
      <c r="C1541" s="70">
        <v>28.475000000000001</v>
      </c>
    </row>
    <row r="1542" spans="2:3">
      <c r="B1542" s="71">
        <v>43001.645833333336</v>
      </c>
      <c r="C1542" s="70">
        <v>29.771999999999998</v>
      </c>
    </row>
    <row r="1543" spans="2:3">
      <c r="B1543" s="71">
        <v>43001.666666666664</v>
      </c>
      <c r="C1543" s="70">
        <v>26.579000000000001</v>
      </c>
    </row>
    <row r="1544" spans="2:3">
      <c r="B1544" s="71">
        <v>43001.6875</v>
      </c>
      <c r="C1544" s="70">
        <v>25.797999999999998</v>
      </c>
    </row>
    <row r="1545" spans="2:3">
      <c r="B1545" s="71">
        <v>43001.708333333336</v>
      </c>
      <c r="C1545" s="70">
        <v>22.565000000000001</v>
      </c>
    </row>
    <row r="1546" spans="2:3">
      <c r="B1546" s="71">
        <v>43001.729166666664</v>
      </c>
      <c r="C1546" s="70">
        <v>25.263999999999999</v>
      </c>
    </row>
    <row r="1547" spans="2:3">
      <c r="B1547" s="71">
        <v>43001.75</v>
      </c>
      <c r="C1547" s="70">
        <v>23.957999999999998</v>
      </c>
    </row>
    <row r="1548" spans="2:3">
      <c r="B1548" s="71">
        <v>43001.770833333336</v>
      </c>
      <c r="C1548" s="70">
        <v>23.117000000000001</v>
      </c>
    </row>
    <row r="1549" spans="2:3">
      <c r="B1549" s="71">
        <v>43001.791666666664</v>
      </c>
      <c r="C1549" s="70">
        <v>23.285</v>
      </c>
    </row>
    <row r="1550" spans="2:3">
      <c r="B1550" s="71">
        <v>43001.8125</v>
      </c>
      <c r="C1550" s="70">
        <v>22.684999999999999</v>
      </c>
    </row>
    <row r="1551" spans="2:3">
      <c r="B1551" s="71">
        <v>43001.833333333336</v>
      </c>
      <c r="C1551" s="70">
        <v>22.876999999999999</v>
      </c>
    </row>
    <row r="1552" spans="2:3">
      <c r="B1552" s="71">
        <v>43001.854166666664</v>
      </c>
      <c r="C1552" s="70">
        <v>22.445</v>
      </c>
    </row>
    <row r="1553" spans="2:3">
      <c r="B1553" s="71">
        <v>43001.875</v>
      </c>
      <c r="C1553" s="70">
        <v>22.516999999999999</v>
      </c>
    </row>
    <row r="1554" spans="2:3">
      <c r="B1554" s="71">
        <v>43001.895833333336</v>
      </c>
      <c r="C1554" s="70">
        <v>23.189</v>
      </c>
    </row>
    <row r="1555" spans="2:3">
      <c r="B1555" s="71">
        <v>43001.916666666664</v>
      </c>
      <c r="C1555" s="70">
        <v>23.093</v>
      </c>
    </row>
    <row r="1556" spans="2:3">
      <c r="B1556" s="71">
        <v>43001.9375</v>
      </c>
      <c r="C1556" s="70">
        <v>22.780999999999999</v>
      </c>
    </row>
    <row r="1557" spans="2:3">
      <c r="B1557" s="71">
        <v>43001.958333333336</v>
      </c>
      <c r="C1557" s="70">
        <v>22.780999999999999</v>
      </c>
    </row>
    <row r="1558" spans="2:3">
      <c r="B1558" s="71">
        <v>43001.979166666664</v>
      </c>
      <c r="C1558" s="70">
        <v>23.356999999999999</v>
      </c>
    </row>
    <row r="1559" spans="2:3">
      <c r="B1559" s="71">
        <v>43002</v>
      </c>
      <c r="C1559" s="70">
        <v>23.428999999999998</v>
      </c>
    </row>
    <row r="1560" spans="2:3">
      <c r="B1560" s="71">
        <v>43002.020833333336</v>
      </c>
      <c r="C1560" s="70">
        <v>23.260999999999999</v>
      </c>
    </row>
    <row r="1561" spans="2:3">
      <c r="B1561" s="71">
        <v>43002.041666666664</v>
      </c>
      <c r="C1561" s="70">
        <v>23.285</v>
      </c>
    </row>
    <row r="1562" spans="2:3">
      <c r="B1562" s="71">
        <v>43002.0625</v>
      </c>
      <c r="C1562" s="70">
        <v>23.213000000000001</v>
      </c>
    </row>
    <row r="1563" spans="2:3">
      <c r="B1563" s="71">
        <v>43002.083333333336</v>
      </c>
      <c r="C1563" s="70">
        <v>23.501000000000001</v>
      </c>
    </row>
    <row r="1564" spans="2:3">
      <c r="B1564" s="71">
        <v>43002.104166666664</v>
      </c>
      <c r="C1564" s="70">
        <v>23.573</v>
      </c>
    </row>
    <row r="1565" spans="2:3">
      <c r="B1565" s="71">
        <v>43002.125</v>
      </c>
      <c r="C1565" s="70">
        <v>23.645</v>
      </c>
    </row>
    <row r="1566" spans="2:3">
      <c r="B1566" s="71">
        <v>43002.145833333336</v>
      </c>
      <c r="C1566" s="70">
        <v>23.524999999999999</v>
      </c>
    </row>
    <row r="1567" spans="2:3">
      <c r="B1567" s="71">
        <v>43002.166666666664</v>
      </c>
      <c r="C1567" s="70">
        <v>23.285</v>
      </c>
    </row>
    <row r="1568" spans="2:3">
      <c r="B1568" s="71">
        <v>43002.1875</v>
      </c>
      <c r="C1568" s="70">
        <v>23.189</v>
      </c>
    </row>
    <row r="1569" spans="2:3">
      <c r="B1569" s="71">
        <v>43002.208333333336</v>
      </c>
      <c r="C1569" s="70">
        <v>23.452999999999999</v>
      </c>
    </row>
    <row r="1570" spans="2:3">
      <c r="B1570" s="71">
        <v>43002.229166666664</v>
      </c>
      <c r="C1570" s="70">
        <v>23.309000000000001</v>
      </c>
    </row>
    <row r="1571" spans="2:3">
      <c r="B1571" s="71">
        <v>43002.25</v>
      </c>
      <c r="C1571" s="70">
        <v>23.236999999999998</v>
      </c>
    </row>
    <row r="1572" spans="2:3">
      <c r="B1572" s="71">
        <v>43002.270833333336</v>
      </c>
      <c r="C1572" s="70">
        <v>23.405000000000001</v>
      </c>
    </row>
    <row r="1573" spans="2:3">
      <c r="B1573" s="71">
        <v>43002.291666666664</v>
      </c>
      <c r="C1573" s="70">
        <v>23.645</v>
      </c>
    </row>
    <row r="1574" spans="2:3">
      <c r="B1574" s="71">
        <v>43002.3125</v>
      </c>
      <c r="C1574" s="70">
        <v>23.669</v>
      </c>
    </row>
    <row r="1575" spans="2:3">
      <c r="B1575" s="71">
        <v>43002.333333333336</v>
      </c>
      <c r="C1575" s="70">
        <v>23.91</v>
      </c>
    </row>
    <row r="1576" spans="2:3">
      <c r="B1576" s="71">
        <v>43002.354166666664</v>
      </c>
      <c r="C1576" s="70">
        <v>24.779</v>
      </c>
    </row>
    <row r="1577" spans="2:3">
      <c r="B1577" s="71">
        <v>43002.375</v>
      </c>
      <c r="C1577" s="70">
        <v>24.948</v>
      </c>
    </row>
    <row r="1578" spans="2:3">
      <c r="B1578" s="71">
        <v>43002.395833333336</v>
      </c>
      <c r="C1578" s="70">
        <v>25.094000000000001</v>
      </c>
    </row>
    <row r="1579" spans="2:3">
      <c r="B1579" s="71">
        <v>43002.416666666664</v>
      </c>
      <c r="C1579" s="70">
        <v>25.579000000000001</v>
      </c>
    </row>
    <row r="1580" spans="2:3">
      <c r="B1580" s="71">
        <v>43002.4375</v>
      </c>
      <c r="C1580" s="70">
        <v>25.725000000000001</v>
      </c>
    </row>
    <row r="1581" spans="2:3">
      <c r="B1581" s="71">
        <v>43002.458333333336</v>
      </c>
      <c r="C1581" s="70">
        <v>25.021000000000001</v>
      </c>
    </row>
    <row r="1582" spans="2:3">
      <c r="B1582" s="71">
        <v>43002.479166666664</v>
      </c>
      <c r="C1582" s="70">
        <v>28.152999999999999</v>
      </c>
    </row>
    <row r="1583" spans="2:3">
      <c r="B1583" s="71">
        <v>43002.5</v>
      </c>
      <c r="C1583" s="70">
        <v>28.276</v>
      </c>
    </row>
    <row r="1584" spans="2:3">
      <c r="B1584" s="71">
        <v>43002.520833333336</v>
      </c>
      <c r="C1584" s="70">
        <v>28.773</v>
      </c>
    </row>
    <row r="1585" spans="2:3">
      <c r="B1585" s="71">
        <v>43002.541666666664</v>
      </c>
      <c r="C1585" s="70">
        <v>30.324999999999999</v>
      </c>
    </row>
    <row r="1586" spans="2:3">
      <c r="B1586" s="71">
        <v>43002.5625</v>
      </c>
      <c r="C1586" s="70">
        <v>31.492000000000001</v>
      </c>
    </row>
    <row r="1587" spans="2:3">
      <c r="B1587" s="71">
        <v>43002.583333333336</v>
      </c>
      <c r="C1587" s="70">
        <v>31.059000000000001</v>
      </c>
    </row>
    <row r="1588" spans="2:3">
      <c r="B1588" s="71">
        <v>43002.604166666664</v>
      </c>
      <c r="C1588" s="70">
        <v>31.925999999999998</v>
      </c>
    </row>
    <row r="1589" spans="2:3">
      <c r="B1589" s="71">
        <v>43002.625</v>
      </c>
      <c r="C1589" s="70">
        <v>31.696000000000002</v>
      </c>
    </row>
    <row r="1590" spans="2:3">
      <c r="B1590" s="71">
        <v>43002.645833333336</v>
      </c>
      <c r="C1590" s="70">
        <v>30.628</v>
      </c>
    </row>
    <row r="1591" spans="2:3">
      <c r="B1591" s="71">
        <v>43002.666666666664</v>
      </c>
      <c r="C1591" s="70">
        <v>30.073</v>
      </c>
    </row>
    <row r="1592" spans="2:3">
      <c r="B1592" s="71">
        <v>43002.6875</v>
      </c>
      <c r="C1592" s="70">
        <v>29.221</v>
      </c>
    </row>
    <row r="1593" spans="2:3">
      <c r="B1593" s="71">
        <v>43002.708333333336</v>
      </c>
      <c r="C1593" s="70">
        <v>25.433</v>
      </c>
    </row>
    <row r="1594" spans="2:3">
      <c r="B1594" s="71">
        <v>43002.729166666664</v>
      </c>
      <c r="C1594" s="70">
        <v>24.248000000000001</v>
      </c>
    </row>
    <row r="1595" spans="2:3">
      <c r="B1595" s="71">
        <v>43002.75</v>
      </c>
      <c r="C1595" s="70">
        <v>23.285</v>
      </c>
    </row>
    <row r="1596" spans="2:3">
      <c r="B1596" s="71">
        <v>43002.770833333336</v>
      </c>
      <c r="C1596" s="70">
        <v>23.452999999999999</v>
      </c>
    </row>
    <row r="1597" spans="2:3">
      <c r="B1597" s="71">
        <v>43002.791666666664</v>
      </c>
      <c r="C1597" s="70">
        <v>23.285</v>
      </c>
    </row>
    <row r="1598" spans="2:3">
      <c r="B1598" s="71">
        <v>43002.8125</v>
      </c>
      <c r="C1598" s="70">
        <v>23.093</v>
      </c>
    </row>
    <row r="1599" spans="2:3">
      <c r="B1599" s="71">
        <v>43002.833333333336</v>
      </c>
      <c r="C1599" s="70">
        <v>22.684999999999999</v>
      </c>
    </row>
    <row r="1600" spans="2:3">
      <c r="B1600" s="71">
        <v>43002.854166666664</v>
      </c>
      <c r="C1600" s="70">
        <v>22.637</v>
      </c>
    </row>
    <row r="1601" spans="2:3">
      <c r="B1601" s="71">
        <v>43002.875</v>
      </c>
      <c r="C1601" s="70">
        <v>23.309000000000001</v>
      </c>
    </row>
    <row r="1602" spans="2:3">
      <c r="B1602" s="71">
        <v>43002.895833333336</v>
      </c>
      <c r="C1602" s="70">
        <v>23.309000000000001</v>
      </c>
    </row>
    <row r="1603" spans="2:3">
      <c r="B1603" s="71">
        <v>43002.916666666664</v>
      </c>
      <c r="C1603" s="70">
        <v>22.709</v>
      </c>
    </row>
    <row r="1604" spans="2:3">
      <c r="B1604" s="71">
        <v>43002.9375</v>
      </c>
      <c r="C1604" s="70">
        <v>22.684999999999999</v>
      </c>
    </row>
    <row r="1605" spans="2:3">
      <c r="B1605" s="71">
        <v>43002.958333333336</v>
      </c>
      <c r="C1605" s="70">
        <v>23.213000000000001</v>
      </c>
    </row>
    <row r="1606" spans="2:3">
      <c r="B1606" s="71">
        <v>43002.979166666664</v>
      </c>
      <c r="C1606" s="70">
        <v>23.285</v>
      </c>
    </row>
    <row r="1607" spans="2:3">
      <c r="B1607" s="71">
        <v>43003</v>
      </c>
      <c r="C1607" s="70">
        <v>23.285</v>
      </c>
    </row>
    <row r="1608" spans="2:3">
      <c r="B1608" s="71">
        <v>43003.020833333336</v>
      </c>
      <c r="C1608" s="70">
        <v>23.428999999999998</v>
      </c>
    </row>
    <row r="1609" spans="2:3">
      <c r="B1609" s="71">
        <v>43003.041666666664</v>
      </c>
      <c r="C1609" s="70">
        <v>23.332999999999998</v>
      </c>
    </row>
    <row r="1610" spans="2:3">
      <c r="B1610" s="71">
        <v>43003.0625</v>
      </c>
      <c r="C1610" s="70">
        <v>23.189</v>
      </c>
    </row>
    <row r="1611" spans="2:3">
      <c r="B1611" s="71">
        <v>43003.083333333336</v>
      </c>
      <c r="C1611" s="70">
        <v>23.213000000000001</v>
      </c>
    </row>
    <row r="1612" spans="2:3">
      <c r="B1612" s="71">
        <v>43003.104166666664</v>
      </c>
      <c r="C1612" s="70">
        <v>22.949000000000002</v>
      </c>
    </row>
    <row r="1613" spans="2:3">
      <c r="B1613" s="71">
        <v>43003.125</v>
      </c>
      <c r="C1613" s="70">
        <v>22.805</v>
      </c>
    </row>
    <row r="1614" spans="2:3">
      <c r="B1614" s="71">
        <v>43003.145833333336</v>
      </c>
      <c r="C1614" s="70">
        <v>22.780999999999999</v>
      </c>
    </row>
    <row r="1615" spans="2:3">
      <c r="B1615" s="71">
        <v>43003.166666666664</v>
      </c>
      <c r="C1615" s="70">
        <v>23.381</v>
      </c>
    </row>
    <row r="1616" spans="2:3">
      <c r="B1616" s="71">
        <v>43003.1875</v>
      </c>
      <c r="C1616" s="70">
        <v>23.045000000000002</v>
      </c>
    </row>
    <row r="1617" spans="2:3">
      <c r="B1617" s="71">
        <v>43003.208333333336</v>
      </c>
      <c r="C1617" s="70">
        <v>23.045000000000002</v>
      </c>
    </row>
    <row r="1618" spans="2:3">
      <c r="B1618" s="71">
        <v>43003.229166666664</v>
      </c>
      <c r="C1618" s="70">
        <v>23.260999999999999</v>
      </c>
    </row>
    <row r="1619" spans="2:3">
      <c r="B1619" s="71">
        <v>43003.25</v>
      </c>
      <c r="C1619" s="70">
        <v>23.838000000000001</v>
      </c>
    </row>
    <row r="1620" spans="2:3">
      <c r="B1620" s="71">
        <v>43003.270833333336</v>
      </c>
      <c r="C1620" s="70">
        <v>23.838000000000001</v>
      </c>
    </row>
    <row r="1621" spans="2:3">
      <c r="B1621" s="71">
        <v>43003.291666666664</v>
      </c>
      <c r="C1621" s="70">
        <v>24.006</v>
      </c>
    </row>
    <row r="1622" spans="2:3">
      <c r="B1622" s="71">
        <v>43003.3125</v>
      </c>
      <c r="C1622" s="70">
        <v>24.055</v>
      </c>
    </row>
    <row r="1623" spans="2:3">
      <c r="B1623" s="71">
        <v>43003.333333333336</v>
      </c>
      <c r="C1623" s="70">
        <v>24.030999999999999</v>
      </c>
    </row>
    <row r="1624" spans="2:3">
      <c r="B1624" s="71">
        <v>43003.354166666664</v>
      </c>
      <c r="C1624" s="70">
        <v>24.103000000000002</v>
      </c>
    </row>
    <row r="1625" spans="2:3">
      <c r="B1625" s="71">
        <v>43003.375</v>
      </c>
      <c r="C1625" s="70">
        <v>24.923999999999999</v>
      </c>
    </row>
    <row r="1626" spans="2:3">
      <c r="B1626" s="71">
        <v>43003.395833333336</v>
      </c>
      <c r="C1626" s="70">
        <v>24.972999999999999</v>
      </c>
    </row>
    <row r="1627" spans="2:3">
      <c r="B1627" s="71">
        <v>43003.416666666664</v>
      </c>
      <c r="C1627" s="70">
        <v>25.361000000000001</v>
      </c>
    </row>
    <row r="1628" spans="2:3">
      <c r="B1628" s="71">
        <v>43003.4375</v>
      </c>
      <c r="C1628" s="70">
        <v>26.236999999999998</v>
      </c>
    </row>
    <row r="1629" spans="2:3">
      <c r="B1629" s="71">
        <v>43003.458333333336</v>
      </c>
      <c r="C1629" s="70">
        <v>27.24</v>
      </c>
    </row>
    <row r="1630" spans="2:3">
      <c r="B1630" s="71">
        <v>43003.479166666664</v>
      </c>
      <c r="C1630" s="70">
        <v>25.895</v>
      </c>
    </row>
    <row r="1631" spans="2:3">
      <c r="B1631" s="71">
        <v>43003.5</v>
      </c>
      <c r="C1631" s="70">
        <v>26.359000000000002</v>
      </c>
    </row>
    <row r="1632" spans="2:3">
      <c r="B1632" s="71">
        <v>43003.520833333336</v>
      </c>
      <c r="C1632" s="70">
        <v>27.29</v>
      </c>
    </row>
    <row r="1633" spans="2:3">
      <c r="B1633" s="71">
        <v>43003.541666666664</v>
      </c>
      <c r="C1633" s="70">
        <v>30.728999999999999</v>
      </c>
    </row>
    <row r="1634" spans="2:3">
      <c r="B1634" s="71">
        <v>43003.5625</v>
      </c>
      <c r="C1634" s="70">
        <v>31.312999999999999</v>
      </c>
    </row>
    <row r="1635" spans="2:3">
      <c r="B1635" s="71">
        <v>43003.583333333336</v>
      </c>
      <c r="C1635" s="70">
        <v>27.437000000000001</v>
      </c>
    </row>
    <row r="1636" spans="2:3">
      <c r="B1636" s="71">
        <v>43003.604166666664</v>
      </c>
      <c r="C1636" s="70">
        <v>30.401</v>
      </c>
    </row>
    <row r="1637" spans="2:3">
      <c r="B1637" s="71">
        <v>43003.625</v>
      </c>
      <c r="C1637" s="70">
        <v>28.524000000000001</v>
      </c>
    </row>
    <row r="1638" spans="2:3">
      <c r="B1638" s="71">
        <v>43003.645833333336</v>
      </c>
      <c r="C1638" s="70">
        <v>29.245999999999999</v>
      </c>
    </row>
    <row r="1639" spans="2:3">
      <c r="B1639" s="71">
        <v>43003.666666666664</v>
      </c>
      <c r="C1639" s="70">
        <v>29.071000000000002</v>
      </c>
    </row>
    <row r="1640" spans="2:3">
      <c r="B1640" s="71">
        <v>43003.6875</v>
      </c>
      <c r="C1640" s="70">
        <v>28.227</v>
      </c>
    </row>
    <row r="1641" spans="2:3">
      <c r="B1641" s="71">
        <v>43003.708333333336</v>
      </c>
      <c r="C1641" s="70">
        <v>26.995000000000001</v>
      </c>
    </row>
    <row r="1642" spans="2:3">
      <c r="B1642" s="71">
        <v>43003.729166666664</v>
      </c>
      <c r="C1642" s="70">
        <v>24.199000000000002</v>
      </c>
    </row>
    <row r="1643" spans="2:3">
      <c r="B1643" s="71">
        <v>43003.75</v>
      </c>
      <c r="C1643" s="70">
        <v>24.006</v>
      </c>
    </row>
    <row r="1644" spans="2:3">
      <c r="B1644" s="71">
        <v>43003.770833333336</v>
      </c>
      <c r="C1644" s="70">
        <v>23.885999999999999</v>
      </c>
    </row>
    <row r="1645" spans="2:3">
      <c r="B1645" s="71">
        <v>43003.791666666664</v>
      </c>
      <c r="C1645" s="70">
        <v>22.829000000000001</v>
      </c>
    </row>
    <row r="1646" spans="2:3">
      <c r="B1646" s="71">
        <v>43003.8125</v>
      </c>
      <c r="C1646" s="70">
        <v>22.805</v>
      </c>
    </row>
    <row r="1647" spans="2:3">
      <c r="B1647" s="71">
        <v>43003.833333333336</v>
      </c>
      <c r="C1647" s="70">
        <v>23.068999999999999</v>
      </c>
    </row>
    <row r="1648" spans="2:3">
      <c r="B1648" s="71">
        <v>43003.854166666664</v>
      </c>
      <c r="C1648" s="70">
        <v>22.853000000000002</v>
      </c>
    </row>
    <row r="1649" spans="2:3">
      <c r="B1649" s="71">
        <v>43003.875</v>
      </c>
      <c r="C1649" s="70">
        <v>22.373000000000001</v>
      </c>
    </row>
    <row r="1650" spans="2:3">
      <c r="B1650" s="71">
        <v>43003.895833333336</v>
      </c>
      <c r="C1650" s="70">
        <v>23.021000000000001</v>
      </c>
    </row>
    <row r="1651" spans="2:3">
      <c r="B1651" s="71">
        <v>43003.916666666664</v>
      </c>
      <c r="C1651" s="70">
        <v>23.260999999999999</v>
      </c>
    </row>
    <row r="1652" spans="2:3">
      <c r="B1652" s="71">
        <v>43003.9375</v>
      </c>
      <c r="C1652" s="70">
        <v>22.805</v>
      </c>
    </row>
    <row r="1653" spans="2:3">
      <c r="B1653" s="71">
        <v>43003.958333333336</v>
      </c>
      <c r="C1653" s="70">
        <v>22.972999999999999</v>
      </c>
    </row>
    <row r="1654" spans="2:3">
      <c r="B1654" s="71">
        <v>43003.979166666664</v>
      </c>
      <c r="C1654" s="70">
        <v>23.189</v>
      </c>
    </row>
    <row r="1655" spans="2:3">
      <c r="B1655" s="71">
        <v>43004</v>
      </c>
      <c r="C1655" s="70">
        <v>23.405000000000001</v>
      </c>
    </row>
    <row r="1656" spans="2:3">
      <c r="B1656" s="71">
        <v>43004.020833333336</v>
      </c>
      <c r="C1656" s="70">
        <v>23.068999999999999</v>
      </c>
    </row>
    <row r="1657" spans="2:3">
      <c r="B1657" s="71">
        <v>43004.041666666664</v>
      </c>
      <c r="C1657" s="70">
        <v>23.285</v>
      </c>
    </row>
    <row r="1658" spans="2:3">
      <c r="B1658" s="71">
        <v>43004.0625</v>
      </c>
      <c r="C1658" s="70">
        <v>23.260999999999999</v>
      </c>
    </row>
    <row r="1659" spans="2:3">
      <c r="B1659" s="71">
        <v>43004.083333333336</v>
      </c>
      <c r="C1659" s="70">
        <v>23.117000000000001</v>
      </c>
    </row>
    <row r="1660" spans="2:3">
      <c r="B1660" s="71">
        <v>43004.104166666664</v>
      </c>
      <c r="C1660" s="70">
        <v>23.428999999999998</v>
      </c>
    </row>
    <row r="1661" spans="2:3">
      <c r="B1661" s="71">
        <v>43004.125</v>
      </c>
      <c r="C1661" s="70">
        <v>23.213000000000001</v>
      </c>
    </row>
    <row r="1662" spans="2:3">
      <c r="B1662" s="71">
        <v>43004.145833333336</v>
      </c>
      <c r="C1662" s="70">
        <v>23.045000000000002</v>
      </c>
    </row>
    <row r="1663" spans="2:3">
      <c r="B1663" s="71">
        <v>43004.166666666664</v>
      </c>
      <c r="C1663" s="70">
        <v>22.733000000000001</v>
      </c>
    </row>
    <row r="1664" spans="2:3">
      <c r="B1664" s="71">
        <v>43004.1875</v>
      </c>
      <c r="C1664" s="70">
        <v>23.236999999999998</v>
      </c>
    </row>
    <row r="1665" spans="2:3">
      <c r="B1665" s="71">
        <v>43004.208333333336</v>
      </c>
      <c r="C1665" s="70">
        <v>23.356999999999999</v>
      </c>
    </row>
    <row r="1666" spans="2:3">
      <c r="B1666" s="71">
        <v>43004.229166666664</v>
      </c>
      <c r="C1666" s="70">
        <v>23.117000000000001</v>
      </c>
    </row>
    <row r="1667" spans="2:3">
      <c r="B1667" s="71">
        <v>43004.25</v>
      </c>
      <c r="C1667" s="70">
        <v>23.045000000000002</v>
      </c>
    </row>
    <row r="1668" spans="2:3">
      <c r="B1668" s="71">
        <v>43004.270833333336</v>
      </c>
      <c r="C1668" s="70">
        <v>23.742000000000001</v>
      </c>
    </row>
    <row r="1669" spans="2:3">
      <c r="B1669" s="71">
        <v>43004.291666666664</v>
      </c>
      <c r="C1669" s="70">
        <v>23.91</v>
      </c>
    </row>
    <row r="1670" spans="2:3">
      <c r="B1670" s="71">
        <v>43004.3125</v>
      </c>
      <c r="C1670" s="70">
        <v>23.477</v>
      </c>
    </row>
    <row r="1671" spans="2:3">
      <c r="B1671" s="71">
        <v>43004.333333333336</v>
      </c>
      <c r="C1671" s="70">
        <v>23.548999999999999</v>
      </c>
    </row>
    <row r="1672" spans="2:3">
      <c r="B1672" s="71">
        <v>43004.354166666664</v>
      </c>
      <c r="C1672" s="70">
        <v>24.344000000000001</v>
      </c>
    </row>
    <row r="1673" spans="2:3">
      <c r="B1673" s="71">
        <v>43004.375</v>
      </c>
      <c r="C1673" s="70">
        <v>24.923999999999999</v>
      </c>
    </row>
    <row r="1674" spans="2:3">
      <c r="B1674" s="71">
        <v>43004.395833333336</v>
      </c>
      <c r="C1674" s="70">
        <v>25.141999999999999</v>
      </c>
    </row>
    <row r="1675" spans="2:3">
      <c r="B1675" s="71">
        <v>43004.416666666664</v>
      </c>
      <c r="C1675" s="70">
        <v>25.530999999999999</v>
      </c>
    </row>
    <row r="1676" spans="2:3">
      <c r="B1676" s="71">
        <v>43004.4375</v>
      </c>
      <c r="C1676" s="70">
        <v>25.481999999999999</v>
      </c>
    </row>
    <row r="1677" spans="2:3">
      <c r="B1677" s="71">
        <v>43004.458333333336</v>
      </c>
      <c r="C1677" s="70">
        <v>26.946000000000002</v>
      </c>
    </row>
    <row r="1678" spans="2:3">
      <c r="B1678" s="71">
        <v>43004.479166666664</v>
      </c>
      <c r="C1678" s="70">
        <v>28.623999999999999</v>
      </c>
    </row>
    <row r="1679" spans="2:3">
      <c r="B1679" s="71">
        <v>43004.5</v>
      </c>
      <c r="C1679" s="70">
        <v>30.149000000000001</v>
      </c>
    </row>
    <row r="1680" spans="2:3">
      <c r="B1680" s="71">
        <v>43004.520833333336</v>
      </c>
      <c r="C1680" s="70">
        <v>30.199000000000002</v>
      </c>
    </row>
    <row r="1681" spans="2:3">
      <c r="B1681" s="71">
        <v>43004.541666666664</v>
      </c>
      <c r="C1681" s="70">
        <v>30.983000000000001</v>
      </c>
    </row>
    <row r="1682" spans="2:3">
      <c r="B1682" s="71">
        <v>43004.5625</v>
      </c>
      <c r="C1682" s="70">
        <v>32.26</v>
      </c>
    </row>
    <row r="1683" spans="2:3">
      <c r="B1683" s="71">
        <v>43004.583333333336</v>
      </c>
      <c r="C1683" s="70">
        <v>32.880000000000003</v>
      </c>
    </row>
    <row r="1684" spans="2:3">
      <c r="B1684" s="71">
        <v>43004.604166666664</v>
      </c>
      <c r="C1684" s="70">
        <v>31.440999999999999</v>
      </c>
    </row>
    <row r="1685" spans="2:3">
      <c r="B1685" s="71">
        <v>43004.625</v>
      </c>
      <c r="C1685" s="70">
        <v>29.946999999999999</v>
      </c>
    </row>
    <row r="1686" spans="2:3">
      <c r="B1686" s="71">
        <v>43004.645833333336</v>
      </c>
      <c r="C1686" s="70">
        <v>30.856000000000002</v>
      </c>
    </row>
    <row r="1687" spans="2:3">
      <c r="B1687" s="71">
        <v>43004.666666666664</v>
      </c>
      <c r="C1687" s="70">
        <v>30.35</v>
      </c>
    </row>
    <row r="1688" spans="2:3">
      <c r="B1688" s="71">
        <v>43004.6875</v>
      </c>
      <c r="C1688" s="70">
        <v>27.707999999999998</v>
      </c>
    </row>
    <row r="1689" spans="2:3">
      <c r="B1689" s="71">
        <v>43004.708333333336</v>
      </c>
      <c r="C1689" s="70">
        <v>26.163</v>
      </c>
    </row>
    <row r="1690" spans="2:3">
      <c r="B1690" s="71">
        <v>43004.729166666664</v>
      </c>
      <c r="C1690" s="70">
        <v>25.190999999999999</v>
      </c>
    </row>
    <row r="1691" spans="2:3">
      <c r="B1691" s="71">
        <v>43004.75</v>
      </c>
      <c r="C1691" s="70">
        <v>24.271999999999998</v>
      </c>
    </row>
    <row r="1692" spans="2:3">
      <c r="B1692" s="71">
        <v>43004.770833333336</v>
      </c>
      <c r="C1692" s="70">
        <v>23.428999999999998</v>
      </c>
    </row>
    <row r="1693" spans="2:3">
      <c r="B1693" s="71">
        <v>43004.791666666664</v>
      </c>
      <c r="C1693" s="70">
        <v>22.396999999999998</v>
      </c>
    </row>
    <row r="1694" spans="2:3">
      <c r="B1694" s="71">
        <v>43004.8125</v>
      </c>
      <c r="C1694" s="70">
        <v>22.396999999999998</v>
      </c>
    </row>
    <row r="1695" spans="2:3">
      <c r="B1695" s="71">
        <v>43004.833333333336</v>
      </c>
      <c r="C1695" s="70">
        <v>22.469000000000001</v>
      </c>
    </row>
    <row r="1696" spans="2:3">
      <c r="B1696" s="71">
        <v>43004.854166666664</v>
      </c>
      <c r="C1696" s="70">
        <v>22.637</v>
      </c>
    </row>
    <row r="1697" spans="2:3">
      <c r="B1697" s="71">
        <v>43004.875</v>
      </c>
      <c r="C1697" s="70">
        <v>22.972999999999999</v>
      </c>
    </row>
    <row r="1698" spans="2:3">
      <c r="B1698" s="71">
        <v>43004.895833333336</v>
      </c>
      <c r="C1698" s="70">
        <v>22.637</v>
      </c>
    </row>
    <row r="1699" spans="2:3">
      <c r="B1699" s="71">
        <v>43004.916666666664</v>
      </c>
      <c r="C1699" s="70">
        <v>22.684999999999999</v>
      </c>
    </row>
    <row r="1700" spans="2:3">
      <c r="B1700" s="71">
        <v>43004.9375</v>
      </c>
      <c r="C1700" s="70">
        <v>22.829000000000001</v>
      </c>
    </row>
    <row r="1701" spans="2:3">
      <c r="B1701" s="71">
        <v>43004.958333333336</v>
      </c>
      <c r="C1701" s="70">
        <v>23.356999999999999</v>
      </c>
    </row>
    <row r="1702" spans="2:3">
      <c r="B1702" s="71">
        <v>43004.979166666664</v>
      </c>
      <c r="C1702" s="70">
        <v>23.093</v>
      </c>
    </row>
    <row r="1703" spans="2:3">
      <c r="B1703" s="71">
        <v>43005</v>
      </c>
      <c r="C1703" s="70">
        <v>22.757000000000001</v>
      </c>
    </row>
    <row r="1704" spans="2:3">
      <c r="B1704" s="71">
        <v>43005.020833333336</v>
      </c>
      <c r="C1704" s="70">
        <v>22.684999999999999</v>
      </c>
    </row>
    <row r="1705" spans="2:3">
      <c r="B1705" s="71">
        <v>43005.041666666664</v>
      </c>
      <c r="C1705" s="70">
        <v>22.925000000000001</v>
      </c>
    </row>
    <row r="1706" spans="2:3">
      <c r="B1706" s="71">
        <v>43005.0625</v>
      </c>
      <c r="C1706" s="70">
        <v>22.805</v>
      </c>
    </row>
    <row r="1707" spans="2:3">
      <c r="B1707" s="71">
        <v>43005.083333333336</v>
      </c>
      <c r="C1707" s="70">
        <v>22.733000000000001</v>
      </c>
    </row>
    <row r="1708" spans="2:3">
      <c r="B1708" s="71">
        <v>43005.104166666664</v>
      </c>
      <c r="C1708" s="70">
        <v>22.805</v>
      </c>
    </row>
    <row r="1709" spans="2:3">
      <c r="B1709" s="71">
        <v>43005.125</v>
      </c>
      <c r="C1709" s="70">
        <v>23.045000000000002</v>
      </c>
    </row>
    <row r="1710" spans="2:3">
      <c r="B1710" s="71">
        <v>43005.145833333336</v>
      </c>
      <c r="C1710" s="70">
        <v>23.309000000000001</v>
      </c>
    </row>
    <row r="1711" spans="2:3">
      <c r="B1711" s="71">
        <v>43005.166666666664</v>
      </c>
      <c r="C1711" s="70">
        <v>23.381</v>
      </c>
    </row>
    <row r="1712" spans="2:3">
      <c r="B1712" s="71">
        <v>43005.1875</v>
      </c>
      <c r="C1712" s="70">
        <v>23.117000000000001</v>
      </c>
    </row>
    <row r="1713" spans="2:3">
      <c r="B1713" s="71">
        <v>43005.208333333336</v>
      </c>
      <c r="C1713" s="70">
        <v>23.045000000000002</v>
      </c>
    </row>
    <row r="1714" spans="2:3">
      <c r="B1714" s="71">
        <v>43005.229166666664</v>
      </c>
      <c r="C1714" s="70">
        <v>23.093</v>
      </c>
    </row>
    <row r="1715" spans="2:3">
      <c r="B1715" s="71">
        <v>43005.25</v>
      </c>
      <c r="C1715" s="70">
        <v>23.742000000000001</v>
      </c>
    </row>
    <row r="1716" spans="2:3">
      <c r="B1716" s="71">
        <v>43005.270833333336</v>
      </c>
      <c r="C1716" s="70">
        <v>23.716999999999999</v>
      </c>
    </row>
    <row r="1717" spans="2:3">
      <c r="B1717" s="71">
        <v>43005.291666666664</v>
      </c>
      <c r="C1717" s="70">
        <v>23.742000000000001</v>
      </c>
    </row>
    <row r="1718" spans="2:3">
      <c r="B1718" s="71">
        <v>43005.3125</v>
      </c>
      <c r="C1718" s="70">
        <v>23.885999999999999</v>
      </c>
    </row>
    <row r="1719" spans="2:3">
      <c r="B1719" s="71">
        <v>43005.333333333336</v>
      </c>
      <c r="C1719" s="70">
        <v>23.91</v>
      </c>
    </row>
    <row r="1720" spans="2:3">
      <c r="B1720" s="71">
        <v>43005.354166666664</v>
      </c>
      <c r="C1720" s="70">
        <v>24.295999999999999</v>
      </c>
    </row>
    <row r="1721" spans="2:3">
      <c r="B1721" s="71">
        <v>43005.375</v>
      </c>
      <c r="C1721" s="70">
        <v>25.190999999999999</v>
      </c>
    </row>
    <row r="1722" spans="2:3">
      <c r="B1722" s="71">
        <v>43005.395833333336</v>
      </c>
      <c r="C1722" s="70">
        <v>25.506</v>
      </c>
    </row>
    <row r="1723" spans="2:3">
      <c r="B1723" s="71">
        <v>43005.416666666664</v>
      </c>
      <c r="C1723" s="70">
        <v>25.701000000000001</v>
      </c>
    </row>
    <row r="1724" spans="2:3">
      <c r="B1724" s="71">
        <v>43005.4375</v>
      </c>
      <c r="C1724" s="70">
        <v>24.754999999999999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70"/>
  <sheetViews>
    <sheetView topLeftCell="A566" workbookViewId="0">
      <selection activeCell="A1702" sqref="A1702"/>
    </sheetView>
  </sheetViews>
  <sheetFormatPr defaultRowHeight="15"/>
  <cols>
    <col min="1" max="1" width="20.5703125" bestFit="1" customWidth="1"/>
  </cols>
  <sheetData>
    <row r="1" spans="1:4">
      <c r="A1" s="6" t="s">
        <v>9</v>
      </c>
      <c r="B1" s="6" t="s">
        <v>5</v>
      </c>
      <c r="C1" s="6" t="s">
        <v>2</v>
      </c>
      <c r="D1" s="6" t="s">
        <v>10</v>
      </c>
    </row>
    <row r="3" spans="1:4">
      <c r="A3" s="43">
        <v>42970</v>
      </c>
      <c r="B3" s="42">
        <v>23.501000000000001</v>
      </c>
      <c r="C3" s="42">
        <v>75.873999999999995</v>
      </c>
    </row>
    <row r="4" spans="1:4">
      <c r="A4" s="43">
        <v>42970.020833333336</v>
      </c>
      <c r="B4" s="42">
        <v>23.524999999999999</v>
      </c>
      <c r="C4" s="42">
        <v>75.820999999999998</v>
      </c>
    </row>
    <row r="5" spans="1:4">
      <c r="A5" s="43">
        <v>42970.041666666664</v>
      </c>
      <c r="B5" s="42">
        <v>23.524999999999999</v>
      </c>
      <c r="C5" s="42">
        <v>75.472999999999999</v>
      </c>
    </row>
    <row r="6" spans="1:4">
      <c r="A6" s="43">
        <v>42970.0625</v>
      </c>
      <c r="B6" s="42">
        <v>23.573</v>
      </c>
      <c r="C6" s="42">
        <v>74.725999999999999</v>
      </c>
    </row>
    <row r="7" spans="1:4">
      <c r="A7" s="43">
        <v>42970.083333333336</v>
      </c>
      <c r="B7" s="42">
        <v>23.620999999999999</v>
      </c>
      <c r="C7" s="42">
        <v>73.275000000000006</v>
      </c>
    </row>
    <row r="8" spans="1:4">
      <c r="A8" s="43">
        <v>42970.104166666664</v>
      </c>
      <c r="B8" s="42">
        <v>23.693000000000001</v>
      </c>
      <c r="C8" s="42">
        <v>71.908000000000001</v>
      </c>
    </row>
    <row r="9" spans="1:4">
      <c r="A9" s="43">
        <v>42970.125</v>
      </c>
      <c r="B9" s="42">
        <v>23.742000000000001</v>
      </c>
      <c r="C9" s="42">
        <v>71.150999999999996</v>
      </c>
    </row>
    <row r="10" spans="1:4">
      <c r="A10" s="43">
        <v>42970.145833333336</v>
      </c>
      <c r="B10" s="42">
        <v>23.765999999999998</v>
      </c>
      <c r="C10" s="42">
        <v>70.623000000000005</v>
      </c>
    </row>
    <row r="11" spans="1:4">
      <c r="A11" s="43">
        <v>42970.166666666664</v>
      </c>
      <c r="B11" s="42">
        <v>21.37</v>
      </c>
      <c r="C11" s="42">
        <v>64.894000000000005</v>
      </c>
    </row>
    <row r="12" spans="1:4">
      <c r="A12" s="43">
        <v>42970.1875</v>
      </c>
      <c r="B12" s="42">
        <v>21.37</v>
      </c>
      <c r="C12" s="42">
        <v>80.838999999999999</v>
      </c>
    </row>
    <row r="13" spans="1:4">
      <c r="A13" s="43">
        <v>42970.208333333336</v>
      </c>
      <c r="B13" s="42">
        <v>21.943000000000001</v>
      </c>
      <c r="C13" s="42">
        <v>76.83</v>
      </c>
    </row>
    <row r="14" spans="1:4">
      <c r="A14" s="43">
        <v>42970.229166666664</v>
      </c>
      <c r="B14" s="42">
        <v>22.254000000000001</v>
      </c>
      <c r="C14" s="42">
        <v>74.784999999999997</v>
      </c>
    </row>
    <row r="15" spans="1:4">
      <c r="A15" s="43">
        <v>42970.25</v>
      </c>
      <c r="B15" s="42">
        <v>22.469000000000001</v>
      </c>
      <c r="C15" s="42">
        <v>73.635999999999996</v>
      </c>
    </row>
    <row r="16" spans="1:4">
      <c r="A16" s="43">
        <v>42970.270833333336</v>
      </c>
      <c r="B16" s="42">
        <v>22.039000000000001</v>
      </c>
      <c r="C16" s="42">
        <v>56.26</v>
      </c>
    </row>
    <row r="17" spans="1:3">
      <c r="A17" s="43">
        <v>42970.291666666664</v>
      </c>
      <c r="B17" s="42">
        <v>23.021000000000001</v>
      </c>
      <c r="C17" s="42">
        <v>74.385000000000005</v>
      </c>
    </row>
    <row r="18" spans="1:3">
      <c r="A18" s="43">
        <v>42970.3125</v>
      </c>
      <c r="B18" s="42">
        <v>23.501000000000001</v>
      </c>
      <c r="C18" s="42">
        <v>61.436</v>
      </c>
    </row>
    <row r="19" spans="1:3">
      <c r="A19" s="69">
        <v>42970.333333333336</v>
      </c>
      <c r="B19" s="68">
        <v>23.742000000000001</v>
      </c>
      <c r="C19" s="68">
        <v>55.112000000000002</v>
      </c>
    </row>
    <row r="20" spans="1:3">
      <c r="A20" s="69">
        <v>42970.354166666664</v>
      </c>
      <c r="B20" s="68">
        <v>23.548999999999999</v>
      </c>
      <c r="C20" s="68">
        <v>58.435000000000002</v>
      </c>
    </row>
    <row r="21" spans="1:3">
      <c r="A21" s="69">
        <v>42970.375</v>
      </c>
      <c r="B21" s="68">
        <v>23.573</v>
      </c>
      <c r="C21" s="68">
        <v>62.027999999999999</v>
      </c>
    </row>
    <row r="22" spans="1:3">
      <c r="A22" s="69">
        <v>42970.395833333336</v>
      </c>
      <c r="B22" s="68">
        <v>23.716999999999999</v>
      </c>
      <c r="C22" s="68">
        <v>65.959000000000003</v>
      </c>
    </row>
    <row r="23" spans="1:3">
      <c r="A23" s="69">
        <v>42970.416666666664</v>
      </c>
      <c r="B23" s="68">
        <v>23.885999999999999</v>
      </c>
      <c r="C23" s="68">
        <v>68.147000000000006</v>
      </c>
    </row>
    <row r="24" spans="1:3">
      <c r="A24" s="69">
        <v>42970.4375</v>
      </c>
      <c r="B24" s="68">
        <v>24.055</v>
      </c>
      <c r="C24" s="68">
        <v>71.001999999999995</v>
      </c>
    </row>
    <row r="25" spans="1:3">
      <c r="A25" s="69">
        <v>42970.458333333336</v>
      </c>
      <c r="B25" s="68">
        <v>24.248000000000001</v>
      </c>
      <c r="C25" s="68">
        <v>75.150999999999996</v>
      </c>
    </row>
    <row r="26" spans="1:3">
      <c r="A26" s="69">
        <v>42970.479166666664</v>
      </c>
      <c r="B26" s="68">
        <v>24.391999999999999</v>
      </c>
      <c r="C26" s="68">
        <v>69.581000000000003</v>
      </c>
    </row>
    <row r="27" spans="1:3">
      <c r="A27" s="69">
        <v>42970.5</v>
      </c>
      <c r="B27" s="68">
        <v>24.561</v>
      </c>
      <c r="C27" s="68">
        <v>65.984999999999999</v>
      </c>
    </row>
    <row r="28" spans="1:3">
      <c r="A28" s="69">
        <v>42970.520833333336</v>
      </c>
      <c r="B28" s="68">
        <v>24.465</v>
      </c>
      <c r="C28" s="68">
        <v>56.994</v>
      </c>
    </row>
    <row r="29" spans="1:3">
      <c r="A29" s="69">
        <v>42970.541666666664</v>
      </c>
      <c r="B29" s="68">
        <v>24.126999999999999</v>
      </c>
      <c r="C29" s="68">
        <v>48.470999999999997</v>
      </c>
    </row>
    <row r="30" spans="1:3">
      <c r="A30" s="69">
        <v>42970.5625</v>
      </c>
      <c r="B30" s="68">
        <v>23.742000000000001</v>
      </c>
      <c r="C30" s="68">
        <v>45.152000000000001</v>
      </c>
    </row>
    <row r="31" spans="1:3">
      <c r="A31" s="69">
        <v>42970.583333333336</v>
      </c>
      <c r="B31" s="68">
        <v>23.742000000000001</v>
      </c>
      <c r="C31" s="68">
        <v>52.320999999999998</v>
      </c>
    </row>
    <row r="32" spans="1:3">
      <c r="A32" s="69">
        <v>42970.604166666664</v>
      </c>
      <c r="B32" s="68">
        <v>23.645</v>
      </c>
      <c r="C32" s="68">
        <v>61.856999999999999</v>
      </c>
    </row>
    <row r="33" spans="1:3">
      <c r="A33" s="69">
        <v>42970.625</v>
      </c>
      <c r="B33" s="68">
        <v>23.814</v>
      </c>
      <c r="C33" s="68">
        <v>65.584000000000003</v>
      </c>
    </row>
    <row r="34" spans="1:3">
      <c r="A34" s="69">
        <v>42970.645833333336</v>
      </c>
      <c r="B34" s="68">
        <v>24.079000000000001</v>
      </c>
      <c r="C34" s="68">
        <v>70.533000000000001</v>
      </c>
    </row>
    <row r="35" spans="1:3">
      <c r="A35" s="69">
        <v>42970.666666666664</v>
      </c>
      <c r="B35" s="68">
        <v>24.32</v>
      </c>
      <c r="C35" s="68">
        <v>73.995999999999995</v>
      </c>
    </row>
    <row r="36" spans="1:3">
      <c r="A36" s="69">
        <v>42970.6875</v>
      </c>
      <c r="B36" s="68">
        <v>24.561</v>
      </c>
      <c r="C36" s="68">
        <v>71.63</v>
      </c>
    </row>
    <row r="37" spans="1:3">
      <c r="A37" s="69">
        <v>42970.708333333336</v>
      </c>
      <c r="B37" s="68">
        <v>24.391999999999999</v>
      </c>
      <c r="C37" s="68">
        <v>54.517000000000003</v>
      </c>
    </row>
    <row r="38" spans="1:3">
      <c r="A38" s="69">
        <v>42970.729166666664</v>
      </c>
      <c r="B38" s="68">
        <v>23.765999999999998</v>
      </c>
      <c r="C38" s="68">
        <v>45.09</v>
      </c>
    </row>
    <row r="39" spans="1:3">
      <c r="A39" s="69">
        <v>42970.75</v>
      </c>
      <c r="B39" s="68">
        <v>23.645</v>
      </c>
      <c r="C39" s="68">
        <v>56.188000000000002</v>
      </c>
    </row>
    <row r="40" spans="1:3">
      <c r="A40" s="69">
        <v>42970.770833333336</v>
      </c>
      <c r="B40" s="68">
        <v>23.765999999999998</v>
      </c>
      <c r="C40" s="68">
        <v>63.944000000000003</v>
      </c>
    </row>
    <row r="41" spans="1:3">
      <c r="A41" s="69">
        <v>42970.791666666664</v>
      </c>
      <c r="B41" s="68">
        <v>24.006</v>
      </c>
      <c r="C41" s="68">
        <v>67.600999999999999</v>
      </c>
    </row>
    <row r="42" spans="1:3">
      <c r="A42" s="69">
        <v>42970.8125</v>
      </c>
      <c r="B42" s="68">
        <v>24.222999999999999</v>
      </c>
      <c r="C42" s="68">
        <v>72.332999999999998</v>
      </c>
    </row>
    <row r="43" spans="1:3">
      <c r="A43" s="69">
        <v>42970.833333333336</v>
      </c>
      <c r="B43" s="68">
        <v>24.465</v>
      </c>
      <c r="C43" s="68">
        <v>75.602000000000004</v>
      </c>
    </row>
    <row r="44" spans="1:3">
      <c r="A44" s="69">
        <v>42970.854166666664</v>
      </c>
      <c r="B44" s="68">
        <v>23.117000000000001</v>
      </c>
      <c r="C44" s="68">
        <v>67.263999999999996</v>
      </c>
    </row>
    <row r="45" spans="1:3">
      <c r="A45" s="69">
        <v>42970.875</v>
      </c>
      <c r="B45" s="68">
        <v>23.236999999999998</v>
      </c>
      <c r="C45" s="68">
        <v>90.346999999999994</v>
      </c>
    </row>
    <row r="46" spans="1:3">
      <c r="A46" s="69">
        <v>42970.895833333336</v>
      </c>
      <c r="B46" s="68">
        <v>23.381</v>
      </c>
      <c r="C46" s="68">
        <v>85.102000000000004</v>
      </c>
    </row>
    <row r="47" spans="1:3">
      <c r="A47" s="69">
        <v>42970.916666666664</v>
      </c>
      <c r="B47" s="68">
        <v>23.524999999999999</v>
      </c>
      <c r="C47" s="68">
        <v>79.849999999999994</v>
      </c>
    </row>
    <row r="48" spans="1:3">
      <c r="A48" s="69">
        <v>42970.9375</v>
      </c>
      <c r="B48" s="68">
        <v>23.597000000000001</v>
      </c>
      <c r="C48" s="68">
        <v>77.138000000000005</v>
      </c>
    </row>
    <row r="49" spans="1:3">
      <c r="A49" s="69">
        <v>42970.958333333336</v>
      </c>
      <c r="B49" s="68">
        <v>23.620999999999999</v>
      </c>
      <c r="C49" s="68">
        <v>75.984999999999999</v>
      </c>
    </row>
    <row r="50" spans="1:3">
      <c r="A50" s="69">
        <v>42970.979166666664</v>
      </c>
      <c r="B50" s="68">
        <v>23.645</v>
      </c>
      <c r="C50" s="68">
        <v>75.525999999999996</v>
      </c>
    </row>
    <row r="51" spans="1:3">
      <c r="A51" s="69">
        <v>42971</v>
      </c>
      <c r="B51" s="68">
        <v>23.645</v>
      </c>
      <c r="C51" s="68">
        <v>75.350999999999999</v>
      </c>
    </row>
    <row r="52" spans="1:3">
      <c r="A52" s="69">
        <v>42971.020833333336</v>
      </c>
      <c r="B52" s="68">
        <v>23.669</v>
      </c>
      <c r="C52" s="68">
        <v>74.92</v>
      </c>
    </row>
    <row r="53" spans="1:3">
      <c r="A53" s="69">
        <v>42971.041666666664</v>
      </c>
      <c r="B53" s="68">
        <v>23.716999999999999</v>
      </c>
      <c r="C53" s="68">
        <v>73.849999999999994</v>
      </c>
    </row>
    <row r="54" spans="1:3">
      <c r="A54" s="69">
        <v>42971.0625</v>
      </c>
      <c r="B54" s="68">
        <v>23.765999999999998</v>
      </c>
      <c r="C54" s="68">
        <v>72.393000000000001</v>
      </c>
    </row>
    <row r="55" spans="1:3">
      <c r="A55" s="69">
        <v>42971.083333333336</v>
      </c>
      <c r="B55" s="68">
        <v>20.821000000000002</v>
      </c>
      <c r="C55" s="68">
        <v>85.712999999999994</v>
      </c>
    </row>
    <row r="56" spans="1:3">
      <c r="A56" s="69">
        <v>42971.104166666664</v>
      </c>
      <c r="B56" s="68">
        <v>21.751999999999999</v>
      </c>
      <c r="C56" s="68">
        <v>78.793000000000006</v>
      </c>
    </row>
    <row r="57" spans="1:3">
      <c r="A57" s="69">
        <v>42971.125</v>
      </c>
      <c r="B57" s="68">
        <v>22.181999999999999</v>
      </c>
      <c r="C57" s="68">
        <v>75.61</v>
      </c>
    </row>
    <row r="58" spans="1:3">
      <c r="A58" s="69">
        <v>42971.145833333336</v>
      </c>
      <c r="B58" s="68">
        <v>22.445</v>
      </c>
      <c r="C58" s="68">
        <v>73.893000000000001</v>
      </c>
    </row>
    <row r="59" spans="1:3">
      <c r="A59" s="69">
        <v>42971.166666666664</v>
      </c>
      <c r="B59" s="68">
        <v>22.661000000000001</v>
      </c>
      <c r="C59" s="68">
        <v>72.768000000000001</v>
      </c>
    </row>
    <row r="60" spans="1:3">
      <c r="A60" s="69">
        <v>42971.1875</v>
      </c>
      <c r="B60" s="68">
        <v>22.829000000000001</v>
      </c>
      <c r="C60" s="68">
        <v>72.156000000000006</v>
      </c>
    </row>
    <row r="61" spans="1:3">
      <c r="A61" s="69">
        <v>42971.208333333336</v>
      </c>
      <c r="B61" s="68">
        <v>22.949000000000002</v>
      </c>
      <c r="C61" s="68">
        <v>71.531999999999996</v>
      </c>
    </row>
    <row r="62" spans="1:3">
      <c r="A62" s="69">
        <v>42971.229166666664</v>
      </c>
      <c r="B62" s="68">
        <v>23.068999999999999</v>
      </c>
      <c r="C62" s="68">
        <v>71.084000000000003</v>
      </c>
    </row>
    <row r="63" spans="1:3">
      <c r="A63" s="69">
        <v>42971.25</v>
      </c>
      <c r="B63" s="68">
        <v>23.164999999999999</v>
      </c>
      <c r="C63" s="68">
        <v>70.835999999999999</v>
      </c>
    </row>
    <row r="64" spans="1:3">
      <c r="A64" s="69">
        <v>42971.270833333336</v>
      </c>
      <c r="B64" s="68">
        <v>21.655999999999999</v>
      </c>
      <c r="C64" s="68">
        <v>79.626000000000005</v>
      </c>
    </row>
    <row r="65" spans="1:3">
      <c r="A65" s="69">
        <v>42971.291666666664</v>
      </c>
      <c r="B65" s="68">
        <v>23.548999999999999</v>
      </c>
      <c r="C65" s="68">
        <v>77.647000000000006</v>
      </c>
    </row>
    <row r="66" spans="1:3">
      <c r="A66" s="69">
        <v>42971.3125</v>
      </c>
      <c r="B66" s="68">
        <v>23.765999999999998</v>
      </c>
      <c r="C66" s="68">
        <v>72.334000000000003</v>
      </c>
    </row>
    <row r="67" spans="1:3">
      <c r="A67" s="69">
        <v>42971.333333333336</v>
      </c>
      <c r="B67" s="68">
        <v>23.957999999999998</v>
      </c>
      <c r="C67" s="68">
        <v>67.173000000000002</v>
      </c>
    </row>
    <row r="68" spans="1:3">
      <c r="A68" s="69">
        <v>42971.354166666664</v>
      </c>
      <c r="B68" s="68">
        <v>24.030999999999999</v>
      </c>
      <c r="C68" s="68">
        <v>66.885000000000005</v>
      </c>
    </row>
    <row r="69" spans="1:3">
      <c r="A69" s="69">
        <v>42971.375</v>
      </c>
      <c r="B69" s="68">
        <v>24.175000000000001</v>
      </c>
      <c r="C69" s="68">
        <v>67.150999999999996</v>
      </c>
    </row>
    <row r="70" spans="1:3">
      <c r="A70" s="69">
        <v>42971.395833333336</v>
      </c>
      <c r="B70" s="68">
        <v>24.295999999999999</v>
      </c>
      <c r="C70" s="68">
        <v>68.191000000000003</v>
      </c>
    </row>
    <row r="71" spans="1:3">
      <c r="A71" s="69">
        <v>42971.416666666664</v>
      </c>
      <c r="B71" s="68">
        <v>24.417000000000002</v>
      </c>
      <c r="C71" s="68">
        <v>70.685000000000002</v>
      </c>
    </row>
    <row r="72" spans="1:3">
      <c r="A72" s="69">
        <v>42971.4375</v>
      </c>
      <c r="B72" s="68">
        <v>24.536999999999999</v>
      </c>
      <c r="C72" s="68">
        <v>72.039000000000001</v>
      </c>
    </row>
    <row r="73" spans="1:3">
      <c r="A73" s="69">
        <v>42971.458333333336</v>
      </c>
      <c r="B73" s="68">
        <v>24.681999999999999</v>
      </c>
      <c r="C73" s="68">
        <v>73.126999999999995</v>
      </c>
    </row>
    <row r="74" spans="1:3">
      <c r="A74" s="69">
        <v>42971.479166666664</v>
      </c>
      <c r="B74" s="68">
        <v>24.779</v>
      </c>
      <c r="C74" s="68">
        <v>74.349000000000004</v>
      </c>
    </row>
    <row r="75" spans="1:3">
      <c r="A75" s="69">
        <v>42971.5</v>
      </c>
      <c r="B75" s="68">
        <v>24.876000000000001</v>
      </c>
      <c r="C75" s="68">
        <v>74.484999999999999</v>
      </c>
    </row>
    <row r="76" spans="1:3">
      <c r="A76" s="69">
        <v>42971.520833333336</v>
      </c>
      <c r="B76" s="68">
        <v>24.852</v>
      </c>
      <c r="C76" s="68">
        <v>62.113999999999997</v>
      </c>
    </row>
    <row r="77" spans="1:3">
      <c r="A77" s="69">
        <v>42971.541666666664</v>
      </c>
      <c r="B77" s="68">
        <v>24.803000000000001</v>
      </c>
      <c r="C77" s="68">
        <v>55.265999999999998</v>
      </c>
    </row>
    <row r="78" spans="1:3">
      <c r="A78" s="69">
        <v>42971.5625</v>
      </c>
      <c r="B78" s="68">
        <v>24.61</v>
      </c>
      <c r="C78" s="68">
        <v>49.968000000000004</v>
      </c>
    </row>
    <row r="79" spans="1:3">
      <c r="A79" s="69">
        <v>42971.583333333336</v>
      </c>
      <c r="B79" s="68">
        <v>24.344000000000001</v>
      </c>
      <c r="C79" s="68">
        <v>45.32</v>
      </c>
    </row>
    <row r="80" spans="1:3">
      <c r="A80" s="69">
        <v>42971.604166666664</v>
      </c>
      <c r="B80" s="68">
        <v>24.151</v>
      </c>
      <c r="C80" s="68">
        <v>46.456000000000003</v>
      </c>
    </row>
    <row r="81" spans="1:3">
      <c r="A81" s="69">
        <v>42971.625</v>
      </c>
      <c r="B81" s="68">
        <v>24.079000000000001</v>
      </c>
      <c r="C81" s="68">
        <v>52.588000000000001</v>
      </c>
    </row>
    <row r="82" spans="1:3">
      <c r="A82" s="69">
        <v>42971.645833333336</v>
      </c>
      <c r="B82" s="68">
        <v>24.151</v>
      </c>
      <c r="C82" s="68">
        <v>57.722999999999999</v>
      </c>
    </row>
    <row r="83" spans="1:3">
      <c r="A83" s="69">
        <v>42971.666666666664</v>
      </c>
      <c r="B83" s="68">
        <v>24.175000000000001</v>
      </c>
      <c r="C83" s="68">
        <v>63.588000000000001</v>
      </c>
    </row>
    <row r="84" spans="1:3">
      <c r="A84" s="69">
        <v>42971.6875</v>
      </c>
      <c r="B84" s="68">
        <v>24.32</v>
      </c>
      <c r="C84" s="68">
        <v>66.725999999999999</v>
      </c>
    </row>
    <row r="85" spans="1:3">
      <c r="A85" s="69">
        <v>42971.708333333336</v>
      </c>
      <c r="B85" s="68">
        <v>24.489000000000001</v>
      </c>
      <c r="C85" s="68">
        <v>69.33</v>
      </c>
    </row>
    <row r="86" spans="1:3">
      <c r="A86" s="69">
        <v>42971.729166666664</v>
      </c>
      <c r="B86" s="68">
        <v>24.658000000000001</v>
      </c>
      <c r="C86" s="68">
        <v>72.444999999999993</v>
      </c>
    </row>
    <row r="87" spans="1:3">
      <c r="A87" s="69">
        <v>42971.75</v>
      </c>
      <c r="B87" s="68">
        <v>24.827000000000002</v>
      </c>
      <c r="C87" s="68">
        <v>74.066000000000003</v>
      </c>
    </row>
    <row r="88" spans="1:3">
      <c r="A88" s="69">
        <v>42971.770833333336</v>
      </c>
      <c r="B88" s="68">
        <v>24.972999999999999</v>
      </c>
      <c r="C88" s="68">
        <v>67.290999999999997</v>
      </c>
    </row>
    <row r="89" spans="1:3">
      <c r="A89" s="69">
        <v>42971.791666666664</v>
      </c>
      <c r="B89" s="68">
        <v>24.852</v>
      </c>
      <c r="C89" s="68">
        <v>57.176000000000002</v>
      </c>
    </row>
    <row r="90" spans="1:3">
      <c r="A90" s="69">
        <v>42971.8125</v>
      </c>
      <c r="B90" s="68">
        <v>24.754999999999999</v>
      </c>
      <c r="C90" s="68">
        <v>51.732999999999997</v>
      </c>
    </row>
    <row r="91" spans="1:3">
      <c r="A91" s="69">
        <v>42971.833333333336</v>
      </c>
      <c r="B91" s="68">
        <v>24.489000000000001</v>
      </c>
      <c r="C91" s="68">
        <v>47.107999999999997</v>
      </c>
    </row>
    <row r="92" spans="1:3">
      <c r="A92" s="69">
        <v>42971.854166666664</v>
      </c>
      <c r="B92" s="68">
        <v>23.814</v>
      </c>
      <c r="C92" s="68">
        <v>77.671999999999997</v>
      </c>
    </row>
    <row r="93" spans="1:3">
      <c r="A93" s="69">
        <v>42971.875</v>
      </c>
      <c r="B93" s="68">
        <v>21.991</v>
      </c>
      <c r="C93" s="68">
        <v>69.497</v>
      </c>
    </row>
    <row r="94" spans="1:3">
      <c r="A94" s="69">
        <v>42971.895833333336</v>
      </c>
      <c r="B94" s="68">
        <v>21.68</v>
      </c>
      <c r="C94" s="68">
        <v>92.137</v>
      </c>
    </row>
    <row r="95" spans="1:3">
      <c r="A95" s="69">
        <v>42971.916666666664</v>
      </c>
      <c r="B95" s="68">
        <v>22.039000000000001</v>
      </c>
      <c r="C95" s="68">
        <v>88.691999999999993</v>
      </c>
    </row>
    <row r="96" spans="1:3">
      <c r="A96" s="69">
        <v>42971.9375</v>
      </c>
      <c r="B96" s="68">
        <v>22.373000000000001</v>
      </c>
      <c r="C96" s="68">
        <v>83.728999999999999</v>
      </c>
    </row>
    <row r="97" spans="1:3">
      <c r="A97" s="69">
        <v>42971.958333333336</v>
      </c>
      <c r="B97" s="68">
        <v>22.588999999999999</v>
      </c>
      <c r="C97" s="68">
        <v>81.158000000000001</v>
      </c>
    </row>
    <row r="98" spans="1:3">
      <c r="A98" s="69">
        <v>42971.979166666664</v>
      </c>
      <c r="B98" s="68">
        <v>22.757000000000001</v>
      </c>
      <c r="C98" s="68">
        <v>79.887</v>
      </c>
    </row>
    <row r="99" spans="1:3">
      <c r="A99" s="69">
        <v>42972</v>
      </c>
      <c r="B99" s="68">
        <v>22.853000000000002</v>
      </c>
      <c r="C99" s="68">
        <v>79.194999999999993</v>
      </c>
    </row>
    <row r="100" spans="1:3">
      <c r="A100" s="69">
        <v>42972.020833333336</v>
      </c>
      <c r="B100" s="68">
        <v>22.949000000000002</v>
      </c>
      <c r="C100" s="68">
        <v>78.900000000000006</v>
      </c>
    </row>
    <row r="101" spans="1:3">
      <c r="A101" s="69">
        <v>42972.041666666664</v>
      </c>
      <c r="B101" s="68">
        <v>22.997</v>
      </c>
      <c r="C101" s="68">
        <v>78.739000000000004</v>
      </c>
    </row>
    <row r="102" spans="1:3">
      <c r="A102" s="69">
        <v>42972.0625</v>
      </c>
      <c r="B102" s="68">
        <v>23.068999999999999</v>
      </c>
      <c r="C102" s="68">
        <v>78.266999999999996</v>
      </c>
    </row>
    <row r="103" spans="1:3">
      <c r="A103" s="69">
        <v>42972.083333333336</v>
      </c>
      <c r="B103" s="68">
        <v>23.140999999999998</v>
      </c>
      <c r="C103" s="68">
        <v>77.332999999999998</v>
      </c>
    </row>
    <row r="104" spans="1:3">
      <c r="A104" s="69">
        <v>42972.104166666664</v>
      </c>
      <c r="B104" s="68">
        <v>23.236999999999998</v>
      </c>
      <c r="C104" s="68">
        <v>76.227000000000004</v>
      </c>
    </row>
    <row r="105" spans="1:3">
      <c r="A105" s="69">
        <v>42972.125</v>
      </c>
      <c r="B105" s="68">
        <v>23.309000000000001</v>
      </c>
      <c r="C105" s="68">
        <v>75.197000000000003</v>
      </c>
    </row>
    <row r="106" spans="1:3">
      <c r="A106" s="69">
        <v>42972.145833333336</v>
      </c>
      <c r="B106" s="68">
        <v>23.381</v>
      </c>
      <c r="C106" s="68">
        <v>74.513999999999996</v>
      </c>
    </row>
    <row r="107" spans="1:3">
      <c r="A107" s="69">
        <v>42972.166666666664</v>
      </c>
      <c r="B107" s="68">
        <v>23.452999999999999</v>
      </c>
      <c r="C107" s="68">
        <v>74.061000000000007</v>
      </c>
    </row>
    <row r="108" spans="1:3">
      <c r="A108" s="69">
        <v>42972.1875</v>
      </c>
      <c r="B108" s="68">
        <v>23.501000000000001</v>
      </c>
      <c r="C108" s="68">
        <v>73.953999999999994</v>
      </c>
    </row>
    <row r="109" spans="1:3">
      <c r="A109" s="69">
        <v>42972.208333333336</v>
      </c>
      <c r="B109" s="68">
        <v>23.548999999999999</v>
      </c>
      <c r="C109" s="68">
        <v>73.728999999999999</v>
      </c>
    </row>
    <row r="110" spans="1:3">
      <c r="A110" s="69">
        <v>42972.229166666664</v>
      </c>
      <c r="B110" s="68">
        <v>23.573</v>
      </c>
      <c r="C110" s="68">
        <v>73.617000000000004</v>
      </c>
    </row>
    <row r="111" spans="1:3">
      <c r="A111" s="69">
        <v>42972.25</v>
      </c>
      <c r="B111" s="68">
        <v>23.597000000000001</v>
      </c>
      <c r="C111" s="68">
        <v>73.591999999999999</v>
      </c>
    </row>
    <row r="112" spans="1:3">
      <c r="A112" s="69">
        <v>42972.270833333336</v>
      </c>
      <c r="B112" s="68">
        <v>22.181999999999999</v>
      </c>
      <c r="C112" s="68">
        <v>81.944999999999993</v>
      </c>
    </row>
    <row r="113" spans="1:3">
      <c r="A113" s="69">
        <v>42972.291666666664</v>
      </c>
      <c r="B113" s="68">
        <v>24.006</v>
      </c>
      <c r="C113" s="68">
        <v>78.201999999999998</v>
      </c>
    </row>
    <row r="114" spans="1:3">
      <c r="A114" s="69">
        <v>42972.3125</v>
      </c>
      <c r="B114" s="68">
        <v>24.151</v>
      </c>
      <c r="C114" s="68">
        <v>72.171999999999997</v>
      </c>
    </row>
    <row r="115" spans="1:3">
      <c r="A115" s="69">
        <v>42972.333333333336</v>
      </c>
      <c r="B115" s="68">
        <v>24.175000000000001</v>
      </c>
      <c r="C115" s="68">
        <v>68.825999999999993</v>
      </c>
    </row>
    <row r="116" spans="1:3">
      <c r="A116" s="69">
        <v>42972.354166666664</v>
      </c>
      <c r="B116" s="68">
        <v>24.248000000000001</v>
      </c>
      <c r="C116" s="68">
        <v>70.474999999999994</v>
      </c>
    </row>
    <row r="117" spans="1:3">
      <c r="A117" s="69">
        <v>42972.375</v>
      </c>
      <c r="B117" s="68">
        <v>24.536999999999999</v>
      </c>
      <c r="C117" s="68">
        <v>72.393000000000001</v>
      </c>
    </row>
    <row r="118" spans="1:3">
      <c r="A118" s="69">
        <v>42972.395833333336</v>
      </c>
      <c r="B118" s="68">
        <v>24.681999999999999</v>
      </c>
      <c r="C118" s="68">
        <v>73.567999999999998</v>
      </c>
    </row>
    <row r="119" spans="1:3">
      <c r="A119" s="69">
        <v>42972.416666666664</v>
      </c>
      <c r="B119" s="68">
        <v>24.827000000000002</v>
      </c>
      <c r="C119" s="68">
        <v>74.915000000000006</v>
      </c>
    </row>
    <row r="120" spans="1:3">
      <c r="A120" s="69">
        <v>42972.4375</v>
      </c>
      <c r="B120" s="68">
        <v>24.852</v>
      </c>
      <c r="C120" s="68">
        <v>62.511000000000003</v>
      </c>
    </row>
    <row r="121" spans="1:3">
      <c r="A121" s="69">
        <v>42972.458333333336</v>
      </c>
      <c r="B121" s="68">
        <v>24.827000000000002</v>
      </c>
      <c r="C121" s="68">
        <v>58.661999999999999</v>
      </c>
    </row>
    <row r="122" spans="1:3">
      <c r="A122" s="69">
        <v>42972.479166666664</v>
      </c>
      <c r="B122" s="68">
        <v>24.706</v>
      </c>
      <c r="C122" s="68">
        <v>52.863999999999997</v>
      </c>
    </row>
    <row r="123" spans="1:3">
      <c r="A123" s="69">
        <v>42972.5</v>
      </c>
      <c r="B123" s="68">
        <v>24.440999999999999</v>
      </c>
      <c r="C123" s="68">
        <v>47.679000000000002</v>
      </c>
    </row>
    <row r="124" spans="1:3">
      <c r="A124" s="69">
        <v>42972.520833333336</v>
      </c>
      <c r="B124" s="68">
        <v>24.295999999999999</v>
      </c>
      <c r="C124" s="68">
        <v>45.024000000000001</v>
      </c>
    </row>
    <row r="125" spans="1:3">
      <c r="A125" s="69">
        <v>42972.541666666664</v>
      </c>
      <c r="B125" s="68">
        <v>24.222999999999999</v>
      </c>
      <c r="C125" s="68">
        <v>46.722000000000001</v>
      </c>
    </row>
    <row r="126" spans="1:3">
      <c r="A126" s="69">
        <v>42972.5625</v>
      </c>
      <c r="B126" s="68">
        <v>24.126999999999999</v>
      </c>
      <c r="C126" s="68">
        <v>52.341999999999999</v>
      </c>
    </row>
    <row r="127" spans="1:3">
      <c r="A127" s="69">
        <v>42972.583333333336</v>
      </c>
      <c r="B127" s="68">
        <v>24.126999999999999</v>
      </c>
      <c r="C127" s="68">
        <v>56.165999999999997</v>
      </c>
    </row>
    <row r="128" spans="1:3">
      <c r="A128" s="69">
        <v>42972.604166666664</v>
      </c>
      <c r="B128" s="68">
        <v>24.222999999999999</v>
      </c>
      <c r="C128" s="68">
        <v>60.142000000000003</v>
      </c>
    </row>
    <row r="129" spans="1:3">
      <c r="A129" s="69">
        <v>42972.625</v>
      </c>
      <c r="B129" s="68">
        <v>24.32</v>
      </c>
      <c r="C129" s="68">
        <v>63.125</v>
      </c>
    </row>
    <row r="130" spans="1:3">
      <c r="A130" s="69">
        <v>42972.645833333336</v>
      </c>
      <c r="B130" s="68">
        <v>24.417000000000002</v>
      </c>
      <c r="C130" s="68">
        <v>66.983000000000004</v>
      </c>
    </row>
    <row r="131" spans="1:3">
      <c r="A131" s="69">
        <v>42972.666666666664</v>
      </c>
      <c r="B131" s="68">
        <v>24.585999999999999</v>
      </c>
      <c r="C131" s="68">
        <v>70.596999999999994</v>
      </c>
    </row>
    <row r="132" spans="1:3">
      <c r="A132" s="69">
        <v>42972.6875</v>
      </c>
      <c r="B132" s="68">
        <v>24.779</v>
      </c>
      <c r="C132" s="68">
        <v>72.763000000000005</v>
      </c>
    </row>
    <row r="133" spans="1:3">
      <c r="A133" s="69">
        <v>42972.708333333336</v>
      </c>
      <c r="B133" s="68">
        <v>24.9</v>
      </c>
      <c r="C133" s="68">
        <v>74.430999999999997</v>
      </c>
    </row>
    <row r="134" spans="1:3">
      <c r="A134" s="69">
        <v>42972.729166666664</v>
      </c>
      <c r="B134" s="68">
        <v>24.923999999999999</v>
      </c>
      <c r="C134" s="68">
        <v>63.987000000000002</v>
      </c>
    </row>
    <row r="135" spans="1:3">
      <c r="A135" s="69">
        <v>42972.75</v>
      </c>
      <c r="B135" s="68">
        <v>24.827000000000002</v>
      </c>
      <c r="C135" s="68">
        <v>56.456000000000003</v>
      </c>
    </row>
    <row r="136" spans="1:3">
      <c r="A136" s="69">
        <v>42972.770833333336</v>
      </c>
      <c r="B136" s="68">
        <v>24.658000000000001</v>
      </c>
      <c r="C136" s="68">
        <v>49.847000000000001</v>
      </c>
    </row>
    <row r="137" spans="1:3">
      <c r="A137" s="69">
        <v>42972.791666666664</v>
      </c>
      <c r="B137" s="68">
        <v>24.489000000000001</v>
      </c>
      <c r="C137" s="68">
        <v>47.14</v>
      </c>
    </row>
    <row r="138" spans="1:3">
      <c r="A138" s="69">
        <v>42972.8125</v>
      </c>
      <c r="B138" s="68">
        <v>24.417000000000002</v>
      </c>
      <c r="C138" s="68">
        <v>44.651000000000003</v>
      </c>
    </row>
    <row r="139" spans="1:3">
      <c r="A139" s="69">
        <v>42972.833333333336</v>
      </c>
      <c r="B139" s="68">
        <v>24.126999999999999</v>
      </c>
      <c r="C139" s="68">
        <v>47.255000000000003</v>
      </c>
    </row>
    <row r="140" spans="1:3">
      <c r="A140" s="69">
        <v>42972.854166666664</v>
      </c>
      <c r="B140" s="68">
        <v>24.030999999999999</v>
      </c>
      <c r="C140" s="68">
        <v>79.900000000000006</v>
      </c>
    </row>
    <row r="141" spans="1:3">
      <c r="A141" s="69">
        <v>42972.875</v>
      </c>
      <c r="B141" s="68">
        <v>21.798999999999999</v>
      </c>
      <c r="C141" s="68">
        <v>89.128</v>
      </c>
    </row>
    <row r="142" spans="1:3">
      <c r="A142" s="69">
        <v>42972.895833333336</v>
      </c>
      <c r="B142" s="68">
        <v>22.11</v>
      </c>
      <c r="C142" s="68">
        <v>91.92</v>
      </c>
    </row>
    <row r="143" spans="1:3">
      <c r="A143" s="69">
        <v>42972.916666666664</v>
      </c>
      <c r="B143" s="68">
        <v>22.373000000000001</v>
      </c>
      <c r="C143" s="68">
        <v>87.149000000000001</v>
      </c>
    </row>
    <row r="144" spans="1:3">
      <c r="A144" s="69">
        <v>42972.9375</v>
      </c>
      <c r="B144" s="68">
        <v>22.588999999999999</v>
      </c>
      <c r="C144" s="68">
        <v>83.046999999999997</v>
      </c>
    </row>
    <row r="145" spans="1:3">
      <c r="A145" s="69">
        <v>42972.958333333336</v>
      </c>
      <c r="B145" s="68">
        <v>22.757000000000001</v>
      </c>
      <c r="C145" s="68">
        <v>80.655000000000001</v>
      </c>
    </row>
    <row r="146" spans="1:3">
      <c r="A146" s="69">
        <v>42972.979166666664</v>
      </c>
      <c r="B146" s="68">
        <v>22.876999999999999</v>
      </c>
      <c r="C146" s="68">
        <v>79.456999999999994</v>
      </c>
    </row>
    <row r="147" spans="1:3">
      <c r="A147" s="69">
        <v>42973</v>
      </c>
      <c r="B147" s="68">
        <v>22.949000000000002</v>
      </c>
      <c r="C147" s="68">
        <v>78.929000000000002</v>
      </c>
    </row>
    <row r="148" spans="1:3">
      <c r="A148" s="69">
        <v>42973.020833333336</v>
      </c>
      <c r="B148" s="68">
        <v>23.021000000000001</v>
      </c>
      <c r="C148" s="68">
        <v>78.600999999999999</v>
      </c>
    </row>
    <row r="149" spans="1:3">
      <c r="A149" s="69">
        <v>42973.041666666664</v>
      </c>
      <c r="B149" s="68">
        <v>23.068999999999999</v>
      </c>
      <c r="C149" s="68">
        <v>78.495999999999995</v>
      </c>
    </row>
    <row r="150" spans="1:3">
      <c r="A150" s="69">
        <v>42973.0625</v>
      </c>
      <c r="B150" s="68">
        <v>23.117000000000001</v>
      </c>
      <c r="C150" s="68">
        <v>78.275999999999996</v>
      </c>
    </row>
    <row r="151" spans="1:3">
      <c r="A151" s="69">
        <v>42973.083333333336</v>
      </c>
      <c r="B151" s="68">
        <v>23.164999999999999</v>
      </c>
      <c r="C151" s="68">
        <v>77.510999999999996</v>
      </c>
    </row>
    <row r="152" spans="1:3">
      <c r="A152" s="69">
        <v>42973.104166666664</v>
      </c>
      <c r="B152" s="68">
        <v>23.236999999999998</v>
      </c>
      <c r="C152" s="68">
        <v>76.631</v>
      </c>
    </row>
    <row r="153" spans="1:3">
      <c r="A153" s="69">
        <v>42973.125</v>
      </c>
      <c r="B153" s="68">
        <v>23.309000000000001</v>
      </c>
      <c r="C153" s="68">
        <v>75.488</v>
      </c>
    </row>
    <row r="154" spans="1:3">
      <c r="A154" s="69">
        <v>42973.145833333336</v>
      </c>
      <c r="B154" s="68">
        <v>23.356999999999999</v>
      </c>
      <c r="C154" s="68">
        <v>74.625</v>
      </c>
    </row>
    <row r="155" spans="1:3">
      <c r="A155" s="69">
        <v>42973.166666666664</v>
      </c>
      <c r="B155" s="68">
        <v>23.428999999999998</v>
      </c>
      <c r="C155" s="68">
        <v>74.114999999999995</v>
      </c>
    </row>
    <row r="156" spans="1:3">
      <c r="A156" s="69">
        <v>42973.1875</v>
      </c>
      <c r="B156" s="68">
        <v>23.477</v>
      </c>
      <c r="C156" s="68">
        <v>73.948999999999998</v>
      </c>
    </row>
    <row r="157" spans="1:3">
      <c r="A157" s="69">
        <v>42973.208333333336</v>
      </c>
      <c r="B157" s="68">
        <v>23.501000000000001</v>
      </c>
      <c r="C157" s="68">
        <v>73.748999999999995</v>
      </c>
    </row>
    <row r="158" spans="1:3">
      <c r="A158" s="69">
        <v>42973.229166666664</v>
      </c>
      <c r="B158" s="68">
        <v>23.524999999999999</v>
      </c>
      <c r="C158" s="68">
        <v>73.549000000000007</v>
      </c>
    </row>
    <row r="159" spans="1:3">
      <c r="A159" s="69">
        <v>42973.25</v>
      </c>
      <c r="B159" s="68">
        <v>23.548999999999999</v>
      </c>
      <c r="C159" s="68">
        <v>73.436999999999998</v>
      </c>
    </row>
    <row r="160" spans="1:3">
      <c r="A160" s="69">
        <v>42973.270833333336</v>
      </c>
      <c r="B160" s="68">
        <v>22.206</v>
      </c>
      <c r="C160" s="68">
        <v>81.301000000000002</v>
      </c>
    </row>
    <row r="161" spans="1:3">
      <c r="A161" s="69">
        <v>42973.291666666664</v>
      </c>
      <c r="B161" s="68">
        <v>24.055</v>
      </c>
      <c r="C161" s="68">
        <v>77.894999999999996</v>
      </c>
    </row>
    <row r="162" spans="1:3">
      <c r="A162" s="69">
        <v>42973.3125</v>
      </c>
      <c r="B162" s="68">
        <v>24.199000000000002</v>
      </c>
      <c r="C162" s="68">
        <v>72.652000000000001</v>
      </c>
    </row>
    <row r="163" spans="1:3">
      <c r="A163" s="69">
        <v>42973.333333333336</v>
      </c>
      <c r="B163" s="68">
        <v>24.199000000000002</v>
      </c>
      <c r="C163" s="68">
        <v>69.337000000000003</v>
      </c>
    </row>
    <row r="164" spans="1:3">
      <c r="A164" s="69">
        <v>42973.354166666664</v>
      </c>
      <c r="B164" s="68">
        <v>24.271999999999998</v>
      </c>
      <c r="C164" s="68">
        <v>68.933000000000007</v>
      </c>
    </row>
    <row r="165" spans="1:3">
      <c r="A165" s="69">
        <v>42973.375</v>
      </c>
      <c r="B165" s="68">
        <v>24.32</v>
      </c>
      <c r="C165" s="68">
        <v>69.567999999999998</v>
      </c>
    </row>
    <row r="166" spans="1:3">
      <c r="A166" s="69">
        <v>42973.395833333336</v>
      </c>
      <c r="B166" s="68">
        <v>24.417000000000002</v>
      </c>
      <c r="C166" s="68">
        <v>70.685000000000002</v>
      </c>
    </row>
    <row r="167" spans="1:3">
      <c r="A167" s="69">
        <v>42973.416666666664</v>
      </c>
      <c r="B167" s="68">
        <v>24.465</v>
      </c>
      <c r="C167" s="68">
        <v>71.138000000000005</v>
      </c>
    </row>
    <row r="168" spans="1:3">
      <c r="A168" s="69">
        <v>42973.4375</v>
      </c>
      <c r="B168" s="68">
        <v>24.513000000000002</v>
      </c>
      <c r="C168" s="68">
        <v>72.063999999999993</v>
      </c>
    </row>
    <row r="169" spans="1:3">
      <c r="A169" s="69">
        <v>42973.458333333336</v>
      </c>
      <c r="B169" s="68">
        <v>24.61</v>
      </c>
      <c r="C169" s="68">
        <v>72.465000000000003</v>
      </c>
    </row>
    <row r="170" spans="1:3">
      <c r="A170" s="69">
        <v>42973.479166666664</v>
      </c>
      <c r="B170" s="68">
        <v>24.61</v>
      </c>
      <c r="C170" s="68">
        <v>73.378</v>
      </c>
    </row>
    <row r="171" spans="1:3">
      <c r="A171" s="69">
        <v>42973.5</v>
      </c>
      <c r="B171" s="68">
        <v>24.634</v>
      </c>
      <c r="C171" s="68">
        <v>73.177000000000007</v>
      </c>
    </row>
    <row r="172" spans="1:3">
      <c r="A172" s="69">
        <v>42973.520833333336</v>
      </c>
      <c r="B172" s="68">
        <v>24.658000000000001</v>
      </c>
      <c r="C172" s="68">
        <v>73.004999999999995</v>
      </c>
    </row>
    <row r="173" spans="1:3">
      <c r="A173" s="69">
        <v>42973.541666666664</v>
      </c>
      <c r="B173" s="68">
        <v>24.681999999999999</v>
      </c>
      <c r="C173" s="68">
        <v>72.921000000000006</v>
      </c>
    </row>
    <row r="174" spans="1:3">
      <c r="A174" s="69">
        <v>42973.5625</v>
      </c>
      <c r="B174" s="68">
        <v>24.658000000000001</v>
      </c>
      <c r="C174" s="68">
        <v>73.299000000000007</v>
      </c>
    </row>
    <row r="175" spans="1:3">
      <c r="A175" s="69">
        <v>42973.583333333336</v>
      </c>
      <c r="B175" s="68">
        <v>24.754999999999999</v>
      </c>
      <c r="C175" s="68">
        <v>73.905000000000001</v>
      </c>
    </row>
    <row r="176" spans="1:3">
      <c r="A176" s="69">
        <v>42973.604166666664</v>
      </c>
      <c r="B176" s="68">
        <v>24.852</v>
      </c>
      <c r="C176" s="68">
        <v>74.510000000000005</v>
      </c>
    </row>
    <row r="177" spans="1:3">
      <c r="A177" s="69">
        <v>42973.625</v>
      </c>
      <c r="B177" s="68">
        <v>24.876000000000001</v>
      </c>
      <c r="C177" s="68">
        <v>75.129000000000005</v>
      </c>
    </row>
    <row r="178" spans="1:3">
      <c r="A178" s="69">
        <v>42973.645833333336</v>
      </c>
      <c r="B178" s="68">
        <v>24.923999999999999</v>
      </c>
      <c r="C178" s="68">
        <v>73.879000000000005</v>
      </c>
    </row>
    <row r="179" spans="1:3">
      <c r="A179" s="69">
        <v>42973.666666666664</v>
      </c>
      <c r="B179" s="68">
        <v>24.923999999999999</v>
      </c>
      <c r="C179" s="68">
        <v>71.402000000000001</v>
      </c>
    </row>
    <row r="180" spans="1:3">
      <c r="A180" s="69">
        <v>42973.6875</v>
      </c>
      <c r="B180" s="68">
        <v>24.972999999999999</v>
      </c>
      <c r="C180" s="68">
        <v>63.354999999999997</v>
      </c>
    </row>
    <row r="181" spans="1:3">
      <c r="A181" s="69">
        <v>42973.708333333336</v>
      </c>
      <c r="B181" s="68">
        <v>24.803000000000001</v>
      </c>
      <c r="C181" s="68">
        <v>55.765999999999998</v>
      </c>
    </row>
    <row r="182" spans="1:3">
      <c r="A182" s="69">
        <v>42973.729166666664</v>
      </c>
      <c r="B182" s="68">
        <v>24.754999999999999</v>
      </c>
      <c r="C182" s="68">
        <v>51.795999999999999</v>
      </c>
    </row>
    <row r="183" spans="1:3">
      <c r="A183" s="69">
        <v>42973.75</v>
      </c>
      <c r="B183" s="68">
        <v>24.417000000000002</v>
      </c>
      <c r="C183" s="68">
        <v>45.780999999999999</v>
      </c>
    </row>
    <row r="184" spans="1:3">
      <c r="A184" s="69">
        <v>42973.770833333336</v>
      </c>
      <c r="B184" s="68">
        <v>24.344000000000001</v>
      </c>
      <c r="C184" s="68">
        <v>44.384</v>
      </c>
    </row>
    <row r="185" spans="1:3">
      <c r="A185" s="69">
        <v>42973.791666666664</v>
      </c>
      <c r="B185" s="68">
        <v>24.199000000000002</v>
      </c>
      <c r="C185" s="68">
        <v>47.649000000000001</v>
      </c>
    </row>
    <row r="186" spans="1:3">
      <c r="A186" s="69">
        <v>42973.8125</v>
      </c>
      <c r="B186" s="68">
        <v>24.126999999999999</v>
      </c>
      <c r="C186" s="68">
        <v>52.058</v>
      </c>
    </row>
    <row r="187" spans="1:3">
      <c r="A187" s="69">
        <v>42973.833333333336</v>
      </c>
      <c r="B187" s="68">
        <v>24.079000000000001</v>
      </c>
      <c r="C187" s="68">
        <v>57.898000000000003</v>
      </c>
    </row>
    <row r="188" spans="1:3">
      <c r="A188" s="69">
        <v>42973.854166666664</v>
      </c>
      <c r="B188" s="68">
        <v>24.367999999999999</v>
      </c>
      <c r="C188" s="68">
        <v>81.853999999999999</v>
      </c>
    </row>
    <row r="189" spans="1:3">
      <c r="A189" s="69">
        <v>42973.875</v>
      </c>
      <c r="B189" s="68">
        <v>22.158000000000001</v>
      </c>
      <c r="C189" s="68">
        <v>89.486999999999995</v>
      </c>
    </row>
    <row r="190" spans="1:3">
      <c r="A190" s="69">
        <v>42973.895833333336</v>
      </c>
      <c r="B190" s="68">
        <v>22.326000000000001</v>
      </c>
      <c r="C190" s="68">
        <v>90.942999999999998</v>
      </c>
    </row>
    <row r="191" spans="1:3">
      <c r="A191" s="69">
        <v>42973.916666666664</v>
      </c>
      <c r="B191" s="68">
        <v>22.565000000000001</v>
      </c>
      <c r="C191" s="68">
        <v>85.501999999999995</v>
      </c>
    </row>
    <row r="192" spans="1:3">
      <c r="A192" s="69">
        <v>42973.9375</v>
      </c>
      <c r="B192" s="68">
        <v>22.733000000000001</v>
      </c>
      <c r="C192" s="68">
        <v>82.009</v>
      </c>
    </row>
    <row r="193" spans="1:3">
      <c r="A193" s="69">
        <v>42973.958333333336</v>
      </c>
      <c r="B193" s="68">
        <v>22.853000000000002</v>
      </c>
      <c r="C193" s="68">
        <v>80.078999999999994</v>
      </c>
    </row>
    <row r="194" spans="1:3">
      <c r="A194" s="69">
        <v>42973.979166666664</v>
      </c>
      <c r="B194" s="68">
        <v>22.925000000000001</v>
      </c>
      <c r="C194" s="68">
        <v>79.153000000000006</v>
      </c>
    </row>
    <row r="195" spans="1:3">
      <c r="A195" s="69">
        <v>42974</v>
      </c>
      <c r="B195" s="68">
        <v>22.972999999999999</v>
      </c>
      <c r="C195" s="68">
        <v>78.762</v>
      </c>
    </row>
    <row r="196" spans="1:3">
      <c r="A196" s="69">
        <v>42974.020833333336</v>
      </c>
      <c r="B196" s="68">
        <v>23.021000000000001</v>
      </c>
      <c r="C196" s="68">
        <v>78.572000000000003</v>
      </c>
    </row>
    <row r="197" spans="1:3">
      <c r="A197" s="69">
        <v>42974.041666666664</v>
      </c>
      <c r="B197" s="68">
        <v>23.045000000000002</v>
      </c>
      <c r="C197" s="68">
        <v>78.491</v>
      </c>
    </row>
    <row r="198" spans="1:3">
      <c r="A198" s="69">
        <v>42974.0625</v>
      </c>
      <c r="B198" s="68">
        <v>23.068999999999999</v>
      </c>
      <c r="C198" s="68">
        <v>78.209000000000003</v>
      </c>
    </row>
    <row r="199" spans="1:3">
      <c r="A199" s="69">
        <v>42974.083333333336</v>
      </c>
      <c r="B199" s="68">
        <v>23.093</v>
      </c>
      <c r="C199" s="68">
        <v>77.409000000000006</v>
      </c>
    </row>
    <row r="200" spans="1:3">
      <c r="A200" s="69">
        <v>42974.104166666664</v>
      </c>
      <c r="B200" s="68">
        <v>23.164999999999999</v>
      </c>
      <c r="C200" s="68">
        <v>76.501000000000005</v>
      </c>
    </row>
    <row r="201" spans="1:3">
      <c r="A201" s="69">
        <v>42974.125</v>
      </c>
      <c r="B201" s="68">
        <v>23.213000000000001</v>
      </c>
      <c r="C201" s="68">
        <v>75.527000000000001</v>
      </c>
    </row>
    <row r="202" spans="1:3">
      <c r="A202" s="69">
        <v>42974.145833333336</v>
      </c>
      <c r="B202" s="68">
        <v>23.260999999999999</v>
      </c>
      <c r="C202" s="68">
        <v>74.751999999999995</v>
      </c>
    </row>
    <row r="203" spans="1:3">
      <c r="A203" s="69">
        <v>42974.166666666664</v>
      </c>
      <c r="B203" s="68">
        <v>23.309000000000001</v>
      </c>
      <c r="C203" s="68">
        <v>74.295000000000002</v>
      </c>
    </row>
    <row r="204" spans="1:3">
      <c r="A204" s="69">
        <v>42974.1875</v>
      </c>
      <c r="B204" s="68">
        <v>23.356999999999999</v>
      </c>
      <c r="C204" s="68">
        <v>74.100999999999999</v>
      </c>
    </row>
    <row r="205" spans="1:3">
      <c r="A205" s="69">
        <v>42974.208333333336</v>
      </c>
      <c r="B205" s="68">
        <v>23.356999999999999</v>
      </c>
      <c r="C205" s="68">
        <v>73.896000000000001</v>
      </c>
    </row>
    <row r="206" spans="1:3">
      <c r="A206" s="69">
        <v>42974.229166666664</v>
      </c>
      <c r="B206" s="68">
        <v>23.381</v>
      </c>
      <c r="C206" s="68">
        <v>73.784000000000006</v>
      </c>
    </row>
    <row r="207" spans="1:3">
      <c r="A207" s="69">
        <v>42974.25</v>
      </c>
      <c r="B207" s="68">
        <v>23.381</v>
      </c>
      <c r="C207" s="68">
        <v>73.754999999999995</v>
      </c>
    </row>
    <row r="208" spans="1:3">
      <c r="A208" s="69">
        <v>42974.270833333336</v>
      </c>
      <c r="B208" s="68">
        <v>22.039000000000001</v>
      </c>
      <c r="C208" s="68">
        <v>80.727999999999994</v>
      </c>
    </row>
    <row r="209" spans="1:3">
      <c r="A209" s="69">
        <v>42974.291666666664</v>
      </c>
      <c r="B209" s="68">
        <v>23.79</v>
      </c>
      <c r="C209" s="68">
        <v>77.292000000000002</v>
      </c>
    </row>
    <row r="210" spans="1:3">
      <c r="A210" s="69">
        <v>42974.3125</v>
      </c>
      <c r="B210" s="68">
        <v>23.981999999999999</v>
      </c>
      <c r="C210" s="68">
        <v>68.015000000000001</v>
      </c>
    </row>
    <row r="211" spans="1:3">
      <c r="A211" s="69">
        <v>42974.333333333336</v>
      </c>
      <c r="B211" s="68">
        <v>23.981999999999999</v>
      </c>
      <c r="C211" s="68">
        <v>62.856999999999999</v>
      </c>
    </row>
    <row r="212" spans="1:3">
      <c r="A212" s="69">
        <v>42974.354166666664</v>
      </c>
      <c r="B212" s="68">
        <v>24.006</v>
      </c>
      <c r="C212" s="68">
        <v>60.844000000000001</v>
      </c>
    </row>
    <row r="213" spans="1:3">
      <c r="A213" s="69">
        <v>42974.375</v>
      </c>
      <c r="B213" s="68">
        <v>24.055</v>
      </c>
      <c r="C213" s="68">
        <v>59.469000000000001</v>
      </c>
    </row>
    <row r="214" spans="1:3">
      <c r="A214" s="69">
        <v>42974.395833333336</v>
      </c>
      <c r="B214" s="68">
        <v>24.055</v>
      </c>
      <c r="C214" s="68">
        <v>58.790999999999997</v>
      </c>
    </row>
    <row r="215" spans="1:3">
      <c r="A215" s="69">
        <v>42974.416666666664</v>
      </c>
      <c r="B215" s="68">
        <v>24.055</v>
      </c>
      <c r="C215" s="68">
        <v>59.869</v>
      </c>
    </row>
    <row r="216" spans="1:3">
      <c r="A216" s="69">
        <v>42974.4375</v>
      </c>
      <c r="B216" s="68">
        <v>24.079000000000001</v>
      </c>
      <c r="C216" s="68">
        <v>60.61</v>
      </c>
    </row>
    <row r="217" spans="1:3">
      <c r="A217" s="69">
        <v>42974.458333333336</v>
      </c>
      <c r="B217" s="68">
        <v>24.103000000000002</v>
      </c>
      <c r="C217" s="68">
        <v>59.784999999999997</v>
      </c>
    </row>
    <row r="218" spans="1:3">
      <c r="A218" s="69">
        <v>42974.479166666664</v>
      </c>
      <c r="B218" s="68">
        <v>24.030999999999999</v>
      </c>
      <c r="C218" s="68">
        <v>60.204000000000001</v>
      </c>
    </row>
    <row r="219" spans="1:3">
      <c r="A219" s="69">
        <v>42974.5</v>
      </c>
      <c r="B219" s="68">
        <v>24.079000000000001</v>
      </c>
      <c r="C219" s="68">
        <v>59.195999999999998</v>
      </c>
    </row>
    <row r="220" spans="1:3">
      <c r="A220" s="69">
        <v>42974.520833333336</v>
      </c>
      <c r="B220" s="68">
        <v>24.079000000000001</v>
      </c>
      <c r="C220" s="68">
        <v>57.991</v>
      </c>
    </row>
    <row r="221" spans="1:3">
      <c r="A221" s="69">
        <v>42974.541666666664</v>
      </c>
      <c r="B221" s="68">
        <v>24.079000000000001</v>
      </c>
      <c r="C221" s="68">
        <v>57.991</v>
      </c>
    </row>
    <row r="222" spans="1:3">
      <c r="A222" s="69">
        <v>42974.5625</v>
      </c>
      <c r="B222" s="68">
        <v>24.079000000000001</v>
      </c>
      <c r="C222" s="68">
        <v>57.03</v>
      </c>
    </row>
    <row r="223" spans="1:3">
      <c r="A223" s="69">
        <v>42974.583333333336</v>
      </c>
      <c r="B223" s="68">
        <v>24.126999999999999</v>
      </c>
      <c r="C223" s="68">
        <v>55.167999999999999</v>
      </c>
    </row>
    <row r="224" spans="1:3">
      <c r="A224" s="69">
        <v>42974.604166666664</v>
      </c>
      <c r="B224" s="68">
        <v>24.079000000000001</v>
      </c>
      <c r="C224" s="68">
        <v>58.331000000000003</v>
      </c>
    </row>
    <row r="225" spans="1:3">
      <c r="A225" s="69">
        <v>42974.625</v>
      </c>
      <c r="B225" s="68">
        <v>24.151</v>
      </c>
      <c r="C225" s="68">
        <v>57.475000000000001</v>
      </c>
    </row>
    <row r="226" spans="1:3">
      <c r="A226" s="69">
        <v>42974.645833333336</v>
      </c>
      <c r="B226" s="68">
        <v>24.126999999999999</v>
      </c>
      <c r="C226" s="68">
        <v>58.616999999999997</v>
      </c>
    </row>
    <row r="227" spans="1:3">
      <c r="A227" s="69">
        <v>42974.666666666664</v>
      </c>
      <c r="B227" s="68">
        <v>24.079000000000001</v>
      </c>
      <c r="C227" s="68">
        <v>60.119</v>
      </c>
    </row>
    <row r="228" spans="1:3">
      <c r="A228" s="69">
        <v>42974.6875</v>
      </c>
      <c r="B228" s="68">
        <v>24.151</v>
      </c>
      <c r="C228" s="68">
        <v>60.438000000000002</v>
      </c>
    </row>
    <row r="229" spans="1:3">
      <c r="A229" s="69">
        <v>42974.708333333336</v>
      </c>
      <c r="B229" s="68">
        <v>24.175000000000001</v>
      </c>
      <c r="C229" s="68">
        <v>60.871000000000002</v>
      </c>
    </row>
    <row r="230" spans="1:3">
      <c r="A230" s="69">
        <v>42974.729166666664</v>
      </c>
      <c r="B230" s="68">
        <v>24.175000000000001</v>
      </c>
      <c r="C230" s="68">
        <v>61.850999999999999</v>
      </c>
    </row>
    <row r="231" spans="1:3">
      <c r="A231" s="69">
        <v>42974.75</v>
      </c>
      <c r="B231" s="68">
        <v>24.199000000000002</v>
      </c>
      <c r="C231" s="68">
        <v>62.679000000000002</v>
      </c>
    </row>
    <row r="232" spans="1:3">
      <c r="A232" s="69">
        <v>42974.770833333336</v>
      </c>
      <c r="B232" s="68">
        <v>24.199000000000002</v>
      </c>
      <c r="C232" s="68">
        <v>63.713999999999999</v>
      </c>
    </row>
    <row r="233" spans="1:3">
      <c r="A233" s="69">
        <v>42974.791666666664</v>
      </c>
      <c r="B233" s="68">
        <v>24.248000000000001</v>
      </c>
      <c r="C233" s="68">
        <v>65.326999999999998</v>
      </c>
    </row>
    <row r="234" spans="1:3">
      <c r="A234" s="69">
        <v>42974.8125</v>
      </c>
      <c r="B234" s="68">
        <v>24.295999999999999</v>
      </c>
      <c r="C234" s="68">
        <v>66.691999999999993</v>
      </c>
    </row>
    <row r="235" spans="1:3">
      <c r="A235" s="69">
        <v>42974.833333333336</v>
      </c>
      <c r="B235" s="68">
        <v>24.248000000000001</v>
      </c>
      <c r="C235" s="68">
        <v>66.412000000000006</v>
      </c>
    </row>
    <row r="236" spans="1:3">
      <c r="A236" s="69">
        <v>42974.854166666664</v>
      </c>
      <c r="B236" s="68">
        <v>24.295999999999999</v>
      </c>
      <c r="C236" s="68">
        <v>59.567999999999998</v>
      </c>
    </row>
    <row r="237" spans="1:3">
      <c r="A237" s="69">
        <v>42974.875</v>
      </c>
      <c r="B237" s="68">
        <v>22.516999999999999</v>
      </c>
      <c r="C237" s="68">
        <v>89.655000000000001</v>
      </c>
    </row>
    <row r="238" spans="1:3">
      <c r="A238" s="69">
        <v>42974.895833333336</v>
      </c>
      <c r="B238" s="68">
        <v>22.637</v>
      </c>
      <c r="C238" s="68">
        <v>89.272999999999996</v>
      </c>
    </row>
    <row r="239" spans="1:3">
      <c r="A239" s="69">
        <v>42974.916666666664</v>
      </c>
      <c r="B239" s="68">
        <v>22.805</v>
      </c>
      <c r="C239" s="68">
        <v>83.769000000000005</v>
      </c>
    </row>
    <row r="240" spans="1:3">
      <c r="A240" s="69">
        <v>42974.9375</v>
      </c>
      <c r="B240" s="68">
        <v>22.901</v>
      </c>
      <c r="C240" s="68">
        <v>80.912999999999997</v>
      </c>
    </row>
    <row r="241" spans="1:3">
      <c r="A241" s="69">
        <v>42974.958333333336</v>
      </c>
      <c r="B241" s="68">
        <v>22.972999999999999</v>
      </c>
      <c r="C241" s="68">
        <v>79.391000000000005</v>
      </c>
    </row>
    <row r="242" spans="1:3">
      <c r="A242" s="69">
        <v>42974.979166666664</v>
      </c>
      <c r="B242" s="68">
        <v>23.021000000000001</v>
      </c>
      <c r="C242" s="68">
        <v>78.744</v>
      </c>
    </row>
    <row r="243" spans="1:3">
      <c r="A243" s="69">
        <v>42975</v>
      </c>
      <c r="B243" s="68">
        <v>23.045000000000002</v>
      </c>
      <c r="C243" s="68">
        <v>78.462000000000003</v>
      </c>
    </row>
    <row r="244" spans="1:3">
      <c r="A244" s="69">
        <v>42975.020833333336</v>
      </c>
      <c r="B244" s="68">
        <v>23.045000000000002</v>
      </c>
      <c r="C244" s="68">
        <v>78.347999999999999</v>
      </c>
    </row>
    <row r="245" spans="1:3">
      <c r="A245" s="69">
        <v>42975.041666666664</v>
      </c>
      <c r="B245" s="68">
        <v>23.068999999999999</v>
      </c>
      <c r="C245" s="68">
        <v>78.381</v>
      </c>
    </row>
    <row r="246" spans="1:3">
      <c r="A246" s="69">
        <v>42975.0625</v>
      </c>
      <c r="B246" s="68">
        <v>23.068999999999999</v>
      </c>
      <c r="C246" s="68">
        <v>77.921999999999997</v>
      </c>
    </row>
    <row r="247" spans="1:3">
      <c r="A247" s="69">
        <v>42975.083333333336</v>
      </c>
      <c r="B247" s="68">
        <v>23.093</v>
      </c>
      <c r="C247" s="68">
        <v>77.179000000000002</v>
      </c>
    </row>
    <row r="248" spans="1:3">
      <c r="A248" s="69">
        <v>42975.104166666664</v>
      </c>
      <c r="B248" s="68">
        <v>23.140999999999998</v>
      </c>
      <c r="C248" s="68">
        <v>76.206999999999994</v>
      </c>
    </row>
    <row r="249" spans="1:3">
      <c r="A249" s="69">
        <v>42975.125</v>
      </c>
      <c r="B249" s="68">
        <v>23.189</v>
      </c>
      <c r="C249" s="68">
        <v>75.290000000000006</v>
      </c>
    </row>
    <row r="250" spans="1:3">
      <c r="A250" s="69">
        <v>42975.145833333336</v>
      </c>
      <c r="B250" s="68">
        <v>23.213000000000001</v>
      </c>
      <c r="C250" s="68">
        <v>74.712999999999994</v>
      </c>
    </row>
    <row r="251" spans="1:3">
      <c r="A251" s="69">
        <v>42975.166666666664</v>
      </c>
      <c r="B251" s="68">
        <v>23.260999999999999</v>
      </c>
      <c r="C251" s="68">
        <v>74.373000000000005</v>
      </c>
    </row>
    <row r="252" spans="1:3">
      <c r="A252" s="69">
        <v>42975.1875</v>
      </c>
      <c r="B252" s="68">
        <v>23.285</v>
      </c>
      <c r="C252" s="68">
        <v>74.231999999999999</v>
      </c>
    </row>
    <row r="253" spans="1:3">
      <c r="A253" s="69">
        <v>42975.208333333336</v>
      </c>
      <c r="B253" s="68">
        <v>23.285</v>
      </c>
      <c r="C253" s="68">
        <v>74.028000000000006</v>
      </c>
    </row>
    <row r="254" spans="1:3">
      <c r="A254" s="69">
        <v>42975.229166666664</v>
      </c>
      <c r="B254" s="68">
        <v>23.309000000000001</v>
      </c>
      <c r="C254" s="68">
        <v>73.915999999999997</v>
      </c>
    </row>
    <row r="255" spans="1:3">
      <c r="A255" s="69">
        <v>42975.25</v>
      </c>
      <c r="B255" s="68">
        <v>23.332999999999998</v>
      </c>
      <c r="C255" s="68">
        <v>73.775000000000006</v>
      </c>
    </row>
    <row r="256" spans="1:3">
      <c r="A256" s="69">
        <v>42975.270833333336</v>
      </c>
      <c r="B256" s="68">
        <v>22.085999999999999</v>
      </c>
      <c r="C256" s="68">
        <v>79.831000000000003</v>
      </c>
    </row>
    <row r="257" spans="1:3">
      <c r="A257" s="69">
        <v>42975.291666666664</v>
      </c>
      <c r="B257" s="68">
        <v>23.861999999999998</v>
      </c>
      <c r="C257" s="68">
        <v>77.566999999999993</v>
      </c>
    </row>
    <row r="258" spans="1:3">
      <c r="A258" s="69">
        <v>42975.3125</v>
      </c>
      <c r="B258" s="68">
        <v>24.103000000000002</v>
      </c>
      <c r="C258" s="68">
        <v>70.804000000000002</v>
      </c>
    </row>
    <row r="259" spans="1:3">
      <c r="A259" s="69">
        <v>42975.333333333336</v>
      </c>
      <c r="B259" s="68">
        <v>24.126999999999999</v>
      </c>
      <c r="C259" s="68">
        <v>67.802000000000007</v>
      </c>
    </row>
    <row r="260" spans="1:3">
      <c r="A260" s="69">
        <v>42975.354166666664</v>
      </c>
      <c r="B260" s="68">
        <v>24.222999999999999</v>
      </c>
      <c r="C260" s="68">
        <v>67.459000000000003</v>
      </c>
    </row>
    <row r="261" spans="1:3">
      <c r="A261" s="69">
        <v>42975.375</v>
      </c>
      <c r="B261" s="68">
        <v>24.222999999999999</v>
      </c>
      <c r="C261" s="68">
        <v>67.998000000000005</v>
      </c>
    </row>
    <row r="262" spans="1:3">
      <c r="A262" s="69">
        <v>42975.395833333336</v>
      </c>
      <c r="B262" s="68">
        <v>24.271999999999998</v>
      </c>
      <c r="C262" s="68">
        <v>74.426000000000002</v>
      </c>
    </row>
    <row r="263" spans="1:3">
      <c r="A263" s="69">
        <v>42975.416666666664</v>
      </c>
      <c r="B263" s="68">
        <v>24.367999999999999</v>
      </c>
      <c r="C263" s="68">
        <v>60.902000000000001</v>
      </c>
    </row>
    <row r="264" spans="1:3">
      <c r="A264" s="69">
        <v>42975.4375</v>
      </c>
      <c r="B264" s="68">
        <v>24.079000000000001</v>
      </c>
      <c r="C264" s="68">
        <v>49.453000000000003</v>
      </c>
    </row>
    <row r="265" spans="1:3">
      <c r="A265" s="69">
        <v>42975.458333333336</v>
      </c>
      <c r="B265" s="68">
        <v>23.693000000000001</v>
      </c>
      <c r="C265" s="68">
        <v>45.177999999999997</v>
      </c>
    </row>
    <row r="266" spans="1:3">
      <c r="A266" s="69">
        <v>42975.479166666664</v>
      </c>
      <c r="B266" s="68">
        <v>23.573</v>
      </c>
      <c r="C266" s="68">
        <v>53.993000000000002</v>
      </c>
    </row>
    <row r="267" spans="1:3">
      <c r="A267" s="69">
        <v>42975.5</v>
      </c>
      <c r="B267" s="68">
        <v>23.597000000000001</v>
      </c>
      <c r="C267" s="68">
        <v>61.298999999999999</v>
      </c>
    </row>
    <row r="268" spans="1:3">
      <c r="A268" s="69">
        <v>42975.520833333336</v>
      </c>
      <c r="B268" s="68">
        <v>23.765999999999998</v>
      </c>
      <c r="C268" s="68">
        <v>66.028000000000006</v>
      </c>
    </row>
    <row r="269" spans="1:3">
      <c r="A269" s="69">
        <v>42975.541666666664</v>
      </c>
      <c r="B269" s="68">
        <v>23.934000000000001</v>
      </c>
      <c r="C269" s="68">
        <v>69.942999999999998</v>
      </c>
    </row>
    <row r="270" spans="1:3">
      <c r="A270" s="69">
        <v>42975.5625</v>
      </c>
      <c r="B270" s="68">
        <v>24.248000000000001</v>
      </c>
      <c r="C270" s="68">
        <v>73.513000000000005</v>
      </c>
    </row>
    <row r="271" spans="1:3">
      <c r="A271" s="69">
        <v>42975.583333333336</v>
      </c>
      <c r="B271" s="68">
        <v>24.440999999999999</v>
      </c>
      <c r="C271" s="68">
        <v>65.209000000000003</v>
      </c>
    </row>
    <row r="272" spans="1:3">
      <c r="A272" s="69">
        <v>42975.604166666664</v>
      </c>
      <c r="B272" s="68">
        <v>24.126999999999999</v>
      </c>
      <c r="C272" s="68">
        <v>50.348999999999997</v>
      </c>
    </row>
    <row r="273" spans="1:3">
      <c r="A273" s="69">
        <v>42975.625</v>
      </c>
      <c r="B273" s="68">
        <v>23.669</v>
      </c>
      <c r="C273" s="68">
        <v>45.304000000000002</v>
      </c>
    </row>
    <row r="274" spans="1:3">
      <c r="A274" s="69">
        <v>42975.645833333336</v>
      </c>
      <c r="B274" s="68">
        <v>23.477</v>
      </c>
      <c r="C274" s="68">
        <v>55.198</v>
      </c>
    </row>
    <row r="275" spans="1:3">
      <c r="A275" s="69">
        <v>42975.666666666664</v>
      </c>
      <c r="B275" s="68">
        <v>23.645</v>
      </c>
      <c r="C275" s="68">
        <v>62.679000000000002</v>
      </c>
    </row>
    <row r="276" spans="1:3">
      <c r="A276" s="69">
        <v>42975.6875</v>
      </c>
      <c r="B276" s="68">
        <v>23.861999999999998</v>
      </c>
      <c r="C276" s="68">
        <v>68.263000000000005</v>
      </c>
    </row>
    <row r="277" spans="1:3">
      <c r="A277" s="69">
        <v>42975.708333333336</v>
      </c>
      <c r="B277" s="68">
        <v>24.126999999999999</v>
      </c>
      <c r="C277" s="68">
        <v>72.284999999999997</v>
      </c>
    </row>
    <row r="278" spans="1:3">
      <c r="A278" s="69">
        <v>42975.729166666664</v>
      </c>
      <c r="B278" s="68">
        <v>24.344000000000001</v>
      </c>
      <c r="C278" s="68">
        <v>69.929000000000002</v>
      </c>
    </row>
    <row r="279" spans="1:3">
      <c r="A279" s="69">
        <v>42975.75</v>
      </c>
      <c r="B279" s="68">
        <v>24.248000000000001</v>
      </c>
      <c r="C279" s="68">
        <v>55.185000000000002</v>
      </c>
    </row>
    <row r="280" spans="1:3">
      <c r="A280" s="69">
        <v>42975.770833333336</v>
      </c>
      <c r="B280" s="68">
        <v>23.981999999999999</v>
      </c>
      <c r="C280" s="68">
        <v>46.307000000000002</v>
      </c>
    </row>
    <row r="281" spans="1:3">
      <c r="A281" s="69">
        <v>42975.791666666664</v>
      </c>
      <c r="B281" s="68">
        <v>23.573</v>
      </c>
      <c r="C281" s="68">
        <v>49.481999999999999</v>
      </c>
    </row>
    <row r="282" spans="1:3">
      <c r="A282" s="69">
        <v>42975.8125</v>
      </c>
      <c r="B282" s="68">
        <v>23.524999999999999</v>
      </c>
      <c r="C282" s="68">
        <v>57.534999999999997</v>
      </c>
    </row>
    <row r="283" spans="1:3">
      <c r="A283" s="69">
        <v>42975.833333333336</v>
      </c>
      <c r="B283" s="68">
        <v>23.573</v>
      </c>
      <c r="C283" s="68">
        <v>64.003</v>
      </c>
    </row>
    <row r="284" spans="1:3">
      <c r="A284" s="69">
        <v>42975.854166666664</v>
      </c>
      <c r="B284" s="68">
        <v>24.248000000000001</v>
      </c>
      <c r="C284" s="68">
        <v>77.356999999999999</v>
      </c>
    </row>
    <row r="285" spans="1:3">
      <c r="A285" s="69">
        <v>42975.875</v>
      </c>
      <c r="B285" s="68">
        <v>22.11</v>
      </c>
      <c r="C285" s="68">
        <v>89.965999999999994</v>
      </c>
    </row>
    <row r="286" spans="1:3">
      <c r="A286" s="69">
        <v>42975.895833333336</v>
      </c>
      <c r="B286" s="68">
        <v>22.326000000000001</v>
      </c>
      <c r="C286" s="68">
        <v>89.363</v>
      </c>
    </row>
    <row r="287" spans="1:3">
      <c r="A287" s="69">
        <v>42975.916666666664</v>
      </c>
      <c r="B287" s="68">
        <v>22.588999999999999</v>
      </c>
      <c r="C287" s="68">
        <v>83.16</v>
      </c>
    </row>
    <row r="288" spans="1:3">
      <c r="A288" s="69">
        <v>42975.9375</v>
      </c>
      <c r="B288" s="68">
        <v>22.757000000000001</v>
      </c>
      <c r="C288" s="68">
        <v>79.716999999999999</v>
      </c>
    </row>
    <row r="289" spans="1:3">
      <c r="A289" s="69">
        <v>42975.958333333336</v>
      </c>
      <c r="B289" s="68">
        <v>22.876999999999999</v>
      </c>
      <c r="C289" s="68">
        <v>77.94</v>
      </c>
    </row>
    <row r="290" spans="1:3">
      <c r="A290" s="69">
        <v>42975.979166666664</v>
      </c>
      <c r="B290" s="68">
        <v>22.949000000000002</v>
      </c>
      <c r="C290" s="68">
        <v>77.091999999999999</v>
      </c>
    </row>
    <row r="291" spans="1:3">
      <c r="A291" s="69">
        <v>42976</v>
      </c>
      <c r="B291" s="68">
        <v>23.021000000000001</v>
      </c>
      <c r="C291" s="68">
        <v>76.703000000000003</v>
      </c>
    </row>
    <row r="292" spans="1:3">
      <c r="A292" s="69">
        <v>42976.020833333336</v>
      </c>
      <c r="B292" s="68">
        <v>23.045000000000002</v>
      </c>
      <c r="C292" s="68">
        <v>76.563999999999993</v>
      </c>
    </row>
    <row r="293" spans="1:3">
      <c r="A293" s="69">
        <v>42976.041666666664</v>
      </c>
      <c r="B293" s="68">
        <v>23.068999999999999</v>
      </c>
      <c r="C293" s="68">
        <v>76.337000000000003</v>
      </c>
    </row>
    <row r="294" spans="1:3">
      <c r="A294" s="69">
        <v>42976.0625</v>
      </c>
      <c r="B294" s="68">
        <v>23.117000000000001</v>
      </c>
      <c r="C294" s="68">
        <v>75.391999999999996</v>
      </c>
    </row>
    <row r="295" spans="1:3">
      <c r="A295" s="69">
        <v>42976.083333333336</v>
      </c>
      <c r="B295" s="68">
        <v>23.189</v>
      </c>
      <c r="C295" s="68">
        <v>74.301000000000002</v>
      </c>
    </row>
    <row r="296" spans="1:3">
      <c r="A296" s="69">
        <v>42976.104166666664</v>
      </c>
      <c r="B296" s="68">
        <v>23.260999999999999</v>
      </c>
      <c r="C296" s="68">
        <v>73.03</v>
      </c>
    </row>
    <row r="297" spans="1:3">
      <c r="A297" s="69">
        <v>42976.125</v>
      </c>
      <c r="B297" s="68">
        <v>23.332999999999998</v>
      </c>
      <c r="C297" s="68">
        <v>72.134</v>
      </c>
    </row>
    <row r="298" spans="1:3">
      <c r="A298" s="69">
        <v>42976.145833333336</v>
      </c>
      <c r="B298" s="68">
        <v>23.381</v>
      </c>
      <c r="C298" s="68">
        <v>71.643000000000001</v>
      </c>
    </row>
    <row r="299" spans="1:3">
      <c r="A299" s="69">
        <v>42976.166666666664</v>
      </c>
      <c r="B299" s="68">
        <v>23.428999999999998</v>
      </c>
      <c r="C299" s="68">
        <v>71.299000000000007</v>
      </c>
    </row>
    <row r="300" spans="1:3">
      <c r="A300" s="69">
        <v>42976.1875</v>
      </c>
      <c r="B300" s="68">
        <v>23.477</v>
      </c>
      <c r="C300" s="68">
        <v>71.16</v>
      </c>
    </row>
    <row r="301" spans="1:3">
      <c r="A301" s="69">
        <v>42976.208333333336</v>
      </c>
      <c r="B301" s="68">
        <v>23.501000000000001</v>
      </c>
      <c r="C301" s="68">
        <v>70.988</v>
      </c>
    </row>
    <row r="302" spans="1:3">
      <c r="A302" s="69">
        <v>42976.229166666664</v>
      </c>
      <c r="B302" s="68">
        <v>23.524999999999999</v>
      </c>
      <c r="C302" s="68">
        <v>70.903000000000006</v>
      </c>
    </row>
    <row r="303" spans="1:3">
      <c r="A303" s="69">
        <v>42976.25</v>
      </c>
      <c r="B303" s="68">
        <v>23.548999999999999</v>
      </c>
      <c r="C303" s="68">
        <v>70.849000000000004</v>
      </c>
    </row>
    <row r="304" spans="1:3">
      <c r="A304" s="69">
        <v>42976.270833333336</v>
      </c>
      <c r="B304" s="68">
        <v>21.943000000000001</v>
      </c>
      <c r="C304" s="68">
        <v>80.453000000000003</v>
      </c>
    </row>
    <row r="305" spans="1:3">
      <c r="A305" s="69">
        <v>42976.291666666664</v>
      </c>
      <c r="B305" s="68">
        <v>23.91</v>
      </c>
      <c r="C305" s="68">
        <v>75.753</v>
      </c>
    </row>
    <row r="306" spans="1:3">
      <c r="A306" s="69">
        <v>42976.3125</v>
      </c>
      <c r="B306" s="68">
        <v>23.981999999999999</v>
      </c>
      <c r="C306" s="68">
        <v>75.447999999999993</v>
      </c>
    </row>
    <row r="307" spans="1:3">
      <c r="A307" s="69">
        <v>42976.333333333336</v>
      </c>
      <c r="B307" s="68">
        <v>24.126999999999999</v>
      </c>
      <c r="C307" s="68">
        <v>75.331000000000003</v>
      </c>
    </row>
    <row r="308" spans="1:3">
      <c r="A308" s="69">
        <v>42976.354166666664</v>
      </c>
      <c r="B308" s="68">
        <v>24.271999999999998</v>
      </c>
      <c r="C308" s="68">
        <v>75.185000000000002</v>
      </c>
    </row>
    <row r="309" spans="1:3">
      <c r="A309" s="69">
        <v>42976.375</v>
      </c>
      <c r="B309" s="68">
        <v>24.417000000000002</v>
      </c>
      <c r="C309" s="68">
        <v>71.632000000000005</v>
      </c>
    </row>
    <row r="310" spans="1:3">
      <c r="A310" s="69">
        <v>42976.395833333336</v>
      </c>
      <c r="B310" s="68">
        <v>24.344000000000001</v>
      </c>
      <c r="C310" s="68">
        <v>58.588000000000001</v>
      </c>
    </row>
    <row r="311" spans="1:3">
      <c r="A311" s="69">
        <v>42976.416666666664</v>
      </c>
      <c r="B311" s="68">
        <v>24.006</v>
      </c>
      <c r="C311" s="68">
        <v>47.496000000000002</v>
      </c>
    </row>
    <row r="312" spans="1:3">
      <c r="A312" s="69">
        <v>42976.4375</v>
      </c>
      <c r="B312" s="68">
        <v>23.742000000000001</v>
      </c>
      <c r="C312" s="68">
        <v>46.180999999999997</v>
      </c>
    </row>
    <row r="313" spans="1:3">
      <c r="A313" s="69">
        <v>42976.458333333336</v>
      </c>
      <c r="B313" s="68">
        <v>23.501000000000001</v>
      </c>
      <c r="C313" s="68">
        <v>55.948999999999998</v>
      </c>
    </row>
    <row r="314" spans="1:3">
      <c r="A314" s="69">
        <v>42976.479166666664</v>
      </c>
      <c r="B314" s="68">
        <v>23.573</v>
      </c>
      <c r="C314" s="68">
        <v>62.271999999999998</v>
      </c>
    </row>
    <row r="315" spans="1:3">
      <c r="A315" s="69">
        <v>42976.5</v>
      </c>
      <c r="B315" s="68">
        <v>23.79</v>
      </c>
      <c r="C315" s="68">
        <v>67.622</v>
      </c>
    </row>
    <row r="316" spans="1:3">
      <c r="A316" s="69">
        <v>42976.520833333336</v>
      </c>
      <c r="B316" s="68">
        <v>23.957999999999998</v>
      </c>
      <c r="C316" s="68">
        <v>71.132000000000005</v>
      </c>
    </row>
    <row r="317" spans="1:3">
      <c r="A317" s="69">
        <v>42976.541666666664</v>
      </c>
      <c r="B317" s="68">
        <v>24.248000000000001</v>
      </c>
      <c r="C317" s="68">
        <v>71.688999999999993</v>
      </c>
    </row>
    <row r="318" spans="1:3">
      <c r="A318" s="69">
        <v>42976.5625</v>
      </c>
      <c r="B318" s="68">
        <v>24.391999999999999</v>
      </c>
      <c r="C318" s="68">
        <v>73.277000000000001</v>
      </c>
    </row>
    <row r="319" spans="1:3">
      <c r="A319" s="69">
        <v>42976.583333333336</v>
      </c>
      <c r="B319" s="68">
        <v>24.561</v>
      </c>
      <c r="C319" s="68">
        <v>74.599000000000004</v>
      </c>
    </row>
    <row r="320" spans="1:3">
      <c r="A320" s="69">
        <v>42976.604166666664</v>
      </c>
      <c r="B320" s="68">
        <v>24.731000000000002</v>
      </c>
      <c r="C320" s="68">
        <v>70.296999999999997</v>
      </c>
    </row>
    <row r="321" spans="1:3">
      <c r="A321" s="69">
        <v>42976.625</v>
      </c>
      <c r="B321" s="68">
        <v>24.706</v>
      </c>
      <c r="C321" s="68">
        <v>60.741</v>
      </c>
    </row>
    <row r="322" spans="1:3">
      <c r="A322" s="69">
        <v>42976.645833333336</v>
      </c>
      <c r="B322" s="68">
        <v>24.61</v>
      </c>
      <c r="C322" s="68">
        <v>51.27</v>
      </c>
    </row>
    <row r="323" spans="1:3">
      <c r="A323" s="69">
        <v>42976.666666666664</v>
      </c>
      <c r="B323" s="68">
        <v>24.103000000000002</v>
      </c>
      <c r="C323" s="68">
        <v>43.676000000000002</v>
      </c>
    </row>
    <row r="324" spans="1:3">
      <c r="A324" s="69">
        <v>42976.6875</v>
      </c>
      <c r="B324" s="68">
        <v>23.981999999999999</v>
      </c>
      <c r="C324" s="68">
        <v>52.195999999999998</v>
      </c>
    </row>
    <row r="325" spans="1:3">
      <c r="A325" s="69">
        <v>42976.708333333336</v>
      </c>
      <c r="B325" s="68">
        <v>23.91</v>
      </c>
      <c r="C325" s="68">
        <v>59.816000000000003</v>
      </c>
    </row>
    <row r="326" spans="1:3">
      <c r="A326" s="69">
        <v>42976.729166666664</v>
      </c>
      <c r="B326" s="68">
        <v>24.079000000000001</v>
      </c>
      <c r="C326" s="68">
        <v>64.239000000000004</v>
      </c>
    </row>
    <row r="327" spans="1:3">
      <c r="A327" s="69">
        <v>42976.75</v>
      </c>
      <c r="B327" s="68">
        <v>24.222999999999999</v>
      </c>
      <c r="C327" s="68">
        <v>68.058000000000007</v>
      </c>
    </row>
    <row r="328" spans="1:3">
      <c r="A328" s="69">
        <v>42976.770833333336</v>
      </c>
      <c r="B328" s="68">
        <v>24.344000000000001</v>
      </c>
      <c r="C328" s="68">
        <v>71.352000000000004</v>
      </c>
    </row>
    <row r="329" spans="1:3">
      <c r="A329" s="69">
        <v>42976.791666666664</v>
      </c>
      <c r="B329" s="68">
        <v>24.440999999999999</v>
      </c>
      <c r="C329" s="68">
        <v>73.403999999999996</v>
      </c>
    </row>
    <row r="330" spans="1:3">
      <c r="A330" s="69">
        <v>42976.8125</v>
      </c>
      <c r="B330" s="68">
        <v>24.61</v>
      </c>
      <c r="C330" s="68">
        <v>75.192999999999998</v>
      </c>
    </row>
    <row r="331" spans="1:3">
      <c r="A331" s="69">
        <v>42976.833333333336</v>
      </c>
      <c r="B331" s="68">
        <v>24.681999999999999</v>
      </c>
      <c r="C331" s="68">
        <v>68.888000000000005</v>
      </c>
    </row>
    <row r="332" spans="1:3">
      <c r="A332" s="69">
        <v>42976.854166666664</v>
      </c>
      <c r="B332" s="68">
        <v>23.260999999999999</v>
      </c>
      <c r="C332" s="68">
        <v>71.296999999999997</v>
      </c>
    </row>
    <row r="333" spans="1:3">
      <c r="A333" s="69">
        <v>42976.875</v>
      </c>
      <c r="B333" s="68">
        <v>23.501000000000001</v>
      </c>
      <c r="C333" s="68">
        <v>89.616</v>
      </c>
    </row>
    <row r="334" spans="1:3">
      <c r="A334" s="69">
        <v>42976.895833333336</v>
      </c>
      <c r="B334" s="68">
        <v>23.597000000000001</v>
      </c>
      <c r="C334" s="68">
        <v>84.141999999999996</v>
      </c>
    </row>
    <row r="335" spans="1:3">
      <c r="A335" s="69">
        <v>42976.916666666664</v>
      </c>
      <c r="B335" s="68">
        <v>23.669</v>
      </c>
      <c r="C335" s="68">
        <v>79.995000000000005</v>
      </c>
    </row>
    <row r="336" spans="1:3">
      <c r="A336" s="69">
        <v>42976.9375</v>
      </c>
      <c r="B336" s="68">
        <v>23.693000000000001</v>
      </c>
      <c r="C336" s="68">
        <v>78.108000000000004</v>
      </c>
    </row>
    <row r="337" spans="1:3">
      <c r="A337" s="69">
        <v>42976.958333333336</v>
      </c>
      <c r="B337" s="68">
        <v>23.693000000000001</v>
      </c>
      <c r="C337" s="68">
        <v>77.358999999999995</v>
      </c>
    </row>
    <row r="338" spans="1:3">
      <c r="A338" s="69">
        <v>42976.979166666664</v>
      </c>
      <c r="B338" s="68">
        <v>23.669</v>
      </c>
      <c r="C338" s="68">
        <v>77.066000000000003</v>
      </c>
    </row>
    <row r="339" spans="1:3">
      <c r="A339" s="69">
        <v>42977</v>
      </c>
      <c r="B339" s="68">
        <v>23.645</v>
      </c>
      <c r="C339" s="68">
        <v>77.061000000000007</v>
      </c>
    </row>
    <row r="340" spans="1:3">
      <c r="A340" s="69">
        <v>42977.020833333336</v>
      </c>
      <c r="B340" s="68">
        <v>23.620999999999999</v>
      </c>
      <c r="C340" s="68">
        <v>76.796000000000006</v>
      </c>
    </row>
    <row r="341" spans="1:3">
      <c r="A341" s="69">
        <v>42977.041666666664</v>
      </c>
      <c r="B341" s="68">
        <v>23.645</v>
      </c>
      <c r="C341" s="68">
        <v>75.960999999999999</v>
      </c>
    </row>
    <row r="342" spans="1:3">
      <c r="A342" s="69">
        <v>42977.0625</v>
      </c>
      <c r="B342" s="68">
        <v>23.669</v>
      </c>
      <c r="C342" s="68">
        <v>74.948999999999998</v>
      </c>
    </row>
    <row r="343" spans="1:3">
      <c r="A343" s="69">
        <v>42977.083333333336</v>
      </c>
      <c r="B343" s="68">
        <v>23.693000000000001</v>
      </c>
      <c r="C343" s="68">
        <v>73.873999999999995</v>
      </c>
    </row>
    <row r="344" spans="1:3">
      <c r="A344" s="69">
        <v>42977.104166666664</v>
      </c>
      <c r="B344" s="68">
        <v>23.716999999999999</v>
      </c>
      <c r="C344" s="68">
        <v>73.176000000000002</v>
      </c>
    </row>
    <row r="345" spans="1:3">
      <c r="A345" s="69">
        <v>42977.125</v>
      </c>
      <c r="B345" s="68">
        <v>23.742000000000001</v>
      </c>
      <c r="C345" s="68">
        <v>72.77</v>
      </c>
    </row>
    <row r="346" spans="1:3">
      <c r="A346" s="69">
        <v>42977.145833333336</v>
      </c>
      <c r="B346" s="68">
        <v>23.742000000000001</v>
      </c>
      <c r="C346" s="68">
        <v>72.564999999999998</v>
      </c>
    </row>
    <row r="347" spans="1:3">
      <c r="A347" s="69">
        <v>42977.166666666664</v>
      </c>
      <c r="B347" s="68">
        <v>23.765999999999998</v>
      </c>
      <c r="C347" s="68">
        <v>72.451999999999998</v>
      </c>
    </row>
    <row r="348" spans="1:3">
      <c r="A348" s="69">
        <v>42977.1875</v>
      </c>
      <c r="B348" s="68">
        <v>23.765999999999998</v>
      </c>
      <c r="C348" s="68">
        <v>72.451999999999998</v>
      </c>
    </row>
    <row r="349" spans="1:3">
      <c r="A349" s="69">
        <v>42977.208333333336</v>
      </c>
      <c r="B349" s="68">
        <v>23.765999999999998</v>
      </c>
      <c r="C349" s="68">
        <v>72.364000000000004</v>
      </c>
    </row>
    <row r="350" spans="1:3">
      <c r="A350" s="69">
        <v>42977.229166666664</v>
      </c>
      <c r="B350" s="68">
        <v>23.742000000000001</v>
      </c>
      <c r="C350" s="68">
        <v>72.241</v>
      </c>
    </row>
    <row r="351" spans="1:3">
      <c r="A351" s="69">
        <v>42977.25</v>
      </c>
      <c r="B351" s="68">
        <v>23.742000000000001</v>
      </c>
      <c r="C351" s="68">
        <v>72.241</v>
      </c>
    </row>
    <row r="352" spans="1:3">
      <c r="A352" s="69">
        <v>42977.270833333336</v>
      </c>
      <c r="B352" s="68">
        <v>22.277999999999999</v>
      </c>
      <c r="C352" s="68">
        <v>80.581000000000003</v>
      </c>
    </row>
    <row r="353" spans="1:3">
      <c r="A353" s="69">
        <v>42977.291666666664</v>
      </c>
      <c r="B353" s="68">
        <v>24.103000000000002</v>
      </c>
      <c r="C353" s="68">
        <v>76.313999999999993</v>
      </c>
    </row>
    <row r="354" spans="1:3">
      <c r="A354" s="69">
        <v>42977.3125</v>
      </c>
      <c r="B354" s="68">
        <v>24.222999999999999</v>
      </c>
      <c r="C354" s="68">
        <v>76.599000000000004</v>
      </c>
    </row>
    <row r="355" spans="1:3">
      <c r="A355" s="69">
        <v>42977.333333333336</v>
      </c>
      <c r="B355" s="68">
        <v>24.32</v>
      </c>
      <c r="C355" s="68">
        <v>75.165000000000006</v>
      </c>
    </row>
    <row r="356" spans="1:3">
      <c r="A356" s="69">
        <v>42977.354166666664</v>
      </c>
      <c r="B356" s="68">
        <v>24.465</v>
      </c>
      <c r="C356" s="68">
        <v>75.775999999999996</v>
      </c>
    </row>
    <row r="357" spans="1:3">
      <c r="A357" s="69">
        <v>42977.375</v>
      </c>
      <c r="B357" s="68">
        <v>24.634</v>
      </c>
      <c r="C357" s="68">
        <v>76.421000000000006</v>
      </c>
    </row>
    <row r="358" spans="1:3">
      <c r="A358" s="69">
        <v>42977.395833333336</v>
      </c>
      <c r="B358" s="68">
        <v>24.658000000000001</v>
      </c>
      <c r="C358" s="68">
        <v>66.814999999999998</v>
      </c>
    </row>
    <row r="359" spans="1:3">
      <c r="A359" s="69">
        <v>42977.416666666664</v>
      </c>
      <c r="B359" s="68">
        <v>24.658000000000001</v>
      </c>
      <c r="C359" s="68">
        <v>56.866999999999997</v>
      </c>
    </row>
    <row r="360" spans="1:3">
      <c r="A360" s="69">
        <v>42977.4375</v>
      </c>
      <c r="B360" s="68">
        <v>24.391999999999999</v>
      </c>
      <c r="C360" s="68">
        <v>48.728000000000002</v>
      </c>
    </row>
    <row r="361" spans="1:3">
      <c r="A361" s="69">
        <v>42977.458333333336</v>
      </c>
      <c r="B361" s="68">
        <v>24.175000000000001</v>
      </c>
      <c r="C361" s="68">
        <v>44.558</v>
      </c>
    </row>
    <row r="362" spans="1:3">
      <c r="A362" s="69">
        <v>42977.479166666664</v>
      </c>
      <c r="B362" s="68">
        <v>23.981999999999999</v>
      </c>
      <c r="C362" s="68">
        <v>51.247999999999998</v>
      </c>
    </row>
    <row r="363" spans="1:3">
      <c r="A363" s="69">
        <v>42977.5</v>
      </c>
      <c r="B363" s="68">
        <v>23.981999999999999</v>
      </c>
      <c r="C363" s="68">
        <v>56.02</v>
      </c>
    </row>
    <row r="364" spans="1:3">
      <c r="A364" s="69">
        <v>42977.520833333336</v>
      </c>
      <c r="B364" s="68">
        <v>23.934000000000001</v>
      </c>
      <c r="C364" s="68">
        <v>61.2</v>
      </c>
    </row>
    <row r="365" spans="1:3">
      <c r="A365" s="69">
        <v>42977.541666666664</v>
      </c>
      <c r="B365" s="68">
        <v>24.030999999999999</v>
      </c>
      <c r="C365" s="68">
        <v>64.352000000000004</v>
      </c>
    </row>
    <row r="366" spans="1:3">
      <c r="A366" s="69">
        <v>42977.5625</v>
      </c>
      <c r="B366" s="68">
        <v>24.126999999999999</v>
      </c>
      <c r="C366" s="68">
        <v>66.691999999999993</v>
      </c>
    </row>
    <row r="367" spans="1:3">
      <c r="A367" s="69">
        <v>42977.583333333336</v>
      </c>
      <c r="B367" s="68">
        <v>24.295999999999999</v>
      </c>
      <c r="C367" s="68">
        <v>71.046999999999997</v>
      </c>
    </row>
    <row r="368" spans="1:3">
      <c r="A368" s="69">
        <v>42977.604166666664</v>
      </c>
      <c r="B368" s="68">
        <v>24.634</v>
      </c>
      <c r="C368" s="68">
        <v>73.558999999999997</v>
      </c>
    </row>
    <row r="369" spans="1:3">
      <c r="A369" s="69">
        <v>42977.625</v>
      </c>
      <c r="B369" s="68">
        <v>24.827000000000002</v>
      </c>
      <c r="C369" s="68">
        <v>75.061000000000007</v>
      </c>
    </row>
    <row r="370" spans="1:3">
      <c r="A370" s="69">
        <v>42977.645833333336</v>
      </c>
      <c r="B370" s="68">
        <v>24.876000000000001</v>
      </c>
      <c r="C370" s="68">
        <v>67.004000000000005</v>
      </c>
    </row>
    <row r="371" spans="1:3">
      <c r="A371" s="69">
        <v>42977.666666666664</v>
      </c>
      <c r="B371" s="68">
        <v>24.706</v>
      </c>
      <c r="C371" s="68">
        <v>55.814</v>
      </c>
    </row>
    <row r="372" spans="1:3">
      <c r="A372" s="69">
        <v>42977.6875</v>
      </c>
      <c r="B372" s="68">
        <v>24.634</v>
      </c>
      <c r="C372" s="68">
        <v>49.811999999999998</v>
      </c>
    </row>
    <row r="373" spans="1:3">
      <c r="A373" s="69">
        <v>42977.708333333336</v>
      </c>
      <c r="B373" s="68">
        <v>24.32</v>
      </c>
      <c r="C373" s="68">
        <v>45.027000000000001</v>
      </c>
    </row>
    <row r="374" spans="1:3">
      <c r="A374" s="69">
        <v>42977.729166666664</v>
      </c>
      <c r="B374" s="68">
        <v>24.126999999999999</v>
      </c>
      <c r="C374" s="68">
        <v>50.094999999999999</v>
      </c>
    </row>
    <row r="375" spans="1:3">
      <c r="A375" s="69">
        <v>42977.75</v>
      </c>
      <c r="B375" s="68">
        <v>24.103000000000002</v>
      </c>
      <c r="C375" s="68">
        <v>56.628999999999998</v>
      </c>
    </row>
    <row r="376" spans="1:3">
      <c r="A376" s="69">
        <v>42977.770833333336</v>
      </c>
      <c r="B376" s="68">
        <v>24.151</v>
      </c>
      <c r="C376" s="68">
        <v>61.511000000000003</v>
      </c>
    </row>
    <row r="377" spans="1:3">
      <c r="A377" s="69">
        <v>42977.791666666664</v>
      </c>
      <c r="B377" s="68">
        <v>24.248000000000001</v>
      </c>
      <c r="C377" s="68">
        <v>66.563000000000002</v>
      </c>
    </row>
    <row r="378" spans="1:3">
      <c r="A378" s="69">
        <v>42977.8125</v>
      </c>
      <c r="B378" s="68">
        <v>24.367999999999999</v>
      </c>
      <c r="C378" s="68">
        <v>68.772000000000006</v>
      </c>
    </row>
    <row r="379" spans="1:3">
      <c r="A379" s="69">
        <v>42977.833333333336</v>
      </c>
      <c r="B379" s="68">
        <v>24.465</v>
      </c>
      <c r="C379" s="68">
        <v>71.286000000000001</v>
      </c>
    </row>
    <row r="380" spans="1:3">
      <c r="A380" s="69">
        <v>42977.854166666664</v>
      </c>
      <c r="B380" s="68">
        <v>23.285</v>
      </c>
      <c r="C380" s="68">
        <v>58.395000000000003</v>
      </c>
    </row>
    <row r="381" spans="1:3">
      <c r="A381" s="69">
        <v>42977.875</v>
      </c>
      <c r="B381" s="68">
        <v>22.972999999999999</v>
      </c>
      <c r="C381" s="68">
        <v>90.119</v>
      </c>
    </row>
    <row r="382" spans="1:3">
      <c r="A382" s="69">
        <v>42977.895833333336</v>
      </c>
      <c r="B382" s="68">
        <v>23.021000000000001</v>
      </c>
      <c r="C382" s="68">
        <v>88.045000000000002</v>
      </c>
    </row>
    <row r="383" spans="1:3">
      <c r="A383" s="69">
        <v>42977.916666666664</v>
      </c>
      <c r="B383" s="68">
        <v>23.189</v>
      </c>
      <c r="C383" s="68">
        <v>83.123999999999995</v>
      </c>
    </row>
    <row r="384" spans="1:3">
      <c r="A384" s="69">
        <v>42977.9375</v>
      </c>
      <c r="B384" s="68">
        <v>23.285</v>
      </c>
      <c r="C384" s="68">
        <v>80.710999999999999</v>
      </c>
    </row>
    <row r="385" spans="1:3">
      <c r="A385" s="69">
        <v>42977.958333333336</v>
      </c>
      <c r="B385" s="68">
        <v>23.332999999999998</v>
      </c>
      <c r="C385" s="68">
        <v>79.61</v>
      </c>
    </row>
    <row r="386" spans="1:3">
      <c r="A386" s="69">
        <v>42977.979166666664</v>
      </c>
      <c r="B386" s="68">
        <v>23.356999999999999</v>
      </c>
      <c r="C386" s="68">
        <v>79.129000000000005</v>
      </c>
    </row>
    <row r="387" spans="1:3">
      <c r="A387" s="69">
        <v>42978</v>
      </c>
      <c r="B387" s="68">
        <v>23.381</v>
      </c>
      <c r="C387" s="68">
        <v>78.876000000000005</v>
      </c>
    </row>
    <row r="388" spans="1:3">
      <c r="A388" s="69">
        <v>42978.020833333336</v>
      </c>
      <c r="B388" s="68">
        <v>23.381</v>
      </c>
      <c r="C388" s="68">
        <v>78.846999999999994</v>
      </c>
    </row>
    <row r="389" spans="1:3">
      <c r="A389" s="69">
        <v>42978.041666666664</v>
      </c>
      <c r="B389" s="68">
        <v>23.381</v>
      </c>
      <c r="C389" s="68">
        <v>78.733000000000004</v>
      </c>
    </row>
    <row r="390" spans="1:3">
      <c r="A390" s="69">
        <v>42978.0625</v>
      </c>
      <c r="B390" s="68">
        <v>23.405000000000001</v>
      </c>
      <c r="C390" s="68">
        <v>78.135000000000005</v>
      </c>
    </row>
    <row r="391" spans="1:3">
      <c r="A391" s="69">
        <v>42978.083333333336</v>
      </c>
      <c r="B391" s="68">
        <v>23.428999999999998</v>
      </c>
      <c r="C391" s="68">
        <v>77.363</v>
      </c>
    </row>
    <row r="392" spans="1:3">
      <c r="A392" s="69">
        <v>42978.104166666664</v>
      </c>
      <c r="B392" s="68">
        <v>23.477</v>
      </c>
      <c r="C392" s="68">
        <v>76.448999999999998</v>
      </c>
    </row>
    <row r="393" spans="1:3">
      <c r="A393" s="69">
        <v>42978.125</v>
      </c>
      <c r="B393" s="68">
        <v>23.501000000000001</v>
      </c>
      <c r="C393" s="68">
        <v>75.7</v>
      </c>
    </row>
    <row r="394" spans="1:3">
      <c r="A394" s="69">
        <v>42978.145833333336</v>
      </c>
      <c r="B394" s="68">
        <v>23.524999999999999</v>
      </c>
      <c r="C394" s="68">
        <v>75.328000000000003</v>
      </c>
    </row>
    <row r="395" spans="1:3">
      <c r="A395" s="69">
        <v>42978.166666666664</v>
      </c>
      <c r="B395" s="68">
        <v>23.548999999999999</v>
      </c>
      <c r="C395" s="68">
        <v>75.070999999999998</v>
      </c>
    </row>
    <row r="396" spans="1:3">
      <c r="A396" s="69">
        <v>42978.1875</v>
      </c>
      <c r="B396" s="68">
        <v>23.573</v>
      </c>
      <c r="C396" s="68">
        <v>75.016999999999996</v>
      </c>
    </row>
    <row r="397" spans="1:3">
      <c r="A397" s="69">
        <v>42978.208333333336</v>
      </c>
      <c r="B397" s="68">
        <v>23.573</v>
      </c>
      <c r="C397" s="68">
        <v>74.930000000000007</v>
      </c>
    </row>
    <row r="398" spans="1:3">
      <c r="A398" s="69">
        <v>42978.229166666664</v>
      </c>
      <c r="B398" s="68">
        <v>23.573</v>
      </c>
      <c r="C398" s="68">
        <v>74.843000000000004</v>
      </c>
    </row>
    <row r="399" spans="1:3">
      <c r="A399" s="69">
        <v>42978.25</v>
      </c>
      <c r="B399" s="68">
        <v>23.573</v>
      </c>
      <c r="C399" s="68">
        <v>74.843000000000004</v>
      </c>
    </row>
    <row r="400" spans="1:3">
      <c r="A400" s="69">
        <v>42978.270833333336</v>
      </c>
      <c r="B400" s="68">
        <v>22.181999999999999</v>
      </c>
      <c r="C400" s="68">
        <v>82.733000000000004</v>
      </c>
    </row>
    <row r="401" spans="1:3">
      <c r="A401" s="69">
        <v>42978.291666666664</v>
      </c>
      <c r="B401" s="68">
        <v>23.934000000000001</v>
      </c>
      <c r="C401" s="68">
        <v>78.933999999999997</v>
      </c>
    </row>
    <row r="402" spans="1:3">
      <c r="A402" s="69">
        <v>42978.3125</v>
      </c>
      <c r="B402" s="68">
        <v>24.055</v>
      </c>
      <c r="C402" s="68">
        <v>72.36</v>
      </c>
    </row>
    <row r="403" spans="1:3">
      <c r="A403" s="69">
        <v>42978.333333333336</v>
      </c>
      <c r="B403" s="68">
        <v>24.103000000000002</v>
      </c>
      <c r="C403" s="68">
        <v>68.962000000000003</v>
      </c>
    </row>
    <row r="404" spans="1:3">
      <c r="A404" s="69">
        <v>42978.354166666664</v>
      </c>
      <c r="B404" s="68">
        <v>24.151</v>
      </c>
      <c r="C404" s="68">
        <v>67.835999999999999</v>
      </c>
    </row>
    <row r="405" spans="1:3">
      <c r="A405" s="69">
        <v>42978.375</v>
      </c>
      <c r="B405" s="68">
        <v>24.222999999999999</v>
      </c>
      <c r="C405" s="68">
        <v>68.686000000000007</v>
      </c>
    </row>
    <row r="406" spans="1:3">
      <c r="A406" s="69">
        <v>42978.395833333336</v>
      </c>
      <c r="B406" s="68">
        <v>24.344000000000001</v>
      </c>
      <c r="C406" s="68">
        <v>70.284999999999997</v>
      </c>
    </row>
    <row r="407" spans="1:3">
      <c r="A407" s="69">
        <v>42978.416666666664</v>
      </c>
      <c r="B407" s="68">
        <v>24.489000000000001</v>
      </c>
      <c r="C407" s="68">
        <v>71.644999999999996</v>
      </c>
    </row>
    <row r="408" spans="1:3">
      <c r="A408" s="69">
        <v>42978.4375</v>
      </c>
      <c r="B408" s="68">
        <v>24.561</v>
      </c>
      <c r="C408" s="68">
        <v>73.456000000000003</v>
      </c>
    </row>
    <row r="409" spans="1:3">
      <c r="A409" s="69">
        <v>42978.458333333336</v>
      </c>
      <c r="B409" s="68">
        <v>24.634</v>
      </c>
      <c r="C409" s="68">
        <v>74.116</v>
      </c>
    </row>
    <row r="410" spans="1:3">
      <c r="A410" s="69">
        <v>42978.479166666664</v>
      </c>
      <c r="B410" s="68">
        <v>24.681999999999999</v>
      </c>
      <c r="C410" s="68">
        <v>74.682000000000002</v>
      </c>
    </row>
    <row r="411" spans="1:3">
      <c r="A411" s="69">
        <v>42978.5</v>
      </c>
      <c r="B411" s="68">
        <v>24.754999999999999</v>
      </c>
      <c r="C411" s="68">
        <v>75.483999999999995</v>
      </c>
    </row>
    <row r="412" spans="1:3">
      <c r="A412" s="69">
        <v>42978.520833333336</v>
      </c>
      <c r="B412" s="68">
        <v>24.827000000000002</v>
      </c>
      <c r="C412" s="68">
        <v>70.611999999999995</v>
      </c>
    </row>
    <row r="413" spans="1:3">
      <c r="A413" s="69">
        <v>42978.541666666664</v>
      </c>
      <c r="B413" s="68">
        <v>24.779</v>
      </c>
      <c r="C413" s="68">
        <v>59.643999999999998</v>
      </c>
    </row>
    <row r="414" spans="1:3">
      <c r="A414" s="69">
        <v>42978.5625</v>
      </c>
      <c r="B414" s="68">
        <v>24.731000000000002</v>
      </c>
      <c r="C414" s="68">
        <v>54.377000000000002</v>
      </c>
    </row>
    <row r="415" spans="1:3">
      <c r="A415" s="69">
        <v>42978.583333333336</v>
      </c>
      <c r="B415" s="68">
        <v>24.465</v>
      </c>
      <c r="C415" s="68">
        <v>48.002000000000002</v>
      </c>
    </row>
    <row r="416" spans="1:3">
      <c r="A416" s="69">
        <v>42978.604166666664</v>
      </c>
      <c r="B416" s="68">
        <v>24.199000000000002</v>
      </c>
      <c r="C416" s="68">
        <v>45.497</v>
      </c>
    </row>
    <row r="417" spans="1:3">
      <c r="A417" s="69">
        <v>42978.625</v>
      </c>
      <c r="B417" s="68">
        <v>24.079000000000001</v>
      </c>
      <c r="C417" s="68">
        <v>54.283999999999999</v>
      </c>
    </row>
    <row r="418" spans="1:3">
      <c r="A418" s="69">
        <v>42978.645833333336</v>
      </c>
      <c r="B418" s="68">
        <v>24.079000000000001</v>
      </c>
      <c r="C418" s="68">
        <v>60.671999999999997</v>
      </c>
    </row>
    <row r="419" spans="1:3">
      <c r="A419" s="69">
        <v>42978.666666666664</v>
      </c>
      <c r="B419" s="68">
        <v>24.222999999999999</v>
      </c>
      <c r="C419" s="68">
        <v>64.445999999999998</v>
      </c>
    </row>
    <row r="420" spans="1:3">
      <c r="A420" s="69">
        <v>42978.6875</v>
      </c>
      <c r="B420" s="68">
        <v>24.391999999999999</v>
      </c>
      <c r="C420" s="68">
        <v>67.789000000000001</v>
      </c>
    </row>
    <row r="421" spans="1:3">
      <c r="A421" s="69">
        <v>42978.708333333336</v>
      </c>
      <c r="B421" s="68">
        <v>24.513000000000002</v>
      </c>
      <c r="C421" s="68">
        <v>71.384</v>
      </c>
    </row>
    <row r="422" spans="1:3">
      <c r="A422" s="69">
        <v>42978.729166666664</v>
      </c>
      <c r="B422" s="68">
        <v>24.634</v>
      </c>
      <c r="C422" s="68">
        <v>73.177000000000007</v>
      </c>
    </row>
    <row r="423" spans="1:3">
      <c r="A423" s="69">
        <v>42978.75</v>
      </c>
      <c r="B423" s="68">
        <v>24.827000000000002</v>
      </c>
      <c r="C423" s="68">
        <v>74.798000000000002</v>
      </c>
    </row>
    <row r="424" spans="1:3">
      <c r="A424" s="69">
        <v>42978.770833333336</v>
      </c>
      <c r="B424" s="68">
        <v>24.827000000000002</v>
      </c>
      <c r="C424" s="68">
        <v>63.453000000000003</v>
      </c>
    </row>
    <row r="425" spans="1:3">
      <c r="A425" s="69">
        <v>42978.791666666664</v>
      </c>
      <c r="B425" s="68">
        <v>24.754999999999999</v>
      </c>
      <c r="C425" s="68">
        <v>56.944000000000003</v>
      </c>
    </row>
    <row r="426" spans="1:3">
      <c r="A426" s="69">
        <v>42978.8125</v>
      </c>
      <c r="B426" s="68">
        <v>24.61</v>
      </c>
      <c r="C426" s="68">
        <v>50.572000000000003</v>
      </c>
    </row>
    <row r="427" spans="1:3">
      <c r="A427" s="69">
        <v>42978.833333333336</v>
      </c>
      <c r="B427" s="68">
        <v>24.295999999999999</v>
      </c>
      <c r="C427" s="68">
        <v>46.216999999999999</v>
      </c>
    </row>
    <row r="428" spans="1:3">
      <c r="A428" s="69">
        <v>42978.854166666664</v>
      </c>
      <c r="B428" s="68">
        <v>23.693000000000001</v>
      </c>
      <c r="C428" s="68">
        <v>78.596999999999994</v>
      </c>
    </row>
    <row r="429" spans="1:3">
      <c r="A429" s="69">
        <v>42978.875</v>
      </c>
      <c r="B429" s="68">
        <v>23.91</v>
      </c>
      <c r="C429" s="68">
        <v>88.751000000000005</v>
      </c>
    </row>
    <row r="430" spans="1:3">
      <c r="A430" s="69">
        <v>42978.895833333336</v>
      </c>
      <c r="B430" s="68">
        <v>21.202999999999999</v>
      </c>
      <c r="C430" s="68">
        <v>88.001000000000005</v>
      </c>
    </row>
    <row r="431" spans="1:3">
      <c r="A431" s="69">
        <v>42978.916666666664</v>
      </c>
      <c r="B431" s="68">
        <v>21.608000000000001</v>
      </c>
      <c r="C431" s="68">
        <v>89.953999999999994</v>
      </c>
    </row>
    <row r="432" spans="1:3">
      <c r="A432" s="69">
        <v>42978.9375</v>
      </c>
      <c r="B432" s="68">
        <v>22.062000000000001</v>
      </c>
      <c r="C432" s="68">
        <v>84.831999999999994</v>
      </c>
    </row>
    <row r="433" spans="1:3">
      <c r="A433" s="69">
        <v>42978.958333333336</v>
      </c>
      <c r="B433" s="68">
        <v>22.326000000000001</v>
      </c>
      <c r="C433" s="68">
        <v>82.23</v>
      </c>
    </row>
    <row r="434" spans="1:3">
      <c r="A434" s="69">
        <v>42978.979166666664</v>
      </c>
      <c r="B434" s="68">
        <v>22.492999999999999</v>
      </c>
      <c r="C434" s="68">
        <v>80.938999999999993</v>
      </c>
    </row>
    <row r="435" spans="1:3">
      <c r="A435" s="69">
        <v>42979</v>
      </c>
      <c r="B435" s="68">
        <v>22.613</v>
      </c>
      <c r="C435" s="68">
        <v>80.284000000000006</v>
      </c>
    </row>
    <row r="436" spans="1:3">
      <c r="A436" s="69">
        <v>42979.020833333336</v>
      </c>
      <c r="B436" s="68">
        <v>22.709</v>
      </c>
      <c r="C436" s="68">
        <v>79.849000000000004</v>
      </c>
    </row>
    <row r="437" spans="1:3">
      <c r="A437" s="69">
        <v>42979.041666666664</v>
      </c>
      <c r="B437" s="68">
        <v>22.780999999999999</v>
      </c>
      <c r="C437" s="68">
        <v>79.692999999999998</v>
      </c>
    </row>
    <row r="438" spans="1:3">
      <c r="A438" s="69">
        <v>42979.0625</v>
      </c>
      <c r="B438" s="68">
        <v>22.829000000000001</v>
      </c>
      <c r="C438" s="68">
        <v>79.531999999999996</v>
      </c>
    </row>
    <row r="439" spans="1:3">
      <c r="A439" s="69">
        <v>42979.083333333336</v>
      </c>
      <c r="B439" s="68">
        <v>22.901</v>
      </c>
      <c r="C439" s="68">
        <v>78.89</v>
      </c>
    </row>
    <row r="440" spans="1:3">
      <c r="A440" s="69">
        <v>42979.104166666664</v>
      </c>
      <c r="B440" s="68">
        <v>22.972999999999999</v>
      </c>
      <c r="C440" s="68">
        <v>78.075000000000003</v>
      </c>
    </row>
    <row r="441" spans="1:3">
      <c r="A441" s="69">
        <v>42979.125</v>
      </c>
      <c r="B441" s="68">
        <v>23.045000000000002</v>
      </c>
      <c r="C441" s="68">
        <v>77.054000000000002</v>
      </c>
    </row>
    <row r="442" spans="1:3">
      <c r="A442" s="69">
        <v>42979.145833333336</v>
      </c>
      <c r="B442" s="68">
        <v>23.093</v>
      </c>
      <c r="C442" s="68">
        <v>76.256</v>
      </c>
    </row>
    <row r="443" spans="1:3">
      <c r="A443" s="69">
        <v>42979.166666666664</v>
      </c>
      <c r="B443" s="68">
        <v>23.140999999999998</v>
      </c>
      <c r="C443" s="68">
        <v>75.802000000000007</v>
      </c>
    </row>
    <row r="444" spans="1:3">
      <c r="A444" s="69">
        <v>42979.1875</v>
      </c>
      <c r="B444" s="68">
        <v>23.213000000000001</v>
      </c>
      <c r="C444" s="68">
        <v>75.643000000000001</v>
      </c>
    </row>
    <row r="445" spans="1:3">
      <c r="A445" s="69">
        <v>42979.208333333336</v>
      </c>
      <c r="B445" s="68">
        <v>23.236999999999998</v>
      </c>
      <c r="C445" s="68">
        <v>75.328000000000003</v>
      </c>
    </row>
    <row r="446" spans="1:3">
      <c r="A446" s="69">
        <v>42979.229166666664</v>
      </c>
      <c r="B446" s="68">
        <v>23.260999999999999</v>
      </c>
      <c r="C446" s="68">
        <v>75.216999999999999</v>
      </c>
    </row>
    <row r="447" spans="1:3">
      <c r="A447" s="69">
        <v>42979.25</v>
      </c>
      <c r="B447" s="68">
        <v>23.285</v>
      </c>
      <c r="C447" s="68">
        <v>75.105999999999995</v>
      </c>
    </row>
    <row r="448" spans="1:3">
      <c r="A448" s="69">
        <v>42979.270833333336</v>
      </c>
      <c r="B448" s="68">
        <v>21.966999999999999</v>
      </c>
      <c r="C448" s="68">
        <v>80.543000000000006</v>
      </c>
    </row>
    <row r="449" spans="1:3">
      <c r="A449" s="69">
        <v>42979.291666666664</v>
      </c>
      <c r="B449" s="68">
        <v>23.742000000000001</v>
      </c>
      <c r="C449" s="68">
        <v>78.406000000000006</v>
      </c>
    </row>
    <row r="450" spans="1:3">
      <c r="A450" s="69">
        <v>42979.3125</v>
      </c>
      <c r="B450" s="68">
        <v>23.981999999999999</v>
      </c>
      <c r="C450" s="68">
        <v>71.462000000000003</v>
      </c>
    </row>
    <row r="451" spans="1:3">
      <c r="A451" s="69">
        <v>42979.333333333336</v>
      </c>
      <c r="B451" s="68">
        <v>24.126999999999999</v>
      </c>
      <c r="C451" s="68">
        <v>68.400000000000006</v>
      </c>
    </row>
    <row r="452" spans="1:3">
      <c r="A452" s="69">
        <v>42979.354166666664</v>
      </c>
      <c r="B452" s="68">
        <v>24.199000000000002</v>
      </c>
      <c r="C452" s="68">
        <v>69.010000000000005</v>
      </c>
    </row>
    <row r="453" spans="1:3">
      <c r="A453" s="69">
        <v>42979.375</v>
      </c>
      <c r="B453" s="68">
        <v>24.32</v>
      </c>
      <c r="C453" s="68">
        <v>70.311000000000007</v>
      </c>
    </row>
    <row r="454" spans="1:3">
      <c r="A454" s="69">
        <v>42979.395833333336</v>
      </c>
      <c r="B454" s="68">
        <v>24.417000000000002</v>
      </c>
      <c r="C454" s="68">
        <v>71.691000000000003</v>
      </c>
    </row>
    <row r="455" spans="1:3">
      <c r="A455" s="69">
        <v>42979.416666666664</v>
      </c>
      <c r="B455" s="68">
        <v>24.561</v>
      </c>
      <c r="C455" s="68">
        <v>73.954999999999998</v>
      </c>
    </row>
    <row r="456" spans="1:3">
      <c r="A456" s="69">
        <v>42979.4375</v>
      </c>
      <c r="B456" s="68">
        <v>24.731000000000002</v>
      </c>
      <c r="C456" s="68">
        <v>75.099999999999994</v>
      </c>
    </row>
    <row r="457" spans="1:3">
      <c r="A457" s="69">
        <v>42979.458333333336</v>
      </c>
      <c r="B457" s="68">
        <v>24.779</v>
      </c>
      <c r="C457" s="68">
        <v>74.613</v>
      </c>
    </row>
    <row r="458" spans="1:3">
      <c r="A458" s="69">
        <v>42979.479166666664</v>
      </c>
      <c r="B458" s="68">
        <v>24.803000000000001</v>
      </c>
      <c r="C458" s="68">
        <v>63.692999999999998</v>
      </c>
    </row>
    <row r="459" spans="1:3">
      <c r="A459" s="69">
        <v>42979.5</v>
      </c>
      <c r="B459" s="68">
        <v>24.754999999999999</v>
      </c>
      <c r="C459" s="68">
        <v>59.115000000000002</v>
      </c>
    </row>
    <row r="460" spans="1:3">
      <c r="A460" s="69">
        <v>42979.520833333336</v>
      </c>
      <c r="B460" s="68">
        <v>24.706</v>
      </c>
      <c r="C460" s="68">
        <v>54.186</v>
      </c>
    </row>
    <row r="461" spans="1:3">
      <c r="A461" s="69">
        <v>42979.541666666664</v>
      </c>
      <c r="B461" s="68">
        <v>24.536999999999999</v>
      </c>
      <c r="C461" s="68">
        <v>49.002000000000002</v>
      </c>
    </row>
    <row r="462" spans="1:3">
      <c r="A462" s="69">
        <v>42979.5625</v>
      </c>
      <c r="B462" s="68">
        <v>24.344000000000001</v>
      </c>
      <c r="C462" s="68">
        <v>46.094000000000001</v>
      </c>
    </row>
    <row r="463" spans="1:3">
      <c r="A463" s="69">
        <v>42979.583333333336</v>
      </c>
      <c r="B463" s="68">
        <v>24.151</v>
      </c>
      <c r="C463" s="68">
        <v>45.877000000000002</v>
      </c>
    </row>
    <row r="464" spans="1:3">
      <c r="A464" s="69">
        <v>42979.604166666664</v>
      </c>
      <c r="B464" s="68">
        <v>24.103000000000002</v>
      </c>
      <c r="C464" s="68">
        <v>49.551000000000002</v>
      </c>
    </row>
    <row r="465" spans="1:3">
      <c r="A465" s="69">
        <v>42979.625</v>
      </c>
      <c r="B465" s="68">
        <v>24.103000000000002</v>
      </c>
      <c r="C465" s="68">
        <v>53.220999999999997</v>
      </c>
    </row>
    <row r="466" spans="1:3">
      <c r="A466" s="69">
        <v>42979.645833333336</v>
      </c>
      <c r="B466" s="68">
        <v>24.079000000000001</v>
      </c>
      <c r="C466" s="68">
        <v>57.743000000000002</v>
      </c>
    </row>
    <row r="467" spans="1:3">
      <c r="A467" s="69">
        <v>42979.666666666664</v>
      </c>
      <c r="B467" s="68">
        <v>24.103000000000002</v>
      </c>
      <c r="C467" s="68">
        <v>61.594999999999999</v>
      </c>
    </row>
    <row r="468" spans="1:3">
      <c r="A468" s="69">
        <v>42979.6875</v>
      </c>
      <c r="B468" s="68">
        <v>24.126999999999999</v>
      </c>
      <c r="C468" s="68">
        <v>64.247</v>
      </c>
    </row>
    <row r="469" spans="1:3">
      <c r="A469" s="69">
        <v>42979.708333333336</v>
      </c>
      <c r="B469" s="68">
        <v>24.222999999999999</v>
      </c>
      <c r="C469" s="68">
        <v>66.137</v>
      </c>
    </row>
    <row r="470" spans="1:3">
      <c r="A470" s="69">
        <v>42979.729166666664</v>
      </c>
      <c r="B470" s="68">
        <v>24.344000000000001</v>
      </c>
      <c r="C470" s="68">
        <v>69.364000000000004</v>
      </c>
    </row>
    <row r="471" spans="1:3">
      <c r="A471" s="69">
        <v>42979.75</v>
      </c>
      <c r="B471" s="68">
        <v>24.440999999999999</v>
      </c>
      <c r="C471" s="68">
        <v>70.718999999999994</v>
      </c>
    </row>
    <row r="472" spans="1:3">
      <c r="A472" s="69">
        <v>42979.770833333336</v>
      </c>
      <c r="B472" s="68">
        <v>24.585999999999999</v>
      </c>
      <c r="C472" s="68">
        <v>72.402000000000001</v>
      </c>
    </row>
    <row r="473" spans="1:3">
      <c r="A473" s="69">
        <v>42979.791666666664</v>
      </c>
      <c r="B473" s="68">
        <v>24.681999999999999</v>
      </c>
      <c r="C473" s="68">
        <v>73.772999999999996</v>
      </c>
    </row>
    <row r="474" spans="1:3">
      <c r="A474" s="69">
        <v>42979.8125</v>
      </c>
      <c r="B474" s="68">
        <v>24.827000000000002</v>
      </c>
      <c r="C474" s="68">
        <v>72.683999999999997</v>
      </c>
    </row>
    <row r="475" spans="1:3">
      <c r="A475" s="69">
        <v>42979.833333333336</v>
      </c>
      <c r="B475" s="68">
        <v>24.779</v>
      </c>
      <c r="C475" s="68">
        <v>64.478999999999999</v>
      </c>
    </row>
    <row r="476" spans="1:3">
      <c r="A476" s="69">
        <v>42979.854166666664</v>
      </c>
      <c r="B476" s="68">
        <v>23.356999999999999</v>
      </c>
      <c r="C476" s="68">
        <v>72.754999999999995</v>
      </c>
    </row>
    <row r="477" spans="1:3">
      <c r="A477" s="69">
        <v>42979.875</v>
      </c>
      <c r="B477" s="68">
        <v>23.501000000000001</v>
      </c>
      <c r="C477" s="68">
        <v>89.808000000000007</v>
      </c>
    </row>
    <row r="478" spans="1:3">
      <c r="A478" s="69">
        <v>42979.895833333336</v>
      </c>
      <c r="B478" s="68">
        <v>23.524999999999999</v>
      </c>
      <c r="C478" s="68">
        <v>85.33</v>
      </c>
    </row>
    <row r="479" spans="1:3">
      <c r="A479" s="69">
        <v>42979.916666666664</v>
      </c>
      <c r="B479" s="68">
        <v>23.573</v>
      </c>
      <c r="C479" s="68">
        <v>81.171000000000006</v>
      </c>
    </row>
    <row r="480" spans="1:3">
      <c r="A480" s="69">
        <v>42979.9375</v>
      </c>
      <c r="B480" s="68">
        <v>23.597000000000001</v>
      </c>
      <c r="C480" s="68">
        <v>79.236000000000004</v>
      </c>
    </row>
    <row r="481" spans="1:3">
      <c r="A481" s="69">
        <v>42979.958333333336</v>
      </c>
      <c r="B481" s="68">
        <v>23.597000000000001</v>
      </c>
      <c r="C481" s="68">
        <v>78.491</v>
      </c>
    </row>
    <row r="482" spans="1:3">
      <c r="A482" s="69">
        <v>42979.979166666664</v>
      </c>
      <c r="B482" s="68">
        <v>23.597000000000001</v>
      </c>
      <c r="C482" s="68">
        <v>78.231999999999999</v>
      </c>
    </row>
    <row r="483" spans="1:3">
      <c r="A483" s="69">
        <v>42980</v>
      </c>
      <c r="B483" s="68">
        <v>23.573</v>
      </c>
      <c r="C483" s="68">
        <v>78.227000000000004</v>
      </c>
    </row>
    <row r="484" spans="1:3">
      <c r="A484" s="69">
        <v>42980.020833333336</v>
      </c>
      <c r="B484" s="68">
        <v>23.548999999999999</v>
      </c>
      <c r="C484" s="68">
        <v>78.194000000000003</v>
      </c>
    </row>
    <row r="485" spans="1:3">
      <c r="A485" s="69">
        <v>42980.041666666664</v>
      </c>
      <c r="B485" s="68">
        <v>23.548999999999999</v>
      </c>
      <c r="C485" s="68">
        <v>77.704999999999998</v>
      </c>
    </row>
    <row r="486" spans="1:3">
      <c r="A486" s="69">
        <v>42980.0625</v>
      </c>
      <c r="B486" s="68">
        <v>23.548999999999999</v>
      </c>
      <c r="C486" s="68">
        <v>76.926000000000002</v>
      </c>
    </row>
    <row r="487" spans="1:3">
      <c r="A487" s="69">
        <v>42980.083333333336</v>
      </c>
      <c r="B487" s="68">
        <v>23.573</v>
      </c>
      <c r="C487" s="68">
        <v>75.947000000000003</v>
      </c>
    </row>
    <row r="488" spans="1:3">
      <c r="A488" s="69">
        <v>42980.104166666664</v>
      </c>
      <c r="B488" s="68">
        <v>23.597000000000001</v>
      </c>
      <c r="C488" s="68">
        <v>75.108999999999995</v>
      </c>
    </row>
    <row r="489" spans="1:3">
      <c r="A489" s="69">
        <v>42980.125</v>
      </c>
      <c r="B489" s="68">
        <v>23.620999999999999</v>
      </c>
      <c r="C489" s="68">
        <v>74.619</v>
      </c>
    </row>
    <row r="490" spans="1:3">
      <c r="A490" s="69">
        <v>42980.145833333336</v>
      </c>
      <c r="B490" s="68">
        <v>23.645</v>
      </c>
      <c r="C490" s="68">
        <v>74.391000000000005</v>
      </c>
    </row>
    <row r="491" spans="1:3">
      <c r="A491" s="69">
        <v>42980.166666666664</v>
      </c>
      <c r="B491" s="68">
        <v>23.645</v>
      </c>
      <c r="C491" s="68">
        <v>74.274000000000001</v>
      </c>
    </row>
    <row r="492" spans="1:3">
      <c r="A492" s="69">
        <v>42980.1875</v>
      </c>
      <c r="B492" s="68">
        <v>23.645</v>
      </c>
      <c r="C492" s="68">
        <v>74.245000000000005</v>
      </c>
    </row>
    <row r="493" spans="1:3">
      <c r="A493" s="69">
        <v>42980.208333333336</v>
      </c>
      <c r="B493" s="68">
        <v>23.645</v>
      </c>
      <c r="C493" s="68">
        <v>74.156999999999996</v>
      </c>
    </row>
    <row r="494" spans="1:3">
      <c r="A494" s="69">
        <v>42980.229166666664</v>
      </c>
      <c r="B494" s="68">
        <v>23.645</v>
      </c>
      <c r="C494" s="68">
        <v>74.099000000000004</v>
      </c>
    </row>
    <row r="495" spans="1:3">
      <c r="A495" s="69">
        <v>42980.25</v>
      </c>
      <c r="B495" s="68">
        <v>23.645</v>
      </c>
      <c r="C495" s="68">
        <v>74.128</v>
      </c>
    </row>
    <row r="496" spans="1:3">
      <c r="A496" s="69">
        <v>42980.270833333336</v>
      </c>
      <c r="B496" s="68">
        <v>22.277999999999999</v>
      </c>
      <c r="C496" s="68">
        <v>82.022000000000006</v>
      </c>
    </row>
    <row r="497" spans="1:3">
      <c r="A497" s="69">
        <v>42980.291666666664</v>
      </c>
      <c r="B497" s="68">
        <v>24.103000000000002</v>
      </c>
      <c r="C497" s="68">
        <v>78.768000000000001</v>
      </c>
    </row>
    <row r="498" spans="1:3">
      <c r="A498" s="69">
        <v>42980.3125</v>
      </c>
      <c r="B498" s="68">
        <v>24.222999999999999</v>
      </c>
      <c r="C498" s="68">
        <v>74.707999999999998</v>
      </c>
    </row>
    <row r="499" spans="1:3">
      <c r="A499" s="69">
        <v>42980.333333333336</v>
      </c>
      <c r="B499" s="68">
        <v>24.32</v>
      </c>
      <c r="C499" s="68">
        <v>72.94</v>
      </c>
    </row>
    <row r="500" spans="1:3">
      <c r="A500" s="69">
        <v>42980.354166666664</v>
      </c>
      <c r="B500" s="68">
        <v>24.391999999999999</v>
      </c>
      <c r="C500" s="68">
        <v>72.894999999999996</v>
      </c>
    </row>
    <row r="501" spans="1:3">
      <c r="A501" s="69">
        <v>42980.375</v>
      </c>
      <c r="B501" s="68">
        <v>24.417000000000002</v>
      </c>
      <c r="C501" s="68">
        <v>72.694000000000003</v>
      </c>
    </row>
    <row r="502" spans="1:3">
      <c r="A502" s="69">
        <v>42980.395833333336</v>
      </c>
      <c r="B502" s="68">
        <v>24.489000000000001</v>
      </c>
      <c r="C502" s="68">
        <v>73.56</v>
      </c>
    </row>
    <row r="503" spans="1:3">
      <c r="A503" s="69">
        <v>42980.416666666664</v>
      </c>
      <c r="B503" s="68">
        <v>24.536999999999999</v>
      </c>
      <c r="C503" s="68">
        <v>73.480999999999995</v>
      </c>
    </row>
    <row r="504" spans="1:3">
      <c r="A504" s="69">
        <v>42980.4375</v>
      </c>
      <c r="B504" s="68">
        <v>24.61</v>
      </c>
      <c r="C504" s="68">
        <v>73.876999999999995</v>
      </c>
    </row>
    <row r="505" spans="1:3">
      <c r="A505" s="69">
        <v>42980.458333333336</v>
      </c>
      <c r="B505" s="68">
        <v>24.634</v>
      </c>
      <c r="C505" s="68">
        <v>74.876999999999995</v>
      </c>
    </row>
    <row r="506" spans="1:3">
      <c r="A506" s="69">
        <v>42980.479166666664</v>
      </c>
      <c r="B506" s="68">
        <v>24.61</v>
      </c>
      <c r="C506" s="68">
        <v>74.608999999999995</v>
      </c>
    </row>
    <row r="507" spans="1:3">
      <c r="A507" s="69">
        <v>42980.5</v>
      </c>
      <c r="B507" s="68">
        <v>24.706</v>
      </c>
      <c r="C507" s="68">
        <v>75.125</v>
      </c>
    </row>
    <row r="508" spans="1:3">
      <c r="A508" s="69">
        <v>42980.520833333336</v>
      </c>
      <c r="B508" s="68">
        <v>24.731000000000002</v>
      </c>
      <c r="C508" s="68">
        <v>75.070999999999998</v>
      </c>
    </row>
    <row r="509" spans="1:3">
      <c r="A509" s="69">
        <v>42980.541666666664</v>
      </c>
      <c r="B509" s="68">
        <v>24.779</v>
      </c>
      <c r="C509" s="68">
        <v>73.350999999999999</v>
      </c>
    </row>
    <row r="510" spans="1:3">
      <c r="A510" s="69">
        <v>42980.5625</v>
      </c>
      <c r="B510" s="68">
        <v>24.827000000000002</v>
      </c>
      <c r="C510" s="68">
        <v>70.403999999999996</v>
      </c>
    </row>
    <row r="511" spans="1:3">
      <c r="A511" s="69">
        <v>42980.583333333336</v>
      </c>
      <c r="B511" s="68">
        <v>24.827000000000002</v>
      </c>
      <c r="C511" s="68">
        <v>70.165999999999997</v>
      </c>
    </row>
    <row r="512" spans="1:3">
      <c r="A512" s="69">
        <v>42980.604166666664</v>
      </c>
      <c r="B512" s="68">
        <v>24.827000000000002</v>
      </c>
      <c r="C512" s="68">
        <v>70.552999999999997</v>
      </c>
    </row>
    <row r="513" spans="1:3">
      <c r="A513" s="69">
        <v>42980.625</v>
      </c>
      <c r="B513" s="68">
        <v>24.827000000000002</v>
      </c>
      <c r="C513" s="68">
        <v>66.664000000000001</v>
      </c>
    </row>
    <row r="514" spans="1:3">
      <c r="A514" s="69">
        <v>42980.645833333336</v>
      </c>
      <c r="B514" s="68">
        <v>24.803000000000001</v>
      </c>
      <c r="C514" s="68">
        <v>61.860999999999997</v>
      </c>
    </row>
    <row r="515" spans="1:3">
      <c r="A515" s="69">
        <v>42980.666666666664</v>
      </c>
      <c r="B515" s="68">
        <v>24.779</v>
      </c>
      <c r="C515" s="68">
        <v>59.706000000000003</v>
      </c>
    </row>
    <row r="516" spans="1:3">
      <c r="A516" s="69">
        <v>42980.6875</v>
      </c>
      <c r="B516" s="68">
        <v>24.706</v>
      </c>
      <c r="C516" s="68">
        <v>54.781999999999996</v>
      </c>
    </row>
    <row r="517" spans="1:3">
      <c r="A517" s="69">
        <v>42980.708333333336</v>
      </c>
      <c r="B517" s="68">
        <v>24.658000000000001</v>
      </c>
      <c r="C517" s="68">
        <v>52.826000000000001</v>
      </c>
    </row>
    <row r="518" spans="1:3">
      <c r="A518" s="69">
        <v>42980.729166666664</v>
      </c>
      <c r="B518" s="68">
        <v>24.634</v>
      </c>
      <c r="C518" s="68">
        <v>50.415999999999997</v>
      </c>
    </row>
    <row r="519" spans="1:3">
      <c r="A519" s="69">
        <v>42980.75</v>
      </c>
      <c r="B519" s="68">
        <v>24.465</v>
      </c>
      <c r="C519" s="68">
        <v>47.168999999999997</v>
      </c>
    </row>
    <row r="520" spans="1:3">
      <c r="A520" s="69">
        <v>42980.770833333336</v>
      </c>
      <c r="B520" s="68">
        <v>24.295999999999999</v>
      </c>
      <c r="C520" s="68">
        <v>45.281999999999996</v>
      </c>
    </row>
    <row r="521" spans="1:3">
      <c r="A521" s="69">
        <v>42980.791666666664</v>
      </c>
      <c r="B521" s="68">
        <v>24.222999999999999</v>
      </c>
      <c r="C521" s="68">
        <v>44.012999999999998</v>
      </c>
    </row>
    <row r="522" spans="1:3">
      <c r="A522" s="69">
        <v>42980.8125</v>
      </c>
      <c r="B522" s="68">
        <v>24.222999999999999</v>
      </c>
      <c r="C522" s="68">
        <v>45.338000000000001</v>
      </c>
    </row>
    <row r="523" spans="1:3">
      <c r="A523" s="69">
        <v>42980.833333333336</v>
      </c>
      <c r="B523" s="68">
        <v>24.079000000000001</v>
      </c>
      <c r="C523" s="68">
        <v>47.634</v>
      </c>
    </row>
    <row r="524" spans="1:3">
      <c r="A524" s="69">
        <v>42980.854166666664</v>
      </c>
      <c r="B524" s="68">
        <v>23.861999999999998</v>
      </c>
      <c r="C524" s="68">
        <v>80.406999999999996</v>
      </c>
    </row>
    <row r="525" spans="1:3">
      <c r="A525" s="69">
        <v>42980.875</v>
      </c>
      <c r="B525" s="68">
        <v>21.561</v>
      </c>
      <c r="C525" s="68">
        <v>88.715999999999994</v>
      </c>
    </row>
    <row r="526" spans="1:3">
      <c r="A526" s="69">
        <v>42980.895833333336</v>
      </c>
      <c r="B526" s="68">
        <v>21.823</v>
      </c>
      <c r="C526" s="68">
        <v>92.146000000000001</v>
      </c>
    </row>
    <row r="527" spans="1:3">
      <c r="A527" s="69">
        <v>42980.916666666664</v>
      </c>
      <c r="B527" s="68">
        <v>22.039000000000001</v>
      </c>
      <c r="C527" s="68">
        <v>88.034000000000006</v>
      </c>
    </row>
    <row r="528" spans="1:3">
      <c r="A528" s="69">
        <v>42980.9375</v>
      </c>
      <c r="B528" s="68">
        <v>22.254000000000001</v>
      </c>
      <c r="C528" s="68">
        <v>83.897999999999996</v>
      </c>
    </row>
    <row r="529" spans="1:3">
      <c r="A529" s="69">
        <v>42980.958333333336</v>
      </c>
      <c r="B529" s="68">
        <v>22.420999999999999</v>
      </c>
      <c r="C529" s="68">
        <v>81.602000000000004</v>
      </c>
    </row>
    <row r="530" spans="1:3">
      <c r="A530" s="69">
        <v>42980.979166666664</v>
      </c>
      <c r="B530" s="68">
        <v>22.516999999999999</v>
      </c>
      <c r="C530" s="68">
        <v>80.433999999999997</v>
      </c>
    </row>
    <row r="531" spans="1:3">
      <c r="A531" s="69">
        <v>42981</v>
      </c>
      <c r="B531" s="68">
        <v>22.613</v>
      </c>
      <c r="C531" s="68">
        <v>79.885000000000005</v>
      </c>
    </row>
    <row r="532" spans="1:3">
      <c r="A532" s="69">
        <v>42981.020833333336</v>
      </c>
      <c r="B532" s="68">
        <v>22.661000000000001</v>
      </c>
      <c r="C532" s="68">
        <v>79.581999999999994</v>
      </c>
    </row>
    <row r="533" spans="1:3">
      <c r="A533" s="69">
        <v>42981.041666666664</v>
      </c>
      <c r="B533" s="68">
        <v>22.709</v>
      </c>
      <c r="C533" s="68">
        <v>79.421000000000006</v>
      </c>
    </row>
    <row r="534" spans="1:3">
      <c r="A534" s="69">
        <v>42981.0625</v>
      </c>
      <c r="B534" s="68">
        <v>22.733000000000001</v>
      </c>
      <c r="C534" s="68">
        <v>79.340999999999994</v>
      </c>
    </row>
    <row r="535" spans="1:3">
      <c r="A535" s="69">
        <v>42981.083333333336</v>
      </c>
      <c r="B535" s="68">
        <v>22.780999999999999</v>
      </c>
      <c r="C535" s="68">
        <v>78.751000000000005</v>
      </c>
    </row>
    <row r="536" spans="1:3">
      <c r="A536" s="69">
        <v>42981.104166666664</v>
      </c>
      <c r="B536" s="68">
        <v>22.829000000000001</v>
      </c>
      <c r="C536" s="68">
        <v>77.986999999999995</v>
      </c>
    </row>
    <row r="537" spans="1:3">
      <c r="A537" s="69">
        <v>42981.125</v>
      </c>
      <c r="B537" s="68">
        <v>22.901</v>
      </c>
      <c r="C537" s="68">
        <v>77.025000000000006</v>
      </c>
    </row>
    <row r="538" spans="1:3">
      <c r="A538" s="69">
        <v>42981.145833333336</v>
      </c>
      <c r="B538" s="68">
        <v>22.949000000000002</v>
      </c>
      <c r="C538" s="68">
        <v>76.14</v>
      </c>
    </row>
    <row r="539" spans="1:3">
      <c r="A539" s="69">
        <v>42981.166666666664</v>
      </c>
      <c r="B539" s="68">
        <v>22.997</v>
      </c>
      <c r="C539" s="68">
        <v>75.656999999999996</v>
      </c>
    </row>
    <row r="540" spans="1:3">
      <c r="A540" s="69">
        <v>42981.1875</v>
      </c>
      <c r="B540" s="68">
        <v>23.045000000000002</v>
      </c>
      <c r="C540" s="68">
        <v>75.435000000000002</v>
      </c>
    </row>
    <row r="541" spans="1:3">
      <c r="A541" s="69">
        <v>42981.208333333336</v>
      </c>
      <c r="B541" s="68">
        <v>23.093</v>
      </c>
      <c r="C541" s="68">
        <v>75.242000000000004</v>
      </c>
    </row>
    <row r="542" spans="1:3">
      <c r="A542" s="69">
        <v>42981.229166666664</v>
      </c>
      <c r="B542" s="68">
        <v>23.093</v>
      </c>
      <c r="C542" s="68">
        <v>75.096999999999994</v>
      </c>
    </row>
    <row r="543" spans="1:3">
      <c r="A543" s="69">
        <v>42981.25</v>
      </c>
      <c r="B543" s="68">
        <v>23.117000000000001</v>
      </c>
      <c r="C543" s="68">
        <v>75.013999999999996</v>
      </c>
    </row>
    <row r="544" spans="1:3">
      <c r="A544" s="69">
        <v>42981.270833333336</v>
      </c>
      <c r="B544" s="68">
        <v>21.847000000000001</v>
      </c>
      <c r="C544" s="68">
        <v>78.128</v>
      </c>
    </row>
    <row r="545" spans="1:3">
      <c r="A545" s="69">
        <v>42981.291666666664</v>
      </c>
      <c r="B545" s="68">
        <v>23.548999999999999</v>
      </c>
      <c r="C545" s="68">
        <v>76.897000000000006</v>
      </c>
    </row>
    <row r="546" spans="1:3">
      <c r="A546" s="69">
        <v>42981.3125</v>
      </c>
      <c r="B546" s="68">
        <v>23.716999999999999</v>
      </c>
      <c r="C546" s="68">
        <v>65.176000000000002</v>
      </c>
    </row>
    <row r="547" spans="1:3">
      <c r="A547" s="69">
        <v>42981.333333333336</v>
      </c>
      <c r="B547" s="68">
        <v>23.838000000000001</v>
      </c>
      <c r="C547" s="68">
        <v>57.83</v>
      </c>
    </row>
    <row r="548" spans="1:3">
      <c r="A548" s="69">
        <v>42981.354166666664</v>
      </c>
      <c r="B548" s="68">
        <v>23.957999999999998</v>
      </c>
      <c r="C548" s="68">
        <v>55.393000000000001</v>
      </c>
    </row>
    <row r="549" spans="1:3">
      <c r="A549" s="69">
        <v>42981.375</v>
      </c>
      <c r="B549" s="68">
        <v>23.934000000000001</v>
      </c>
      <c r="C549" s="68">
        <v>54.043999999999997</v>
      </c>
    </row>
    <row r="550" spans="1:3">
      <c r="A550" s="69">
        <v>42981.395833333336</v>
      </c>
      <c r="B550" s="68">
        <v>23.957999999999998</v>
      </c>
      <c r="C550" s="68">
        <v>54.204999999999998</v>
      </c>
    </row>
    <row r="551" spans="1:3">
      <c r="A551" s="69">
        <v>42981.416666666664</v>
      </c>
      <c r="B551" s="68">
        <v>24.006</v>
      </c>
      <c r="C551" s="68">
        <v>53.615000000000002</v>
      </c>
    </row>
    <row r="552" spans="1:3">
      <c r="A552" s="69">
        <v>42981.4375</v>
      </c>
      <c r="B552" s="68">
        <v>24.006</v>
      </c>
      <c r="C552" s="68">
        <v>54.9</v>
      </c>
    </row>
    <row r="553" spans="1:3">
      <c r="A553" s="69">
        <v>42981.458333333336</v>
      </c>
      <c r="B553" s="68">
        <v>23.981999999999999</v>
      </c>
      <c r="C553" s="68">
        <v>54.584000000000003</v>
      </c>
    </row>
    <row r="554" spans="1:3">
      <c r="A554" s="69">
        <v>42981.479166666664</v>
      </c>
      <c r="B554" s="68">
        <v>23.981999999999999</v>
      </c>
      <c r="C554" s="68">
        <v>54.427</v>
      </c>
    </row>
    <row r="555" spans="1:3">
      <c r="A555" s="69">
        <v>42981.5</v>
      </c>
      <c r="B555" s="68">
        <v>23.981999999999999</v>
      </c>
      <c r="C555" s="68">
        <v>55.365000000000002</v>
      </c>
    </row>
    <row r="556" spans="1:3">
      <c r="A556" s="69">
        <v>42981.520833333336</v>
      </c>
      <c r="B556" s="68">
        <v>24.006</v>
      </c>
      <c r="C556" s="68">
        <v>55.524999999999999</v>
      </c>
    </row>
    <row r="557" spans="1:3">
      <c r="A557" s="69">
        <v>42981.541666666664</v>
      </c>
      <c r="B557" s="68">
        <v>23.957999999999998</v>
      </c>
      <c r="C557" s="68">
        <v>56.015999999999998</v>
      </c>
    </row>
    <row r="558" spans="1:3">
      <c r="A558" s="69">
        <v>42981.5625</v>
      </c>
      <c r="B558" s="68">
        <v>24.030999999999999</v>
      </c>
      <c r="C558" s="68">
        <v>56.088999999999999</v>
      </c>
    </row>
    <row r="559" spans="1:3">
      <c r="A559" s="69">
        <v>42981.583333333336</v>
      </c>
      <c r="B559" s="68">
        <v>24.006</v>
      </c>
      <c r="C559" s="68">
        <v>56.646000000000001</v>
      </c>
    </row>
    <row r="560" spans="1:3">
      <c r="A560" s="69">
        <v>42981.604166666664</v>
      </c>
      <c r="B560" s="68">
        <v>24.006</v>
      </c>
      <c r="C560" s="68">
        <v>58.412999999999997</v>
      </c>
    </row>
    <row r="561" spans="1:3">
      <c r="A561" s="69">
        <v>42981.625</v>
      </c>
      <c r="B561" s="68">
        <v>24.030999999999999</v>
      </c>
      <c r="C561" s="68">
        <v>58.817999999999998</v>
      </c>
    </row>
    <row r="562" spans="1:3">
      <c r="A562" s="69">
        <v>42981.645833333336</v>
      </c>
      <c r="B562" s="68">
        <v>24.055</v>
      </c>
      <c r="C562" s="68">
        <v>60.944000000000003</v>
      </c>
    </row>
    <row r="563" spans="1:3">
      <c r="A563" s="69">
        <v>42981.666666666664</v>
      </c>
      <c r="B563" s="68">
        <v>24.055</v>
      </c>
      <c r="C563" s="68">
        <v>62.106000000000002</v>
      </c>
    </row>
    <row r="564" spans="1:3">
      <c r="A564" s="69">
        <v>42981.6875</v>
      </c>
      <c r="B564" s="68">
        <v>24.079000000000001</v>
      </c>
      <c r="C564" s="68">
        <v>62.841999999999999</v>
      </c>
    </row>
    <row r="565" spans="1:3">
      <c r="A565" s="69">
        <v>42981.708333333336</v>
      </c>
      <c r="B565" s="68">
        <v>24.126999999999999</v>
      </c>
      <c r="C565" s="68">
        <v>64.337999999999994</v>
      </c>
    </row>
    <row r="566" spans="1:3">
      <c r="A566" s="69">
        <v>42981.729166666664</v>
      </c>
      <c r="B566" s="68">
        <v>24.151</v>
      </c>
      <c r="C566" s="68">
        <v>65.581999999999994</v>
      </c>
    </row>
    <row r="567" spans="1:3">
      <c r="A567" s="69">
        <v>42981.75</v>
      </c>
      <c r="B567" s="68">
        <v>24.151</v>
      </c>
      <c r="C567" s="68">
        <v>66.004000000000005</v>
      </c>
    </row>
    <row r="568" spans="1:3">
      <c r="A568" s="69">
        <v>42981.770833333336</v>
      </c>
      <c r="B568" s="68">
        <v>24.271999999999998</v>
      </c>
      <c r="C568" s="68">
        <v>68.096999999999994</v>
      </c>
    </row>
    <row r="569" spans="1:3">
      <c r="A569" s="69">
        <v>42981.791666666664</v>
      </c>
      <c r="B569" s="68">
        <v>24.344000000000001</v>
      </c>
      <c r="C569" s="68">
        <v>68.945999999999998</v>
      </c>
    </row>
    <row r="570" spans="1:3">
      <c r="A570" s="69">
        <v>42981.8125</v>
      </c>
      <c r="B570" s="68">
        <v>24.367999999999999</v>
      </c>
      <c r="C570" s="68">
        <v>69.843999999999994</v>
      </c>
    </row>
    <row r="571" spans="1:3">
      <c r="A571" s="69">
        <v>42981.833333333336</v>
      </c>
      <c r="B571" s="68">
        <v>24.367999999999999</v>
      </c>
      <c r="C571" s="68">
        <v>71.12</v>
      </c>
    </row>
    <row r="572" spans="1:3">
      <c r="A572" s="69">
        <v>42981.854166666664</v>
      </c>
      <c r="B572" s="68">
        <v>23.548999999999999</v>
      </c>
      <c r="C572" s="68">
        <v>47.917999999999999</v>
      </c>
    </row>
    <row r="573" spans="1:3">
      <c r="A573" s="69">
        <v>42981.875</v>
      </c>
      <c r="B573" s="68">
        <v>22.709</v>
      </c>
      <c r="C573" s="68">
        <v>90.055999999999997</v>
      </c>
    </row>
    <row r="574" spans="1:3">
      <c r="A574" s="69">
        <v>42981.895833333336</v>
      </c>
      <c r="B574" s="68">
        <v>22.780999999999999</v>
      </c>
      <c r="C574" s="68">
        <v>88.483999999999995</v>
      </c>
    </row>
    <row r="575" spans="1:3">
      <c r="A575" s="69">
        <v>42981.916666666664</v>
      </c>
      <c r="B575" s="68">
        <v>22.925000000000001</v>
      </c>
      <c r="C575" s="68">
        <v>83.177999999999997</v>
      </c>
    </row>
    <row r="576" spans="1:3">
      <c r="A576" s="69">
        <v>42981.9375</v>
      </c>
      <c r="B576" s="68">
        <v>23.021000000000001</v>
      </c>
      <c r="C576" s="68">
        <v>80.683000000000007</v>
      </c>
    </row>
    <row r="577" spans="1:3">
      <c r="A577" s="69">
        <v>42981.958333333336</v>
      </c>
      <c r="B577" s="68">
        <v>23.093</v>
      </c>
      <c r="C577" s="68">
        <v>79.616</v>
      </c>
    </row>
    <row r="578" spans="1:3">
      <c r="A578" s="69">
        <v>42981.979166666664</v>
      </c>
      <c r="B578" s="68">
        <v>23.117000000000001</v>
      </c>
      <c r="C578" s="68">
        <v>79.135999999999996</v>
      </c>
    </row>
    <row r="579" spans="1:3">
      <c r="A579" s="69">
        <v>42982</v>
      </c>
      <c r="B579" s="68">
        <v>23.117000000000001</v>
      </c>
      <c r="C579" s="68">
        <v>79.078999999999994</v>
      </c>
    </row>
    <row r="580" spans="1:3">
      <c r="A580" s="69">
        <v>42982.020833333336</v>
      </c>
      <c r="B580" s="68">
        <v>23.117000000000001</v>
      </c>
      <c r="C580" s="68">
        <v>79.05</v>
      </c>
    </row>
    <row r="581" spans="1:3">
      <c r="A581" s="69">
        <v>42982.041666666664</v>
      </c>
      <c r="B581" s="68">
        <v>23.140999999999998</v>
      </c>
      <c r="C581" s="68">
        <v>78.683000000000007</v>
      </c>
    </row>
    <row r="582" spans="1:3">
      <c r="A582" s="69">
        <v>42982.0625</v>
      </c>
      <c r="B582" s="68">
        <v>23.164999999999999</v>
      </c>
      <c r="C582" s="68">
        <v>77.971000000000004</v>
      </c>
    </row>
    <row r="583" spans="1:3">
      <c r="A583" s="69">
        <v>42982.083333333336</v>
      </c>
      <c r="B583" s="68">
        <v>23.213000000000001</v>
      </c>
      <c r="C583" s="68">
        <v>77.087999999999994</v>
      </c>
    </row>
    <row r="584" spans="1:3">
      <c r="A584" s="69">
        <v>42982.104166666664</v>
      </c>
      <c r="B584" s="68">
        <v>23.236999999999998</v>
      </c>
      <c r="C584" s="68">
        <v>76.111000000000004</v>
      </c>
    </row>
    <row r="585" spans="1:3">
      <c r="A585" s="69">
        <v>42982.125</v>
      </c>
      <c r="B585" s="68">
        <v>23.285</v>
      </c>
      <c r="C585" s="68">
        <v>75.540999999999997</v>
      </c>
    </row>
    <row r="586" spans="1:3">
      <c r="A586" s="69">
        <v>42982.145833333336</v>
      </c>
      <c r="B586" s="68">
        <v>23.309000000000001</v>
      </c>
      <c r="C586" s="68">
        <v>75.227000000000004</v>
      </c>
    </row>
    <row r="587" spans="1:3">
      <c r="A587" s="69">
        <v>42982.166666666664</v>
      </c>
      <c r="B587" s="68">
        <v>23.309000000000001</v>
      </c>
      <c r="C587" s="68">
        <v>75.022999999999996</v>
      </c>
    </row>
    <row r="588" spans="1:3">
      <c r="A588" s="69">
        <v>42982.1875</v>
      </c>
      <c r="B588" s="68">
        <v>23.332999999999998</v>
      </c>
      <c r="C588" s="68">
        <v>75.028000000000006</v>
      </c>
    </row>
    <row r="589" spans="1:3">
      <c r="A589" s="69">
        <v>42982.208333333336</v>
      </c>
      <c r="B589" s="68">
        <v>23.356999999999999</v>
      </c>
      <c r="C589" s="68">
        <v>74.858000000000004</v>
      </c>
    </row>
    <row r="590" spans="1:3">
      <c r="A590" s="69">
        <v>42982.229166666664</v>
      </c>
      <c r="B590" s="68">
        <v>23.356999999999999</v>
      </c>
      <c r="C590" s="68">
        <v>74.828999999999994</v>
      </c>
    </row>
    <row r="591" spans="1:3">
      <c r="A591" s="69">
        <v>42982.25</v>
      </c>
      <c r="B591" s="68">
        <v>23.356999999999999</v>
      </c>
      <c r="C591" s="68">
        <v>74.8</v>
      </c>
    </row>
    <row r="592" spans="1:3">
      <c r="A592" s="69">
        <v>42982.270833333336</v>
      </c>
      <c r="B592" s="68">
        <v>22.015000000000001</v>
      </c>
      <c r="C592" s="68">
        <v>81.231999999999999</v>
      </c>
    </row>
    <row r="593" spans="1:3">
      <c r="A593" s="69">
        <v>42982.291666666664</v>
      </c>
      <c r="B593" s="68">
        <v>23.765999999999998</v>
      </c>
      <c r="C593" s="68">
        <v>78.352999999999994</v>
      </c>
    </row>
    <row r="594" spans="1:3">
      <c r="A594" s="69">
        <v>42982.3125</v>
      </c>
      <c r="B594" s="68">
        <v>23.885999999999999</v>
      </c>
      <c r="C594" s="68">
        <v>69.606999999999999</v>
      </c>
    </row>
    <row r="595" spans="1:3">
      <c r="A595" s="69">
        <v>42982.333333333336</v>
      </c>
      <c r="B595" s="68">
        <v>23.957999999999998</v>
      </c>
      <c r="C595" s="68">
        <v>65.88</v>
      </c>
    </row>
    <row r="596" spans="1:3">
      <c r="A596" s="69">
        <v>42982.354166666664</v>
      </c>
      <c r="B596" s="68">
        <v>24.030999999999999</v>
      </c>
      <c r="C596" s="68">
        <v>65.319999999999993</v>
      </c>
    </row>
    <row r="597" spans="1:3">
      <c r="A597" s="69">
        <v>42982.375</v>
      </c>
      <c r="B597" s="68">
        <v>24.006</v>
      </c>
      <c r="C597" s="68">
        <v>65.436999999999998</v>
      </c>
    </row>
    <row r="598" spans="1:3">
      <c r="A598" s="69">
        <v>42982.395833333336</v>
      </c>
      <c r="B598" s="68">
        <v>24.079000000000001</v>
      </c>
      <c r="C598" s="68">
        <v>65.509</v>
      </c>
    </row>
    <row r="599" spans="1:3">
      <c r="A599" s="69">
        <v>42982.416666666664</v>
      </c>
      <c r="B599" s="68">
        <v>24.103000000000002</v>
      </c>
      <c r="C599" s="68">
        <v>65.03</v>
      </c>
    </row>
    <row r="600" spans="1:3">
      <c r="A600" s="69">
        <v>42982.4375</v>
      </c>
      <c r="B600" s="68">
        <v>24.151</v>
      </c>
      <c r="C600" s="68">
        <v>65.853999999999999</v>
      </c>
    </row>
    <row r="601" spans="1:3">
      <c r="A601" s="69">
        <v>42982.458333333336</v>
      </c>
      <c r="B601" s="68">
        <v>24.175000000000001</v>
      </c>
      <c r="C601" s="68">
        <v>67.031000000000006</v>
      </c>
    </row>
    <row r="602" spans="1:3">
      <c r="A602" s="69">
        <v>42982.479166666664</v>
      </c>
      <c r="B602" s="68">
        <v>24.222999999999999</v>
      </c>
      <c r="C602" s="68">
        <v>67.759</v>
      </c>
    </row>
    <row r="603" spans="1:3">
      <c r="A603" s="69">
        <v>42982.5</v>
      </c>
      <c r="B603" s="68">
        <v>24.222999999999999</v>
      </c>
      <c r="C603" s="68">
        <v>67.638999999999996</v>
      </c>
    </row>
    <row r="604" spans="1:3">
      <c r="A604" s="69">
        <v>42982.520833333336</v>
      </c>
      <c r="B604" s="68">
        <v>24.248000000000001</v>
      </c>
      <c r="C604" s="68">
        <v>68.838999999999999</v>
      </c>
    </row>
    <row r="605" spans="1:3">
      <c r="A605" s="69">
        <v>42982.541666666664</v>
      </c>
      <c r="B605" s="68">
        <v>24.271999999999998</v>
      </c>
      <c r="C605" s="68">
        <v>68.366</v>
      </c>
    </row>
    <row r="606" spans="1:3">
      <c r="A606" s="69">
        <v>42982.5625</v>
      </c>
      <c r="B606" s="68">
        <v>24.295999999999999</v>
      </c>
      <c r="C606" s="68">
        <v>69.027000000000001</v>
      </c>
    </row>
    <row r="607" spans="1:3">
      <c r="A607" s="69">
        <v>42982.583333333336</v>
      </c>
      <c r="B607" s="68">
        <v>24.344000000000001</v>
      </c>
      <c r="C607" s="68">
        <v>69.988</v>
      </c>
    </row>
    <row r="608" spans="1:3">
      <c r="A608" s="69">
        <v>42982.604166666664</v>
      </c>
      <c r="B608" s="68">
        <v>24.440999999999999</v>
      </c>
      <c r="C608" s="68">
        <v>71.311000000000007</v>
      </c>
    </row>
    <row r="609" spans="1:3">
      <c r="A609" s="69">
        <v>42982.625</v>
      </c>
      <c r="B609" s="68">
        <v>24.489000000000001</v>
      </c>
      <c r="C609" s="68">
        <v>71.557000000000002</v>
      </c>
    </row>
    <row r="610" spans="1:3">
      <c r="A610" s="69">
        <v>42982.645833333336</v>
      </c>
      <c r="B610" s="68">
        <v>24.585999999999999</v>
      </c>
      <c r="C610" s="68">
        <v>73.078999999999994</v>
      </c>
    </row>
    <row r="611" spans="1:3">
      <c r="A611" s="69">
        <v>42982.666666666664</v>
      </c>
      <c r="B611" s="68">
        <v>24.634</v>
      </c>
      <c r="C611" s="68">
        <v>73.94</v>
      </c>
    </row>
    <row r="612" spans="1:3">
      <c r="A612" s="69">
        <v>42982.6875</v>
      </c>
      <c r="B612" s="68">
        <v>24.779</v>
      </c>
      <c r="C612" s="68">
        <v>74.290999999999997</v>
      </c>
    </row>
    <row r="613" spans="1:3">
      <c r="A613" s="69">
        <v>42982.708333333336</v>
      </c>
      <c r="B613" s="68">
        <v>24.827000000000002</v>
      </c>
      <c r="C613" s="68">
        <v>71.234999999999999</v>
      </c>
    </row>
    <row r="614" spans="1:3">
      <c r="A614" s="69">
        <v>42982.729166666664</v>
      </c>
      <c r="B614" s="68">
        <v>24.827000000000002</v>
      </c>
      <c r="C614" s="68">
        <v>68.046000000000006</v>
      </c>
    </row>
    <row r="615" spans="1:3">
      <c r="A615" s="69">
        <v>42982.75</v>
      </c>
      <c r="B615" s="68">
        <v>24.852</v>
      </c>
      <c r="C615" s="68">
        <v>61.93</v>
      </c>
    </row>
    <row r="616" spans="1:3">
      <c r="A616" s="69">
        <v>42982.770833333336</v>
      </c>
      <c r="B616" s="68">
        <v>24.754999999999999</v>
      </c>
      <c r="C616" s="68">
        <v>55.259</v>
      </c>
    </row>
    <row r="617" spans="1:3">
      <c r="A617" s="69">
        <v>42982.791666666664</v>
      </c>
      <c r="B617" s="68">
        <v>24.681999999999999</v>
      </c>
      <c r="C617" s="68">
        <v>51.533000000000001</v>
      </c>
    </row>
    <row r="618" spans="1:3">
      <c r="A618" s="69">
        <v>42982.8125</v>
      </c>
      <c r="B618" s="68">
        <v>24.536999999999999</v>
      </c>
      <c r="C618" s="68">
        <v>47.466999999999999</v>
      </c>
    </row>
    <row r="619" spans="1:3">
      <c r="A619" s="69">
        <v>42982.833333333336</v>
      </c>
      <c r="B619" s="68">
        <v>24.271999999999998</v>
      </c>
      <c r="C619" s="68">
        <v>45.311999999999998</v>
      </c>
    </row>
    <row r="620" spans="1:3">
      <c r="A620" s="69">
        <v>42982.854166666664</v>
      </c>
      <c r="B620" s="68">
        <v>23.716999999999999</v>
      </c>
      <c r="C620" s="68">
        <v>78.631</v>
      </c>
    </row>
    <row r="621" spans="1:3">
      <c r="A621" s="69">
        <v>42982.875</v>
      </c>
      <c r="B621" s="68">
        <v>23.934000000000001</v>
      </c>
      <c r="C621" s="68">
        <v>88.536000000000001</v>
      </c>
    </row>
    <row r="622" spans="1:3">
      <c r="A622" s="69">
        <v>42982.895833333336</v>
      </c>
      <c r="B622" s="68">
        <v>21.178999999999998</v>
      </c>
      <c r="C622" s="68">
        <v>87.914000000000001</v>
      </c>
    </row>
    <row r="623" spans="1:3">
      <c r="A623" s="69">
        <v>42982.916666666664</v>
      </c>
      <c r="B623" s="68">
        <v>21.561</v>
      </c>
      <c r="C623" s="68">
        <v>89.451999999999998</v>
      </c>
    </row>
    <row r="624" spans="1:3">
      <c r="A624" s="69">
        <v>42982.9375</v>
      </c>
      <c r="B624" s="68">
        <v>21.966999999999999</v>
      </c>
      <c r="C624" s="68">
        <v>84.447999999999993</v>
      </c>
    </row>
    <row r="625" spans="1:3">
      <c r="A625" s="69">
        <v>42982.958333333336</v>
      </c>
      <c r="B625" s="68">
        <v>22.206</v>
      </c>
      <c r="C625" s="68">
        <v>82.007000000000005</v>
      </c>
    </row>
    <row r="626" spans="1:3">
      <c r="A626" s="69">
        <v>42982.979166666664</v>
      </c>
      <c r="B626" s="68">
        <v>22.373000000000001</v>
      </c>
      <c r="C626" s="68">
        <v>80.8</v>
      </c>
    </row>
    <row r="627" spans="1:3">
      <c r="A627" s="69">
        <v>42983</v>
      </c>
      <c r="B627" s="68">
        <v>22.492999999999999</v>
      </c>
      <c r="C627" s="68">
        <v>80.087999999999994</v>
      </c>
    </row>
    <row r="628" spans="1:3">
      <c r="A628" s="69">
        <v>42983.020833333336</v>
      </c>
      <c r="B628" s="68">
        <v>22.565000000000001</v>
      </c>
      <c r="C628" s="68">
        <v>79.790000000000006</v>
      </c>
    </row>
    <row r="629" spans="1:3">
      <c r="A629" s="69">
        <v>42983.041666666664</v>
      </c>
      <c r="B629" s="68">
        <v>22.613</v>
      </c>
      <c r="C629" s="68">
        <v>79.600999999999999</v>
      </c>
    </row>
    <row r="630" spans="1:3">
      <c r="A630" s="69">
        <v>42983.0625</v>
      </c>
      <c r="B630" s="68">
        <v>22.684999999999999</v>
      </c>
      <c r="C630" s="68">
        <v>79.358999999999995</v>
      </c>
    </row>
    <row r="631" spans="1:3">
      <c r="A631" s="69">
        <v>42983.083333333336</v>
      </c>
      <c r="B631" s="68">
        <v>22.757000000000001</v>
      </c>
      <c r="C631" s="68">
        <v>78.602999999999994</v>
      </c>
    </row>
    <row r="632" spans="1:3">
      <c r="A632" s="69">
        <v>42983.104166666664</v>
      </c>
      <c r="B632" s="68">
        <v>22.829000000000001</v>
      </c>
      <c r="C632" s="68">
        <v>77.814999999999998</v>
      </c>
    </row>
    <row r="633" spans="1:3">
      <c r="A633" s="69">
        <v>42983.125</v>
      </c>
      <c r="B633" s="68">
        <v>22.901</v>
      </c>
      <c r="C633" s="68">
        <v>76.793999999999997</v>
      </c>
    </row>
    <row r="634" spans="1:3">
      <c r="A634" s="69">
        <v>42983.145833333336</v>
      </c>
      <c r="B634" s="68">
        <v>22.949000000000002</v>
      </c>
      <c r="C634" s="68">
        <v>76.081999999999994</v>
      </c>
    </row>
    <row r="635" spans="1:3">
      <c r="A635" s="69">
        <v>42983.166666666664</v>
      </c>
      <c r="B635" s="68">
        <v>23.021000000000001</v>
      </c>
      <c r="C635" s="68">
        <v>75.691000000000003</v>
      </c>
    </row>
    <row r="636" spans="1:3">
      <c r="A636" s="69">
        <v>42983.1875</v>
      </c>
      <c r="B636" s="68">
        <v>23.068999999999999</v>
      </c>
      <c r="C636" s="68">
        <v>75.498000000000005</v>
      </c>
    </row>
    <row r="637" spans="1:3">
      <c r="A637" s="69">
        <v>42983.208333333336</v>
      </c>
      <c r="B637" s="68">
        <v>23.093</v>
      </c>
      <c r="C637" s="68">
        <v>75.271000000000001</v>
      </c>
    </row>
    <row r="638" spans="1:3">
      <c r="A638" s="69">
        <v>42983.229166666664</v>
      </c>
      <c r="B638" s="68">
        <v>23.117000000000001</v>
      </c>
      <c r="C638" s="68">
        <v>75.188000000000002</v>
      </c>
    </row>
    <row r="639" spans="1:3">
      <c r="A639" s="69">
        <v>42983.25</v>
      </c>
      <c r="B639" s="68">
        <v>23.140999999999998</v>
      </c>
      <c r="C639" s="68">
        <v>75.076999999999998</v>
      </c>
    </row>
    <row r="640" spans="1:3">
      <c r="A640" s="69">
        <v>42983.270833333336</v>
      </c>
      <c r="B640" s="68">
        <v>21.943000000000001</v>
      </c>
      <c r="C640" s="68">
        <v>78.832999999999998</v>
      </c>
    </row>
    <row r="641" spans="1:3">
      <c r="A641" s="69">
        <v>42983.291666666664</v>
      </c>
      <c r="B641" s="68">
        <v>23.548999999999999</v>
      </c>
      <c r="C641" s="68">
        <v>77.503</v>
      </c>
    </row>
    <row r="642" spans="1:3">
      <c r="A642" s="69">
        <v>42983.3125</v>
      </c>
      <c r="B642" s="68">
        <v>23.814</v>
      </c>
      <c r="C642" s="68">
        <v>66.667000000000002</v>
      </c>
    </row>
    <row r="643" spans="1:3">
      <c r="A643" s="69">
        <v>42983.333333333336</v>
      </c>
      <c r="B643" s="68">
        <v>23.91</v>
      </c>
      <c r="C643" s="68">
        <v>62.51</v>
      </c>
    </row>
    <row r="644" spans="1:3">
      <c r="A644" s="69">
        <v>42983.354166666664</v>
      </c>
      <c r="B644" s="68">
        <v>23.981999999999999</v>
      </c>
      <c r="C644" s="68">
        <v>61.268999999999998</v>
      </c>
    </row>
    <row r="645" spans="1:3">
      <c r="A645" s="69">
        <v>42983.375</v>
      </c>
      <c r="B645" s="68">
        <v>23.934000000000001</v>
      </c>
      <c r="C645" s="68">
        <v>60.341999999999999</v>
      </c>
    </row>
    <row r="646" spans="1:3">
      <c r="A646" s="69">
        <v>42983.395833333336</v>
      </c>
      <c r="B646" s="68">
        <v>24.030999999999999</v>
      </c>
      <c r="C646" s="68">
        <v>59.311</v>
      </c>
    </row>
    <row r="647" spans="1:3">
      <c r="A647" s="69">
        <v>42983.416666666664</v>
      </c>
      <c r="B647" s="68">
        <v>24.103000000000002</v>
      </c>
      <c r="C647" s="68">
        <v>60.676000000000002</v>
      </c>
    </row>
    <row r="648" spans="1:3">
      <c r="A648" s="69">
        <v>42983.4375</v>
      </c>
      <c r="B648" s="68">
        <v>24.103000000000002</v>
      </c>
      <c r="C648" s="68">
        <v>63.15</v>
      </c>
    </row>
    <row r="649" spans="1:3">
      <c r="A649" s="69">
        <v>42983.458333333336</v>
      </c>
      <c r="B649" s="68">
        <v>24.199000000000002</v>
      </c>
      <c r="C649" s="68">
        <v>65.046999999999997</v>
      </c>
    </row>
    <row r="650" spans="1:3">
      <c r="A650" s="69">
        <v>42983.479166666664</v>
      </c>
      <c r="B650" s="68">
        <v>24.271999999999998</v>
      </c>
      <c r="C650" s="68">
        <v>65.873999999999995</v>
      </c>
    </row>
    <row r="651" spans="1:3">
      <c r="A651" s="69">
        <v>42983.5</v>
      </c>
      <c r="B651" s="68">
        <v>24.367999999999999</v>
      </c>
      <c r="C651" s="68">
        <v>68.114000000000004</v>
      </c>
    </row>
    <row r="652" spans="1:3">
      <c r="A652" s="69">
        <v>42983.520833333336</v>
      </c>
      <c r="B652" s="68">
        <v>24.489000000000001</v>
      </c>
      <c r="C652" s="68">
        <v>69.984999999999999</v>
      </c>
    </row>
    <row r="653" spans="1:3">
      <c r="A653" s="69">
        <v>42983.541666666664</v>
      </c>
      <c r="B653" s="68">
        <v>24.658000000000001</v>
      </c>
      <c r="C653" s="68">
        <v>72.12</v>
      </c>
    </row>
    <row r="654" spans="1:3">
      <c r="A654" s="69">
        <v>42983.5625</v>
      </c>
      <c r="B654" s="68">
        <v>24.754999999999999</v>
      </c>
      <c r="C654" s="68">
        <v>73.259</v>
      </c>
    </row>
    <row r="655" spans="1:3">
      <c r="A655" s="69">
        <v>42983.583333333336</v>
      </c>
      <c r="B655" s="68">
        <v>24.923999999999999</v>
      </c>
      <c r="C655" s="68">
        <v>75.08</v>
      </c>
    </row>
    <row r="656" spans="1:3">
      <c r="A656" s="69">
        <v>42983.604166666664</v>
      </c>
      <c r="B656" s="68">
        <v>25.045000000000002</v>
      </c>
      <c r="C656" s="68">
        <v>70.147000000000006</v>
      </c>
    </row>
    <row r="657" spans="1:3">
      <c r="A657" s="69">
        <v>42983.625</v>
      </c>
      <c r="B657" s="68">
        <v>24.923999999999999</v>
      </c>
      <c r="C657" s="68">
        <v>59.573999999999998</v>
      </c>
    </row>
    <row r="658" spans="1:3">
      <c r="A658" s="69">
        <v>42983.645833333336</v>
      </c>
      <c r="B658" s="68">
        <v>24.706</v>
      </c>
      <c r="C658" s="68">
        <v>50.648000000000003</v>
      </c>
    </row>
    <row r="659" spans="1:3">
      <c r="A659" s="69">
        <v>42983.666666666664</v>
      </c>
      <c r="B659" s="68">
        <v>24.634</v>
      </c>
      <c r="C659" s="68">
        <v>47.383000000000003</v>
      </c>
    </row>
    <row r="660" spans="1:3">
      <c r="A660" s="69">
        <v>42983.6875</v>
      </c>
      <c r="B660" s="68">
        <v>24.248000000000001</v>
      </c>
      <c r="C660" s="68">
        <v>45.985999999999997</v>
      </c>
    </row>
    <row r="661" spans="1:3">
      <c r="A661" s="69">
        <v>42983.708333333336</v>
      </c>
      <c r="B661" s="68">
        <v>24.103000000000002</v>
      </c>
      <c r="C661" s="68">
        <v>51.896999999999998</v>
      </c>
    </row>
    <row r="662" spans="1:3">
      <c r="A662" s="69">
        <v>42983.729166666664</v>
      </c>
      <c r="B662" s="68">
        <v>24.126999999999999</v>
      </c>
      <c r="C662" s="68">
        <v>56.539000000000001</v>
      </c>
    </row>
    <row r="663" spans="1:3">
      <c r="A663" s="69">
        <v>42983.75</v>
      </c>
      <c r="B663" s="68">
        <v>24.103000000000002</v>
      </c>
      <c r="C663" s="68">
        <v>59.476999999999997</v>
      </c>
    </row>
    <row r="664" spans="1:3">
      <c r="A664" s="69">
        <v>42983.770833333336</v>
      </c>
      <c r="B664" s="68">
        <v>24.222999999999999</v>
      </c>
      <c r="C664" s="68">
        <v>61.063000000000002</v>
      </c>
    </row>
    <row r="665" spans="1:3">
      <c r="A665" s="69">
        <v>42983.791666666664</v>
      </c>
      <c r="B665" s="68">
        <v>24.248000000000001</v>
      </c>
      <c r="C665" s="68">
        <v>64.843000000000004</v>
      </c>
    </row>
    <row r="666" spans="1:3">
      <c r="A666" s="69">
        <v>42983.8125</v>
      </c>
      <c r="B666" s="68">
        <v>24.344000000000001</v>
      </c>
      <c r="C666" s="68">
        <v>66.158000000000001</v>
      </c>
    </row>
    <row r="667" spans="1:3">
      <c r="A667" s="69">
        <v>42983.833333333336</v>
      </c>
      <c r="B667" s="68">
        <v>24.295999999999999</v>
      </c>
      <c r="C667" s="68">
        <v>68.698999999999998</v>
      </c>
    </row>
    <row r="668" spans="1:3">
      <c r="A668" s="69">
        <v>42983.854166666664</v>
      </c>
      <c r="B668" s="68">
        <v>24.030999999999999</v>
      </c>
      <c r="C668" s="68">
        <v>50.368000000000002</v>
      </c>
    </row>
    <row r="669" spans="1:3">
      <c r="A669" s="69">
        <v>42983.875</v>
      </c>
      <c r="B669" s="68">
        <v>22.876999999999999</v>
      </c>
      <c r="C669" s="68">
        <v>89.713999999999999</v>
      </c>
    </row>
    <row r="670" spans="1:3">
      <c r="A670" s="69">
        <v>42983.895833333336</v>
      </c>
      <c r="B670" s="68">
        <v>23.045000000000002</v>
      </c>
      <c r="C670" s="68">
        <v>87.165999999999997</v>
      </c>
    </row>
    <row r="671" spans="1:3">
      <c r="A671" s="69">
        <v>42983.916666666664</v>
      </c>
      <c r="B671" s="68">
        <v>23.213000000000001</v>
      </c>
      <c r="C671" s="68">
        <v>81.603999999999999</v>
      </c>
    </row>
    <row r="672" spans="1:3">
      <c r="A672" s="69">
        <v>42983.9375</v>
      </c>
      <c r="B672" s="68">
        <v>23.309000000000001</v>
      </c>
      <c r="C672" s="68">
        <v>79.033000000000001</v>
      </c>
    </row>
    <row r="673" spans="1:3">
      <c r="A673" s="69">
        <v>42983.958333333336</v>
      </c>
      <c r="B673" s="68">
        <v>23.332999999999998</v>
      </c>
      <c r="C673" s="68">
        <v>77.688999999999993</v>
      </c>
    </row>
    <row r="674" spans="1:3">
      <c r="A674" s="69">
        <v>42983.979166666664</v>
      </c>
      <c r="B674" s="68">
        <v>23.356999999999999</v>
      </c>
      <c r="C674" s="68">
        <v>77.203999999999994</v>
      </c>
    </row>
    <row r="675" spans="1:3">
      <c r="A675" s="69">
        <v>42984</v>
      </c>
      <c r="B675" s="68">
        <v>23.381</v>
      </c>
      <c r="C675" s="68">
        <v>77.007000000000005</v>
      </c>
    </row>
    <row r="676" spans="1:3">
      <c r="A676" s="69">
        <v>42984.020833333336</v>
      </c>
      <c r="B676" s="68">
        <v>23.356999999999999</v>
      </c>
      <c r="C676" s="68">
        <v>77.001999999999995</v>
      </c>
    </row>
    <row r="677" spans="1:3">
      <c r="A677" s="69">
        <v>42984.041666666664</v>
      </c>
      <c r="B677" s="68">
        <v>23.381</v>
      </c>
      <c r="C677" s="68">
        <v>77.036000000000001</v>
      </c>
    </row>
    <row r="678" spans="1:3">
      <c r="A678" s="69">
        <v>42984.0625</v>
      </c>
      <c r="B678" s="68">
        <v>23.381</v>
      </c>
      <c r="C678" s="68">
        <v>76.343000000000004</v>
      </c>
    </row>
    <row r="679" spans="1:3">
      <c r="A679" s="69">
        <v>42984.083333333336</v>
      </c>
      <c r="B679" s="68">
        <v>23.428999999999998</v>
      </c>
      <c r="C679" s="68">
        <v>75.424999999999997</v>
      </c>
    </row>
    <row r="680" spans="1:3">
      <c r="A680" s="69">
        <v>42984.104166666664</v>
      </c>
      <c r="B680" s="68">
        <v>23.452999999999999</v>
      </c>
      <c r="C680" s="68">
        <v>74.265000000000001</v>
      </c>
    </row>
    <row r="681" spans="1:3">
      <c r="A681" s="69">
        <v>42984.125</v>
      </c>
      <c r="B681" s="68">
        <v>23.501000000000001</v>
      </c>
      <c r="C681" s="68">
        <v>73.456999999999994</v>
      </c>
    </row>
    <row r="682" spans="1:3">
      <c r="A682" s="69">
        <v>42984.145833333336</v>
      </c>
      <c r="B682" s="68">
        <v>23.524999999999999</v>
      </c>
      <c r="C682" s="68">
        <v>72.933999999999997</v>
      </c>
    </row>
    <row r="683" spans="1:3">
      <c r="A683" s="69">
        <v>42984.166666666664</v>
      </c>
      <c r="B683" s="68">
        <v>23.548999999999999</v>
      </c>
      <c r="C683" s="68">
        <v>72.674999999999997</v>
      </c>
    </row>
    <row r="684" spans="1:3">
      <c r="A684" s="69">
        <v>42984.1875</v>
      </c>
      <c r="B684" s="68">
        <v>23.573</v>
      </c>
      <c r="C684" s="68">
        <v>72.679000000000002</v>
      </c>
    </row>
    <row r="685" spans="1:3">
      <c r="A685" s="69">
        <v>42984.208333333336</v>
      </c>
      <c r="B685" s="68">
        <v>23.573</v>
      </c>
      <c r="C685" s="68">
        <v>72.503</v>
      </c>
    </row>
    <row r="686" spans="1:3">
      <c r="A686" s="69">
        <v>42984.229166666664</v>
      </c>
      <c r="B686" s="68">
        <v>23.573</v>
      </c>
      <c r="C686" s="68">
        <v>72.355999999999995</v>
      </c>
    </row>
    <row r="687" spans="1:3">
      <c r="A687" s="69">
        <v>42984.25</v>
      </c>
      <c r="B687" s="68">
        <v>23.573</v>
      </c>
      <c r="C687" s="68">
        <v>72.326999999999998</v>
      </c>
    </row>
    <row r="688" spans="1:3">
      <c r="A688" s="69">
        <v>42984.270833333336</v>
      </c>
      <c r="B688" s="68">
        <v>22.085999999999999</v>
      </c>
      <c r="C688" s="68">
        <v>81.472999999999999</v>
      </c>
    </row>
    <row r="689" spans="1:3">
      <c r="A689" s="69">
        <v>42984.291666666664</v>
      </c>
      <c r="B689" s="68">
        <v>23.885999999999999</v>
      </c>
      <c r="C689" s="68">
        <v>77.715999999999994</v>
      </c>
    </row>
    <row r="690" spans="1:3">
      <c r="A690" s="69">
        <v>42984.3125</v>
      </c>
      <c r="B690" s="68">
        <v>23.885999999999999</v>
      </c>
      <c r="C690" s="68">
        <v>69.31</v>
      </c>
    </row>
    <row r="691" spans="1:3">
      <c r="A691" s="69">
        <v>42984.333333333336</v>
      </c>
      <c r="B691" s="68">
        <v>23.957999999999998</v>
      </c>
      <c r="C691" s="68">
        <v>65.578999999999994</v>
      </c>
    </row>
    <row r="692" spans="1:3">
      <c r="A692" s="69">
        <v>42984.354166666664</v>
      </c>
      <c r="B692" s="68">
        <v>23.981999999999999</v>
      </c>
      <c r="C692" s="68">
        <v>62.795999999999999</v>
      </c>
    </row>
    <row r="693" spans="1:3">
      <c r="A693" s="69">
        <v>42984.375</v>
      </c>
      <c r="B693" s="68">
        <v>24.079000000000001</v>
      </c>
      <c r="C693" s="68">
        <v>62.994</v>
      </c>
    </row>
    <row r="694" spans="1:3">
      <c r="A694" s="69">
        <v>42984.395833333336</v>
      </c>
      <c r="B694" s="68">
        <v>24.126999999999999</v>
      </c>
      <c r="C694" s="68">
        <v>63.884</v>
      </c>
    </row>
    <row r="695" spans="1:3">
      <c r="A695" s="69">
        <v>42984.416666666664</v>
      </c>
      <c r="B695" s="68">
        <v>24.151</v>
      </c>
      <c r="C695" s="68">
        <v>64.918000000000006</v>
      </c>
    </row>
    <row r="696" spans="1:3">
      <c r="A696" s="69">
        <v>42984.4375</v>
      </c>
      <c r="B696" s="68">
        <v>24.248000000000001</v>
      </c>
      <c r="C696" s="68">
        <v>65.960999999999999</v>
      </c>
    </row>
    <row r="697" spans="1:3">
      <c r="A697" s="69">
        <v>42984.458333333336</v>
      </c>
      <c r="B697" s="68">
        <v>24.32</v>
      </c>
      <c r="C697" s="68">
        <v>68.822999999999993</v>
      </c>
    </row>
    <row r="698" spans="1:3">
      <c r="A698" s="69">
        <v>42984.479166666664</v>
      </c>
      <c r="B698" s="68">
        <v>24.391999999999999</v>
      </c>
      <c r="C698" s="68">
        <v>70.620999999999995</v>
      </c>
    </row>
    <row r="699" spans="1:3">
      <c r="A699" s="69">
        <v>42984.5</v>
      </c>
      <c r="B699" s="68">
        <v>24.513000000000002</v>
      </c>
      <c r="C699" s="68">
        <v>71.590999999999994</v>
      </c>
    </row>
    <row r="700" spans="1:3">
      <c r="A700" s="69">
        <v>42984.520833333336</v>
      </c>
      <c r="B700" s="68">
        <v>24.536999999999999</v>
      </c>
      <c r="C700" s="68">
        <v>71.566000000000003</v>
      </c>
    </row>
    <row r="701" spans="1:3">
      <c r="A701" s="69">
        <v>42984.541666666664</v>
      </c>
      <c r="B701" s="68">
        <v>24.61</v>
      </c>
      <c r="C701" s="68">
        <v>72.465000000000003</v>
      </c>
    </row>
    <row r="702" spans="1:3">
      <c r="A702" s="69">
        <v>42984.5625</v>
      </c>
      <c r="B702" s="68">
        <v>24.731000000000002</v>
      </c>
      <c r="C702" s="68">
        <v>73.489000000000004</v>
      </c>
    </row>
    <row r="703" spans="1:3">
      <c r="A703" s="69">
        <v>42984.583333333336</v>
      </c>
      <c r="B703" s="68">
        <v>24.827000000000002</v>
      </c>
      <c r="C703" s="68">
        <v>74.944000000000003</v>
      </c>
    </row>
    <row r="704" spans="1:3">
      <c r="A704" s="69">
        <v>42984.604166666664</v>
      </c>
      <c r="B704" s="68">
        <v>24.923999999999999</v>
      </c>
      <c r="C704" s="68">
        <v>71.046000000000006</v>
      </c>
    </row>
    <row r="705" spans="1:3">
      <c r="A705" s="69">
        <v>42984.625</v>
      </c>
      <c r="B705" s="68">
        <v>24.9</v>
      </c>
      <c r="C705" s="68">
        <v>61.509</v>
      </c>
    </row>
    <row r="706" spans="1:3">
      <c r="A706" s="69">
        <v>42984.645833333336</v>
      </c>
      <c r="B706" s="68">
        <v>24.754999999999999</v>
      </c>
      <c r="C706" s="68">
        <v>54.13</v>
      </c>
    </row>
    <row r="707" spans="1:3">
      <c r="A707" s="69">
        <v>42984.666666666664</v>
      </c>
      <c r="B707" s="68">
        <v>24.585999999999999</v>
      </c>
      <c r="C707" s="68">
        <v>49.295999999999999</v>
      </c>
    </row>
    <row r="708" spans="1:3">
      <c r="A708" s="69">
        <v>42984.6875</v>
      </c>
      <c r="B708" s="68">
        <v>24.391999999999999</v>
      </c>
      <c r="C708" s="68">
        <v>44.454000000000001</v>
      </c>
    </row>
    <row r="709" spans="1:3">
      <c r="A709" s="69">
        <v>42984.708333333336</v>
      </c>
      <c r="B709" s="68">
        <v>24.126999999999999</v>
      </c>
      <c r="C709" s="68">
        <v>48.948999999999998</v>
      </c>
    </row>
    <row r="710" spans="1:3">
      <c r="A710" s="69">
        <v>42984.729166666664</v>
      </c>
      <c r="B710" s="68">
        <v>24.126999999999999</v>
      </c>
      <c r="C710" s="68">
        <v>51.426000000000002</v>
      </c>
    </row>
    <row r="711" spans="1:3">
      <c r="A711" s="69">
        <v>42984.75</v>
      </c>
      <c r="B711" s="68">
        <v>24.030999999999999</v>
      </c>
      <c r="C711" s="68">
        <v>56.152000000000001</v>
      </c>
    </row>
    <row r="712" spans="1:3">
      <c r="A712" s="69">
        <v>42984.770833333336</v>
      </c>
      <c r="B712" s="68">
        <v>24.030999999999999</v>
      </c>
      <c r="C712" s="68">
        <v>58.664000000000001</v>
      </c>
    </row>
    <row r="713" spans="1:3">
      <c r="A713" s="69">
        <v>42984.791666666664</v>
      </c>
      <c r="B713" s="68">
        <v>24.151</v>
      </c>
      <c r="C713" s="68">
        <v>60.929000000000002</v>
      </c>
    </row>
    <row r="714" spans="1:3">
      <c r="A714" s="69">
        <v>42984.8125</v>
      </c>
      <c r="B714" s="68">
        <v>24.175000000000001</v>
      </c>
      <c r="C714" s="68">
        <v>63.74</v>
      </c>
    </row>
    <row r="715" spans="1:3">
      <c r="A715" s="69">
        <v>42984.833333333336</v>
      </c>
      <c r="B715" s="68">
        <v>24.175000000000001</v>
      </c>
      <c r="C715" s="68">
        <v>66.52</v>
      </c>
    </row>
    <row r="716" spans="1:3">
      <c r="A716" s="69">
        <v>42984.854166666664</v>
      </c>
      <c r="B716" s="68">
        <v>24.344000000000001</v>
      </c>
      <c r="C716" s="68">
        <v>57.348999999999997</v>
      </c>
    </row>
    <row r="717" spans="1:3">
      <c r="A717" s="69">
        <v>42984.875</v>
      </c>
      <c r="B717" s="68">
        <v>22.684999999999999</v>
      </c>
      <c r="C717" s="68">
        <v>89.75</v>
      </c>
    </row>
    <row r="718" spans="1:3">
      <c r="A718" s="69">
        <v>42984.895833333336</v>
      </c>
      <c r="B718" s="68">
        <v>22.876999999999999</v>
      </c>
      <c r="C718" s="68">
        <v>88.203999999999994</v>
      </c>
    </row>
    <row r="719" spans="1:3">
      <c r="A719" s="69">
        <v>42984.916666666664</v>
      </c>
      <c r="B719" s="68">
        <v>23.093</v>
      </c>
      <c r="C719" s="68">
        <v>82.453999999999994</v>
      </c>
    </row>
    <row r="720" spans="1:3">
      <c r="A720" s="69">
        <v>42984.9375</v>
      </c>
      <c r="B720" s="68">
        <v>23.213000000000001</v>
      </c>
      <c r="C720" s="68">
        <v>79.641999999999996</v>
      </c>
    </row>
    <row r="721" spans="1:3">
      <c r="A721" s="69">
        <v>42984.958333333336</v>
      </c>
      <c r="B721" s="68">
        <v>23.285</v>
      </c>
      <c r="C721" s="68">
        <v>78.224999999999994</v>
      </c>
    </row>
    <row r="722" spans="1:3">
      <c r="A722" s="69">
        <v>42984.979166666664</v>
      </c>
      <c r="B722" s="68">
        <v>23.332999999999998</v>
      </c>
      <c r="C722" s="68">
        <v>77.573999999999998</v>
      </c>
    </row>
    <row r="723" spans="1:3">
      <c r="A723" s="69">
        <v>42985</v>
      </c>
      <c r="B723" s="68">
        <v>23.356999999999999</v>
      </c>
      <c r="C723" s="68">
        <v>77.319000000000003</v>
      </c>
    </row>
    <row r="724" spans="1:3">
      <c r="A724" s="69">
        <v>42985.020833333336</v>
      </c>
      <c r="B724" s="68">
        <v>23.381</v>
      </c>
      <c r="C724" s="68">
        <v>77.238</v>
      </c>
    </row>
    <row r="725" spans="1:3">
      <c r="A725" s="69">
        <v>42985.041666666664</v>
      </c>
      <c r="B725" s="68">
        <v>23.381</v>
      </c>
      <c r="C725" s="68">
        <v>77.209000000000003</v>
      </c>
    </row>
    <row r="726" spans="1:3">
      <c r="A726" s="69">
        <v>42985.0625</v>
      </c>
      <c r="B726" s="68">
        <v>23.428999999999998</v>
      </c>
      <c r="C726" s="68">
        <v>76.438999999999993</v>
      </c>
    </row>
    <row r="727" spans="1:3">
      <c r="A727" s="69">
        <v>42985.083333333336</v>
      </c>
      <c r="B727" s="68">
        <v>23.452999999999999</v>
      </c>
      <c r="C727" s="68">
        <v>75.486999999999995</v>
      </c>
    </row>
    <row r="728" spans="1:3">
      <c r="A728" s="69">
        <v>42985.104166666664</v>
      </c>
      <c r="B728" s="68">
        <v>23.524999999999999</v>
      </c>
      <c r="C728" s="68">
        <v>74.308999999999997</v>
      </c>
    </row>
    <row r="729" spans="1:3">
      <c r="A729" s="69">
        <v>42985.125</v>
      </c>
      <c r="B729" s="68">
        <v>23.573</v>
      </c>
      <c r="C729" s="68">
        <v>73.353999999999999</v>
      </c>
    </row>
    <row r="730" spans="1:3">
      <c r="A730" s="69">
        <v>42985.145833333336</v>
      </c>
      <c r="B730" s="68">
        <v>23.620999999999999</v>
      </c>
      <c r="C730" s="68">
        <v>72.864999999999995</v>
      </c>
    </row>
    <row r="731" spans="1:3">
      <c r="A731" s="69">
        <v>42985.166666666664</v>
      </c>
      <c r="B731" s="68">
        <v>23.645</v>
      </c>
      <c r="C731" s="68">
        <v>72.605000000000004</v>
      </c>
    </row>
    <row r="732" spans="1:3">
      <c r="A732" s="69">
        <v>42985.1875</v>
      </c>
      <c r="B732" s="68">
        <v>23.693000000000001</v>
      </c>
      <c r="C732" s="68">
        <v>72.466999999999999</v>
      </c>
    </row>
    <row r="733" spans="1:3">
      <c r="A733" s="69">
        <v>42985.208333333336</v>
      </c>
      <c r="B733" s="68">
        <v>23.693000000000001</v>
      </c>
      <c r="C733" s="68">
        <v>72.262</v>
      </c>
    </row>
    <row r="734" spans="1:3">
      <c r="A734" s="69">
        <v>42985.229166666664</v>
      </c>
      <c r="B734" s="68">
        <v>23.716999999999999</v>
      </c>
      <c r="C734" s="68">
        <v>72.09</v>
      </c>
    </row>
    <row r="735" spans="1:3">
      <c r="A735" s="69">
        <v>42985.25</v>
      </c>
      <c r="B735" s="68">
        <v>23.716999999999999</v>
      </c>
      <c r="C735" s="68">
        <v>71.971999999999994</v>
      </c>
    </row>
    <row r="736" spans="1:3">
      <c r="A736" s="69">
        <v>42985.270833333336</v>
      </c>
      <c r="B736" s="68">
        <v>22.206</v>
      </c>
      <c r="C736" s="68">
        <v>80.989999999999995</v>
      </c>
    </row>
    <row r="737" spans="1:3">
      <c r="A737" s="69">
        <v>42985.291666666664</v>
      </c>
      <c r="B737" s="68">
        <v>24.079000000000001</v>
      </c>
      <c r="C737" s="68">
        <v>77.668999999999997</v>
      </c>
    </row>
    <row r="738" spans="1:3">
      <c r="A738" s="69">
        <v>42985.3125</v>
      </c>
      <c r="B738" s="68">
        <v>24.103000000000002</v>
      </c>
      <c r="C738" s="68">
        <v>72.251000000000005</v>
      </c>
    </row>
    <row r="739" spans="1:3">
      <c r="A739" s="69">
        <v>42985.333333333336</v>
      </c>
      <c r="B739" s="68">
        <v>24.126999999999999</v>
      </c>
      <c r="C739" s="68">
        <v>69.353999999999999</v>
      </c>
    </row>
    <row r="740" spans="1:3">
      <c r="A740" s="69">
        <v>42985.354166666664</v>
      </c>
      <c r="B740" s="68">
        <v>24.175000000000001</v>
      </c>
      <c r="C740" s="68">
        <v>68.05</v>
      </c>
    </row>
    <row r="741" spans="1:3">
      <c r="A741" s="69">
        <v>42985.375</v>
      </c>
      <c r="B741" s="68">
        <v>24.222999999999999</v>
      </c>
      <c r="C741" s="68">
        <v>67.998000000000005</v>
      </c>
    </row>
    <row r="742" spans="1:3">
      <c r="A742" s="69">
        <v>42985.395833333336</v>
      </c>
      <c r="B742" s="68">
        <v>24.32</v>
      </c>
      <c r="C742" s="68">
        <v>69.180000000000007</v>
      </c>
    </row>
    <row r="743" spans="1:3">
      <c r="A743" s="69">
        <v>42985.416666666664</v>
      </c>
      <c r="B743" s="68">
        <v>24.440999999999999</v>
      </c>
      <c r="C743" s="68">
        <v>71.192999999999998</v>
      </c>
    </row>
    <row r="744" spans="1:3">
      <c r="A744" s="69">
        <v>42985.4375</v>
      </c>
      <c r="B744" s="68">
        <v>24.585999999999999</v>
      </c>
      <c r="C744" s="68">
        <v>71.870999999999995</v>
      </c>
    </row>
    <row r="745" spans="1:3">
      <c r="A745" s="69">
        <v>42985.458333333336</v>
      </c>
      <c r="B745" s="68">
        <v>24.731000000000002</v>
      </c>
      <c r="C745" s="68">
        <v>72.192999999999998</v>
      </c>
    </row>
    <row r="746" spans="1:3">
      <c r="A746" s="69">
        <v>42985.479166666664</v>
      </c>
      <c r="B746" s="68">
        <v>24.754999999999999</v>
      </c>
      <c r="C746" s="68">
        <v>61.393000000000001</v>
      </c>
    </row>
    <row r="747" spans="1:3">
      <c r="A747" s="69">
        <v>42985.5</v>
      </c>
      <c r="B747" s="68">
        <v>24.513000000000002</v>
      </c>
      <c r="C747" s="68">
        <v>51.731999999999999</v>
      </c>
    </row>
    <row r="748" spans="1:3">
      <c r="A748" s="69">
        <v>42985.520833333336</v>
      </c>
      <c r="B748" s="68">
        <v>24.222999999999999</v>
      </c>
      <c r="C748" s="68">
        <v>45.048000000000002</v>
      </c>
    </row>
    <row r="749" spans="1:3">
      <c r="A749" s="69">
        <v>42985.541666666664</v>
      </c>
      <c r="B749" s="68">
        <v>24.079000000000001</v>
      </c>
      <c r="C749" s="68">
        <v>46.735999999999997</v>
      </c>
    </row>
    <row r="750" spans="1:3">
      <c r="A750" s="69">
        <v>42985.5625</v>
      </c>
      <c r="B750" s="68">
        <v>24.006</v>
      </c>
      <c r="C750" s="68">
        <v>54.587000000000003</v>
      </c>
    </row>
    <row r="751" spans="1:3">
      <c r="A751" s="69">
        <v>42985.583333333336</v>
      </c>
      <c r="B751" s="68">
        <v>24.030999999999999</v>
      </c>
      <c r="C751" s="68">
        <v>60.695</v>
      </c>
    </row>
    <row r="752" spans="1:3">
      <c r="A752" s="69">
        <v>42985.604166666664</v>
      </c>
      <c r="B752" s="68">
        <v>24.151</v>
      </c>
      <c r="C752" s="68">
        <v>66.063999999999993</v>
      </c>
    </row>
    <row r="753" spans="1:3">
      <c r="A753" s="69">
        <v>42985.625</v>
      </c>
      <c r="B753" s="68">
        <v>24.367999999999999</v>
      </c>
      <c r="C753" s="68">
        <v>69.813999999999993</v>
      </c>
    </row>
    <row r="754" spans="1:3">
      <c r="A754" s="69">
        <v>42985.645833333336</v>
      </c>
      <c r="B754" s="68">
        <v>24.489000000000001</v>
      </c>
      <c r="C754" s="68">
        <v>72.677999999999997</v>
      </c>
    </row>
    <row r="755" spans="1:3">
      <c r="A755" s="69">
        <v>42985.666666666664</v>
      </c>
      <c r="B755" s="68">
        <v>24.731000000000002</v>
      </c>
      <c r="C755" s="68">
        <v>74.953999999999994</v>
      </c>
    </row>
    <row r="756" spans="1:3">
      <c r="A756" s="69">
        <v>42985.6875</v>
      </c>
      <c r="B756" s="68">
        <v>24.754999999999999</v>
      </c>
      <c r="C756" s="68">
        <v>60.225999999999999</v>
      </c>
    </row>
    <row r="757" spans="1:3">
      <c r="A757" s="69">
        <v>42985.708333333336</v>
      </c>
      <c r="B757" s="68">
        <v>24.489000000000001</v>
      </c>
      <c r="C757" s="68">
        <v>51.031999999999996</v>
      </c>
    </row>
    <row r="758" spans="1:3">
      <c r="A758" s="69">
        <v>42985.729166666664</v>
      </c>
      <c r="B758" s="68">
        <v>24.367999999999999</v>
      </c>
      <c r="C758" s="68">
        <v>45.904000000000003</v>
      </c>
    </row>
    <row r="759" spans="1:3">
      <c r="A759" s="69">
        <v>42985.75</v>
      </c>
      <c r="B759" s="68">
        <v>24.055</v>
      </c>
      <c r="C759" s="68">
        <v>47.95</v>
      </c>
    </row>
    <row r="760" spans="1:3">
      <c r="A760" s="69">
        <v>42985.770833333336</v>
      </c>
      <c r="B760" s="68">
        <v>24.006</v>
      </c>
      <c r="C760" s="68">
        <v>54.744</v>
      </c>
    </row>
    <row r="761" spans="1:3">
      <c r="A761" s="69">
        <v>42985.791666666664</v>
      </c>
      <c r="B761" s="68">
        <v>24.030999999999999</v>
      </c>
      <c r="C761" s="68">
        <v>59.435000000000002</v>
      </c>
    </row>
    <row r="762" spans="1:3">
      <c r="A762" s="69">
        <v>42985.8125</v>
      </c>
      <c r="B762" s="68">
        <v>24.126999999999999</v>
      </c>
      <c r="C762" s="68">
        <v>64.156999999999996</v>
      </c>
    </row>
    <row r="763" spans="1:3">
      <c r="A763" s="69">
        <v>42985.833333333336</v>
      </c>
      <c r="B763" s="68">
        <v>24.126999999999999</v>
      </c>
      <c r="C763" s="68">
        <v>66.572000000000003</v>
      </c>
    </row>
    <row r="764" spans="1:3">
      <c r="A764" s="69">
        <v>42985.854166666664</v>
      </c>
      <c r="B764" s="68">
        <v>24.367999999999999</v>
      </c>
      <c r="C764" s="68">
        <v>64.287999999999997</v>
      </c>
    </row>
    <row r="765" spans="1:3">
      <c r="A765" s="69">
        <v>42985.875</v>
      </c>
      <c r="B765" s="68">
        <v>22.469000000000001</v>
      </c>
      <c r="C765" s="68">
        <v>89.998000000000005</v>
      </c>
    </row>
    <row r="766" spans="1:3">
      <c r="A766" s="69">
        <v>42985.895833333336</v>
      </c>
      <c r="B766" s="68">
        <v>22.661000000000001</v>
      </c>
      <c r="C766" s="68">
        <v>88.95</v>
      </c>
    </row>
    <row r="767" spans="1:3">
      <c r="A767" s="69">
        <v>42985.916666666664</v>
      </c>
      <c r="B767" s="68">
        <v>22.901</v>
      </c>
      <c r="C767" s="68">
        <v>83.031999999999996</v>
      </c>
    </row>
    <row r="768" spans="1:3">
      <c r="A768" s="69">
        <v>42985.9375</v>
      </c>
      <c r="B768" s="68">
        <v>23.045000000000002</v>
      </c>
      <c r="C768" s="68">
        <v>79.92</v>
      </c>
    </row>
    <row r="769" spans="1:3">
      <c r="A769" s="69">
        <v>42985.958333333336</v>
      </c>
      <c r="B769" s="68">
        <v>23.140999999999998</v>
      </c>
      <c r="C769" s="68">
        <v>78.338999999999999</v>
      </c>
    </row>
    <row r="770" spans="1:3">
      <c r="A770" s="69">
        <v>42985.979166666664</v>
      </c>
      <c r="B770" s="68">
        <v>23.213000000000001</v>
      </c>
      <c r="C770" s="68">
        <v>77.549000000000007</v>
      </c>
    </row>
    <row r="771" spans="1:3">
      <c r="A771" s="69">
        <v>42986</v>
      </c>
      <c r="B771" s="68">
        <v>23.236999999999998</v>
      </c>
      <c r="C771" s="68">
        <v>77.295000000000002</v>
      </c>
    </row>
    <row r="772" spans="1:3">
      <c r="A772" s="69">
        <v>42986.020833333336</v>
      </c>
      <c r="B772" s="68">
        <v>23.260999999999999</v>
      </c>
      <c r="C772" s="68">
        <v>77.156000000000006</v>
      </c>
    </row>
    <row r="773" spans="1:3">
      <c r="A773" s="69">
        <v>42986.041666666664</v>
      </c>
      <c r="B773" s="68">
        <v>23.285</v>
      </c>
      <c r="C773" s="68">
        <v>76.988</v>
      </c>
    </row>
    <row r="774" spans="1:3">
      <c r="A774" s="69">
        <v>42986.0625</v>
      </c>
      <c r="B774" s="68">
        <v>23.309000000000001</v>
      </c>
      <c r="C774" s="68">
        <v>76.153999999999996</v>
      </c>
    </row>
    <row r="775" spans="1:3">
      <c r="A775" s="69">
        <v>42986.083333333336</v>
      </c>
      <c r="B775" s="68">
        <v>23.356999999999999</v>
      </c>
      <c r="C775" s="68">
        <v>75.12</v>
      </c>
    </row>
    <row r="776" spans="1:3">
      <c r="A776" s="69">
        <v>42986.104166666664</v>
      </c>
      <c r="B776" s="68">
        <v>23.428999999999998</v>
      </c>
      <c r="C776" s="68">
        <v>73.94</v>
      </c>
    </row>
    <row r="777" spans="1:3">
      <c r="A777" s="69">
        <v>42986.125</v>
      </c>
      <c r="B777" s="68">
        <v>23.477</v>
      </c>
      <c r="C777" s="68">
        <v>73.042000000000002</v>
      </c>
    </row>
    <row r="778" spans="1:3">
      <c r="A778" s="69">
        <v>42986.145833333336</v>
      </c>
      <c r="B778" s="68">
        <v>23.524999999999999</v>
      </c>
      <c r="C778" s="68">
        <v>72.581999999999994</v>
      </c>
    </row>
    <row r="779" spans="1:3">
      <c r="A779" s="69">
        <v>42986.166666666664</v>
      </c>
      <c r="B779" s="68">
        <v>23.548999999999999</v>
      </c>
      <c r="C779" s="68">
        <v>72.263999999999996</v>
      </c>
    </row>
    <row r="780" spans="1:3">
      <c r="A780" s="69">
        <v>42986.1875</v>
      </c>
      <c r="B780" s="68">
        <v>23.597000000000001</v>
      </c>
      <c r="C780" s="68">
        <v>72.155000000000001</v>
      </c>
    </row>
    <row r="781" spans="1:3">
      <c r="A781" s="69">
        <v>42986.208333333336</v>
      </c>
      <c r="B781" s="68">
        <v>23.597000000000001</v>
      </c>
      <c r="C781" s="68">
        <v>71.978999999999999</v>
      </c>
    </row>
    <row r="782" spans="1:3">
      <c r="A782" s="69">
        <v>42986.229166666664</v>
      </c>
      <c r="B782" s="68">
        <v>23.620999999999999</v>
      </c>
      <c r="C782" s="68">
        <v>71.864999999999995</v>
      </c>
    </row>
    <row r="783" spans="1:3">
      <c r="A783" s="69">
        <v>42986.25</v>
      </c>
      <c r="B783" s="68">
        <v>23.620999999999999</v>
      </c>
      <c r="C783" s="68">
        <v>71.835999999999999</v>
      </c>
    </row>
    <row r="784" spans="1:3">
      <c r="A784" s="69">
        <v>42986.270833333336</v>
      </c>
      <c r="B784" s="68">
        <v>22.181999999999999</v>
      </c>
      <c r="C784" s="68">
        <v>80.39</v>
      </c>
    </row>
    <row r="785" spans="1:3">
      <c r="A785" s="69">
        <v>42986.291666666664</v>
      </c>
      <c r="B785" s="68">
        <v>24.006</v>
      </c>
      <c r="C785" s="68">
        <v>77.364999999999995</v>
      </c>
    </row>
    <row r="786" spans="1:3">
      <c r="A786" s="69">
        <v>42986.3125</v>
      </c>
      <c r="B786" s="68">
        <v>24.079000000000001</v>
      </c>
      <c r="C786" s="68">
        <v>74.534000000000006</v>
      </c>
    </row>
    <row r="787" spans="1:3">
      <c r="A787" s="69">
        <v>42986.333333333336</v>
      </c>
      <c r="B787" s="68">
        <v>24.126999999999999</v>
      </c>
      <c r="C787" s="68">
        <v>71.606999999999999</v>
      </c>
    </row>
    <row r="788" spans="1:3">
      <c r="A788" s="69">
        <v>42986.354166666664</v>
      </c>
      <c r="B788" s="68">
        <v>24.079000000000001</v>
      </c>
      <c r="C788" s="68">
        <v>70.563000000000002</v>
      </c>
    </row>
    <row r="789" spans="1:3">
      <c r="A789" s="69">
        <v>42986.375</v>
      </c>
      <c r="B789" s="68">
        <v>24.175000000000001</v>
      </c>
      <c r="C789" s="68">
        <v>70.373000000000005</v>
      </c>
    </row>
    <row r="790" spans="1:3">
      <c r="A790" s="69">
        <v>42986.395833333336</v>
      </c>
      <c r="B790" s="68">
        <v>24.199000000000002</v>
      </c>
      <c r="C790" s="68">
        <v>70.259</v>
      </c>
    </row>
    <row r="791" spans="1:3">
      <c r="A791" s="69">
        <v>42986.416666666664</v>
      </c>
      <c r="B791" s="68">
        <v>24.222999999999999</v>
      </c>
      <c r="C791" s="68">
        <v>70.084999999999994</v>
      </c>
    </row>
    <row r="792" spans="1:3">
      <c r="A792" s="69">
        <v>42986.4375</v>
      </c>
      <c r="B792" s="68">
        <v>24.32</v>
      </c>
      <c r="C792" s="68">
        <v>71.938000000000002</v>
      </c>
    </row>
    <row r="793" spans="1:3">
      <c r="A793" s="69">
        <v>42986.458333333336</v>
      </c>
      <c r="B793" s="68">
        <v>24.367999999999999</v>
      </c>
      <c r="C793" s="68">
        <v>72.596000000000004</v>
      </c>
    </row>
    <row r="794" spans="1:3">
      <c r="A794" s="69">
        <v>42986.479166666664</v>
      </c>
      <c r="B794" s="68">
        <v>24.367999999999999</v>
      </c>
      <c r="C794" s="68">
        <v>73.183999999999997</v>
      </c>
    </row>
    <row r="795" spans="1:3">
      <c r="A795" s="69">
        <v>42986.5</v>
      </c>
      <c r="B795" s="68">
        <v>24.344000000000001</v>
      </c>
      <c r="C795" s="68">
        <v>72.915000000000006</v>
      </c>
    </row>
    <row r="796" spans="1:3">
      <c r="A796" s="69">
        <v>42986.520833333336</v>
      </c>
      <c r="B796" s="68">
        <v>24.367999999999999</v>
      </c>
      <c r="C796" s="68">
        <v>72.713999999999999</v>
      </c>
    </row>
    <row r="797" spans="1:3">
      <c r="A797" s="69">
        <v>42986.541666666664</v>
      </c>
      <c r="B797" s="68">
        <v>24.344000000000001</v>
      </c>
      <c r="C797" s="68">
        <v>73.090999999999994</v>
      </c>
    </row>
    <row r="798" spans="1:3">
      <c r="A798" s="69">
        <v>42986.5625</v>
      </c>
      <c r="B798" s="68">
        <v>24.367999999999999</v>
      </c>
      <c r="C798" s="68">
        <v>72.772999999999996</v>
      </c>
    </row>
    <row r="799" spans="1:3">
      <c r="A799" s="69">
        <v>42986.583333333336</v>
      </c>
      <c r="B799" s="68">
        <v>24.32</v>
      </c>
      <c r="C799" s="68">
        <v>72.674999999999997</v>
      </c>
    </row>
    <row r="800" spans="1:3">
      <c r="A800" s="69">
        <v>42986.604166666664</v>
      </c>
      <c r="B800" s="68">
        <v>24.344000000000001</v>
      </c>
      <c r="C800" s="68">
        <v>72.650000000000006</v>
      </c>
    </row>
    <row r="801" spans="1:3">
      <c r="A801" s="69">
        <v>42986.625</v>
      </c>
      <c r="B801" s="68">
        <v>24.32</v>
      </c>
      <c r="C801" s="68">
        <v>72.41</v>
      </c>
    </row>
    <row r="802" spans="1:3">
      <c r="A802" s="69">
        <v>42986.645833333336</v>
      </c>
      <c r="B802" s="68">
        <v>24.367999999999999</v>
      </c>
      <c r="C802" s="68">
        <v>72.301000000000002</v>
      </c>
    </row>
    <row r="803" spans="1:3">
      <c r="A803" s="69">
        <v>42986.666666666664</v>
      </c>
      <c r="B803" s="68">
        <v>24.344000000000001</v>
      </c>
      <c r="C803" s="68">
        <v>72.415000000000006</v>
      </c>
    </row>
    <row r="804" spans="1:3">
      <c r="A804" s="69">
        <v>42986.6875</v>
      </c>
      <c r="B804" s="68">
        <v>24.391999999999999</v>
      </c>
      <c r="C804" s="68">
        <v>73.13</v>
      </c>
    </row>
    <row r="805" spans="1:3">
      <c r="A805" s="69">
        <v>42986.708333333336</v>
      </c>
      <c r="B805" s="68">
        <v>24.417000000000002</v>
      </c>
      <c r="C805" s="68">
        <v>73.135000000000005</v>
      </c>
    </row>
    <row r="806" spans="1:3">
      <c r="A806" s="69">
        <v>42986.729166666664</v>
      </c>
      <c r="B806" s="68">
        <v>24.465</v>
      </c>
      <c r="C806" s="68">
        <v>73.701999999999998</v>
      </c>
    </row>
    <row r="807" spans="1:3">
      <c r="A807" s="69">
        <v>42986.75</v>
      </c>
      <c r="B807" s="68">
        <v>24.489000000000001</v>
      </c>
      <c r="C807" s="68">
        <v>73.501000000000005</v>
      </c>
    </row>
    <row r="808" spans="1:3">
      <c r="A808" s="69">
        <v>42986.770833333336</v>
      </c>
      <c r="B808" s="68">
        <v>24.489000000000001</v>
      </c>
      <c r="C808" s="68">
        <v>73.56</v>
      </c>
    </row>
    <row r="809" spans="1:3">
      <c r="A809" s="69">
        <v>42986.791666666664</v>
      </c>
      <c r="B809" s="68">
        <v>24.440999999999999</v>
      </c>
      <c r="C809" s="68">
        <v>73.373999999999995</v>
      </c>
    </row>
    <row r="810" spans="1:3">
      <c r="A810" s="69">
        <v>42986.8125</v>
      </c>
      <c r="B810" s="68">
        <v>24.440999999999999</v>
      </c>
      <c r="C810" s="68">
        <v>73.11</v>
      </c>
    </row>
    <row r="811" spans="1:3">
      <c r="A811" s="69">
        <v>42986.833333333336</v>
      </c>
      <c r="B811" s="68">
        <v>24.417000000000002</v>
      </c>
      <c r="C811" s="68">
        <v>73.897999999999996</v>
      </c>
    </row>
    <row r="812" spans="1:3">
      <c r="A812" s="69">
        <v>42986.854166666664</v>
      </c>
      <c r="B812" s="68">
        <v>23.524999999999999</v>
      </c>
      <c r="C812" s="68">
        <v>48.298000000000002</v>
      </c>
    </row>
    <row r="813" spans="1:3">
      <c r="A813" s="69">
        <v>42986.875</v>
      </c>
      <c r="B813" s="68">
        <v>22.733000000000001</v>
      </c>
      <c r="C813" s="68">
        <v>90.224999999999994</v>
      </c>
    </row>
    <row r="814" spans="1:3">
      <c r="A814" s="69">
        <v>42986.895833333336</v>
      </c>
      <c r="B814" s="68">
        <v>22.805</v>
      </c>
      <c r="C814" s="68">
        <v>87.994</v>
      </c>
    </row>
    <row r="815" spans="1:3">
      <c r="A815" s="69">
        <v>42986.916666666664</v>
      </c>
      <c r="B815" s="68">
        <v>22.949000000000002</v>
      </c>
      <c r="C815" s="68">
        <v>82.760999999999996</v>
      </c>
    </row>
    <row r="816" spans="1:3">
      <c r="A816" s="69">
        <v>42986.9375</v>
      </c>
      <c r="B816" s="68">
        <v>23.021000000000001</v>
      </c>
      <c r="C816" s="68">
        <v>80.37</v>
      </c>
    </row>
    <row r="817" spans="1:3">
      <c r="A817" s="69">
        <v>42986.958333333336</v>
      </c>
      <c r="B817" s="68">
        <v>23.068999999999999</v>
      </c>
      <c r="C817" s="68">
        <v>79.096999999999994</v>
      </c>
    </row>
    <row r="818" spans="1:3">
      <c r="A818" s="69">
        <v>42986.979166666664</v>
      </c>
      <c r="B818" s="68">
        <v>23.093</v>
      </c>
      <c r="C818" s="68">
        <v>78.501000000000005</v>
      </c>
    </row>
    <row r="819" spans="1:3">
      <c r="A819" s="69">
        <v>42987</v>
      </c>
      <c r="B819" s="68">
        <v>23.093</v>
      </c>
      <c r="C819" s="68">
        <v>78.242999999999995</v>
      </c>
    </row>
    <row r="820" spans="1:3">
      <c r="A820" s="69">
        <v>42987.020833333336</v>
      </c>
      <c r="B820" s="68">
        <v>23.117000000000001</v>
      </c>
      <c r="C820" s="68">
        <v>77.960999999999999</v>
      </c>
    </row>
    <row r="821" spans="1:3">
      <c r="A821" s="69">
        <v>42987.041666666664</v>
      </c>
      <c r="B821" s="68">
        <v>23.140999999999998</v>
      </c>
      <c r="C821" s="68">
        <v>77.822000000000003</v>
      </c>
    </row>
    <row r="822" spans="1:3">
      <c r="A822" s="69">
        <v>42987.0625</v>
      </c>
      <c r="B822" s="68">
        <v>23.189</v>
      </c>
      <c r="C822" s="68">
        <v>77.055000000000007</v>
      </c>
    </row>
    <row r="823" spans="1:3">
      <c r="A823" s="69">
        <v>42987.083333333336</v>
      </c>
      <c r="B823" s="68">
        <v>23.236999999999998</v>
      </c>
      <c r="C823" s="68">
        <v>76.052999999999997</v>
      </c>
    </row>
    <row r="824" spans="1:3">
      <c r="A824" s="69">
        <v>42987.104166666664</v>
      </c>
      <c r="B824" s="68">
        <v>23.309000000000001</v>
      </c>
      <c r="C824" s="68">
        <v>74.760999999999996</v>
      </c>
    </row>
    <row r="825" spans="1:3">
      <c r="A825" s="69">
        <v>42987.125</v>
      </c>
      <c r="B825" s="68">
        <v>23.405000000000001</v>
      </c>
      <c r="C825" s="68">
        <v>73.671999999999997</v>
      </c>
    </row>
    <row r="826" spans="1:3">
      <c r="A826" s="69">
        <v>42987.145833333336</v>
      </c>
      <c r="B826" s="68">
        <v>23.477</v>
      </c>
      <c r="C826" s="68">
        <v>73.042000000000002</v>
      </c>
    </row>
    <row r="827" spans="1:3">
      <c r="A827" s="69">
        <v>42987.166666666664</v>
      </c>
      <c r="B827" s="68">
        <v>23.524999999999999</v>
      </c>
      <c r="C827" s="68">
        <v>72.641000000000005</v>
      </c>
    </row>
    <row r="828" spans="1:3">
      <c r="A828" s="69">
        <v>42987.1875</v>
      </c>
      <c r="B828" s="68">
        <v>23.573</v>
      </c>
      <c r="C828" s="68">
        <v>72.561999999999998</v>
      </c>
    </row>
    <row r="829" spans="1:3">
      <c r="A829" s="69">
        <v>42987.208333333336</v>
      </c>
      <c r="B829" s="68">
        <v>23.620999999999999</v>
      </c>
      <c r="C829" s="68">
        <v>72.277000000000001</v>
      </c>
    </row>
    <row r="830" spans="1:3">
      <c r="A830" s="69">
        <v>42987.229166666664</v>
      </c>
      <c r="B830" s="68">
        <v>23.645</v>
      </c>
      <c r="C830" s="68">
        <v>72.075999999999993</v>
      </c>
    </row>
    <row r="831" spans="1:3">
      <c r="A831" s="69">
        <v>42987.25</v>
      </c>
      <c r="B831" s="68">
        <v>23.669</v>
      </c>
      <c r="C831" s="68">
        <v>71.903999999999996</v>
      </c>
    </row>
    <row r="832" spans="1:3">
      <c r="A832" s="69">
        <v>42987.270833333336</v>
      </c>
      <c r="B832" s="68">
        <v>22.277999999999999</v>
      </c>
      <c r="C832" s="68">
        <v>80.069999999999993</v>
      </c>
    </row>
    <row r="833" spans="1:3">
      <c r="A833" s="69">
        <v>42987.291666666664</v>
      </c>
      <c r="B833" s="68">
        <v>24.079000000000001</v>
      </c>
      <c r="C833" s="68">
        <v>76.076999999999998</v>
      </c>
    </row>
    <row r="834" spans="1:3">
      <c r="A834" s="69">
        <v>42987.3125</v>
      </c>
      <c r="B834" s="68">
        <v>24.199000000000002</v>
      </c>
      <c r="C834" s="68">
        <v>75.751999999999995</v>
      </c>
    </row>
    <row r="835" spans="1:3">
      <c r="A835" s="69">
        <v>42987.333333333336</v>
      </c>
      <c r="B835" s="68">
        <v>24.222999999999999</v>
      </c>
      <c r="C835" s="68">
        <v>73.713999999999999</v>
      </c>
    </row>
    <row r="836" spans="1:3">
      <c r="A836" s="69">
        <v>42987.354166666664</v>
      </c>
      <c r="B836" s="68">
        <v>24.271999999999998</v>
      </c>
      <c r="C836" s="68">
        <v>73.254000000000005</v>
      </c>
    </row>
    <row r="837" spans="1:3">
      <c r="A837" s="69">
        <v>42987.375</v>
      </c>
      <c r="B837" s="68">
        <v>24.271999999999998</v>
      </c>
      <c r="C837" s="68">
        <v>72.606999999999999</v>
      </c>
    </row>
    <row r="838" spans="1:3">
      <c r="A838" s="69">
        <v>42987.395833333336</v>
      </c>
      <c r="B838" s="68">
        <v>24.295999999999999</v>
      </c>
      <c r="C838" s="68">
        <v>72.406000000000006</v>
      </c>
    </row>
    <row r="839" spans="1:3">
      <c r="A839" s="69">
        <v>42987.416666666664</v>
      </c>
      <c r="B839" s="68">
        <v>24.344000000000001</v>
      </c>
      <c r="C839" s="68">
        <v>72.855999999999995</v>
      </c>
    </row>
    <row r="840" spans="1:3">
      <c r="A840" s="69">
        <v>42987.4375</v>
      </c>
      <c r="B840" s="68">
        <v>24.367999999999999</v>
      </c>
      <c r="C840" s="68">
        <v>72.625</v>
      </c>
    </row>
    <row r="841" spans="1:3">
      <c r="A841" s="69">
        <v>42987.458333333336</v>
      </c>
      <c r="B841" s="68">
        <v>24.417000000000002</v>
      </c>
      <c r="C841" s="68">
        <v>72.751999999999995</v>
      </c>
    </row>
    <row r="842" spans="1:3">
      <c r="A842" s="69">
        <v>42987.479166666664</v>
      </c>
      <c r="B842" s="68">
        <v>24.391999999999999</v>
      </c>
      <c r="C842" s="68">
        <v>73.364999999999995</v>
      </c>
    </row>
    <row r="843" spans="1:3">
      <c r="A843" s="69">
        <v>42987.5</v>
      </c>
      <c r="B843" s="68">
        <v>24.391999999999999</v>
      </c>
      <c r="C843" s="68">
        <v>73.248000000000005</v>
      </c>
    </row>
    <row r="844" spans="1:3">
      <c r="A844" s="69">
        <v>42987.520833333336</v>
      </c>
      <c r="B844" s="68">
        <v>24.367999999999999</v>
      </c>
      <c r="C844" s="68">
        <v>73.155000000000001</v>
      </c>
    </row>
    <row r="845" spans="1:3">
      <c r="A845" s="69">
        <v>42987.541666666664</v>
      </c>
      <c r="B845" s="68">
        <v>24.344000000000001</v>
      </c>
      <c r="C845" s="68">
        <v>72.739000000000004</v>
      </c>
    </row>
    <row r="846" spans="1:3">
      <c r="A846" s="69">
        <v>42987.5625</v>
      </c>
      <c r="B846" s="68">
        <v>24.344000000000001</v>
      </c>
      <c r="C846" s="68">
        <v>71.912999999999997</v>
      </c>
    </row>
    <row r="847" spans="1:3">
      <c r="A847" s="69">
        <v>42987.583333333336</v>
      </c>
      <c r="B847" s="68">
        <v>24.344000000000001</v>
      </c>
      <c r="C847" s="68">
        <v>72.238</v>
      </c>
    </row>
    <row r="848" spans="1:3">
      <c r="A848" s="69">
        <v>42987.604166666664</v>
      </c>
      <c r="B848" s="68">
        <v>24.271999999999998</v>
      </c>
      <c r="C848" s="68">
        <v>71.751999999999995</v>
      </c>
    </row>
    <row r="849" spans="1:3">
      <c r="A849" s="69">
        <v>42987.625</v>
      </c>
      <c r="B849" s="68">
        <v>24.271999999999998</v>
      </c>
      <c r="C849" s="68">
        <v>70.894999999999996</v>
      </c>
    </row>
    <row r="850" spans="1:3">
      <c r="A850" s="69">
        <v>42987.645833333336</v>
      </c>
      <c r="B850" s="68">
        <v>24.248000000000001</v>
      </c>
      <c r="C850" s="68">
        <v>70.119</v>
      </c>
    </row>
    <row r="851" spans="1:3">
      <c r="A851" s="69">
        <v>42987.666666666664</v>
      </c>
      <c r="B851" s="68">
        <v>24.271999999999998</v>
      </c>
      <c r="C851" s="68">
        <v>70.361000000000004</v>
      </c>
    </row>
    <row r="852" spans="1:3">
      <c r="A852" s="69">
        <v>42987.6875</v>
      </c>
      <c r="B852" s="68">
        <v>24.32</v>
      </c>
      <c r="C852" s="68">
        <v>71.228999999999999</v>
      </c>
    </row>
    <row r="853" spans="1:3">
      <c r="A853" s="69">
        <v>42987.708333333336</v>
      </c>
      <c r="B853" s="68">
        <v>24.32</v>
      </c>
      <c r="C853" s="68">
        <v>72.174000000000007</v>
      </c>
    </row>
    <row r="854" spans="1:3">
      <c r="A854" s="69">
        <v>42987.729166666664</v>
      </c>
      <c r="B854" s="68">
        <v>24.367999999999999</v>
      </c>
      <c r="C854" s="68">
        <v>72.242999999999995</v>
      </c>
    </row>
    <row r="855" spans="1:3">
      <c r="A855" s="69">
        <v>42987.75</v>
      </c>
      <c r="B855" s="68">
        <v>24.391999999999999</v>
      </c>
      <c r="C855" s="68">
        <v>71.923000000000002</v>
      </c>
    </row>
    <row r="856" spans="1:3">
      <c r="A856" s="69">
        <v>42987.770833333336</v>
      </c>
      <c r="B856" s="68">
        <v>24.391999999999999</v>
      </c>
      <c r="C856" s="68">
        <v>72.247</v>
      </c>
    </row>
    <row r="857" spans="1:3">
      <c r="A857" s="69">
        <v>42987.791666666664</v>
      </c>
      <c r="B857" s="68">
        <v>24.391999999999999</v>
      </c>
      <c r="C857" s="68">
        <v>71.361000000000004</v>
      </c>
    </row>
    <row r="858" spans="1:3">
      <c r="A858" s="69">
        <v>42987.8125</v>
      </c>
      <c r="B858" s="68">
        <v>24.344000000000001</v>
      </c>
      <c r="C858" s="68">
        <v>71.912999999999997</v>
      </c>
    </row>
    <row r="859" spans="1:3">
      <c r="A859" s="69">
        <v>42987.833333333336</v>
      </c>
      <c r="B859" s="68">
        <v>24.271999999999998</v>
      </c>
      <c r="C859" s="68">
        <v>71.781999999999996</v>
      </c>
    </row>
    <row r="860" spans="1:3">
      <c r="A860" s="69">
        <v>42987.854166666664</v>
      </c>
      <c r="B860" s="68">
        <v>23.861999999999998</v>
      </c>
      <c r="C860" s="68">
        <v>51.073999999999998</v>
      </c>
    </row>
    <row r="861" spans="1:3">
      <c r="A861" s="69">
        <v>42987.875</v>
      </c>
      <c r="B861" s="68">
        <v>22.516999999999999</v>
      </c>
      <c r="C861" s="68">
        <v>90.281999999999996</v>
      </c>
    </row>
    <row r="862" spans="1:3">
      <c r="A862" s="69">
        <v>42987.895833333336</v>
      </c>
      <c r="B862" s="68">
        <v>22.588999999999999</v>
      </c>
      <c r="C862" s="68">
        <v>89.206999999999994</v>
      </c>
    </row>
    <row r="863" spans="1:3">
      <c r="A863" s="69">
        <v>42987.916666666664</v>
      </c>
      <c r="B863" s="68">
        <v>22.733000000000001</v>
      </c>
      <c r="C863" s="68">
        <v>83.753</v>
      </c>
    </row>
    <row r="864" spans="1:3">
      <c r="A864" s="69">
        <v>42987.9375</v>
      </c>
      <c r="B864" s="68">
        <v>22.829000000000001</v>
      </c>
      <c r="C864" s="68">
        <v>81.096000000000004</v>
      </c>
    </row>
    <row r="865" spans="1:3">
      <c r="A865" s="69">
        <v>42987.958333333336</v>
      </c>
      <c r="B865" s="68">
        <v>22.876999999999999</v>
      </c>
      <c r="C865" s="68">
        <v>79.656000000000006</v>
      </c>
    </row>
    <row r="866" spans="1:3">
      <c r="A866" s="69">
        <v>42987.979166666664</v>
      </c>
      <c r="B866" s="68">
        <v>22.901</v>
      </c>
      <c r="C866" s="68">
        <v>78.918999999999997</v>
      </c>
    </row>
    <row r="867" spans="1:3">
      <c r="A867" s="69">
        <v>42988</v>
      </c>
      <c r="B867" s="68">
        <v>22.949000000000002</v>
      </c>
      <c r="C867" s="68">
        <v>78.441999999999993</v>
      </c>
    </row>
    <row r="868" spans="1:3">
      <c r="A868" s="69">
        <v>42988.020833333336</v>
      </c>
      <c r="B868" s="68">
        <v>22.972999999999999</v>
      </c>
      <c r="C868" s="68">
        <v>78.188999999999993</v>
      </c>
    </row>
    <row r="869" spans="1:3">
      <c r="A869" s="69">
        <v>42988.041666666664</v>
      </c>
      <c r="B869" s="68">
        <v>22.997</v>
      </c>
      <c r="C869" s="68">
        <v>78.051000000000002</v>
      </c>
    </row>
    <row r="870" spans="1:3">
      <c r="A870" s="69">
        <v>42988.0625</v>
      </c>
      <c r="B870" s="68">
        <v>23.045000000000002</v>
      </c>
      <c r="C870" s="68">
        <v>77.572000000000003</v>
      </c>
    </row>
    <row r="871" spans="1:3">
      <c r="A871" s="69">
        <v>42988.083333333336</v>
      </c>
      <c r="B871" s="68">
        <v>23.140999999999998</v>
      </c>
      <c r="C871" s="68">
        <v>76.67</v>
      </c>
    </row>
    <row r="872" spans="1:3">
      <c r="A872" s="69">
        <v>42988.104166666664</v>
      </c>
      <c r="B872" s="68">
        <v>23.213000000000001</v>
      </c>
      <c r="C872" s="68">
        <v>75.468999999999994</v>
      </c>
    </row>
    <row r="873" spans="1:3">
      <c r="A873" s="69">
        <v>42988.125</v>
      </c>
      <c r="B873" s="68">
        <v>23.285</v>
      </c>
      <c r="C873" s="68">
        <v>74.319999999999993</v>
      </c>
    </row>
    <row r="874" spans="1:3">
      <c r="A874" s="69">
        <v>42988.145833333336</v>
      </c>
      <c r="B874" s="68">
        <v>23.356999999999999</v>
      </c>
      <c r="C874" s="68">
        <v>73.575000000000003</v>
      </c>
    </row>
    <row r="875" spans="1:3">
      <c r="A875" s="69">
        <v>42988.166666666664</v>
      </c>
      <c r="B875" s="68">
        <v>23.452999999999999</v>
      </c>
      <c r="C875" s="68">
        <v>73.125</v>
      </c>
    </row>
    <row r="876" spans="1:3">
      <c r="A876" s="69">
        <v>42988.1875</v>
      </c>
      <c r="B876" s="68">
        <v>23.501000000000001</v>
      </c>
      <c r="C876" s="68">
        <v>73.016999999999996</v>
      </c>
    </row>
    <row r="877" spans="1:3">
      <c r="A877" s="69">
        <v>42988.208333333336</v>
      </c>
      <c r="B877" s="68">
        <v>23.548999999999999</v>
      </c>
      <c r="C877" s="68">
        <v>72.644999999999996</v>
      </c>
    </row>
    <row r="878" spans="1:3">
      <c r="A878" s="69">
        <v>42988.229166666664</v>
      </c>
      <c r="B878" s="68">
        <v>23.573</v>
      </c>
      <c r="C878" s="68">
        <v>72.385999999999996</v>
      </c>
    </row>
    <row r="879" spans="1:3">
      <c r="A879" s="69">
        <v>42988.25</v>
      </c>
      <c r="B879" s="68">
        <v>23.620999999999999</v>
      </c>
      <c r="C879" s="68">
        <v>72.277000000000001</v>
      </c>
    </row>
    <row r="880" spans="1:3">
      <c r="A880" s="69">
        <v>42988.270833333336</v>
      </c>
      <c r="B880" s="68">
        <v>22.181999999999999</v>
      </c>
      <c r="C880" s="68">
        <v>80.644999999999996</v>
      </c>
    </row>
    <row r="881" spans="1:3">
      <c r="A881" s="69">
        <v>42988.291666666664</v>
      </c>
      <c r="B881" s="68">
        <v>24.055</v>
      </c>
      <c r="C881" s="68">
        <v>77.605999999999995</v>
      </c>
    </row>
    <row r="882" spans="1:3">
      <c r="A882" s="69">
        <v>42988.3125</v>
      </c>
      <c r="B882" s="68">
        <v>24.103000000000002</v>
      </c>
      <c r="C882" s="68">
        <v>74.83</v>
      </c>
    </row>
    <row r="883" spans="1:3">
      <c r="A883" s="69">
        <v>42988.333333333336</v>
      </c>
      <c r="B883" s="68">
        <v>24.126999999999999</v>
      </c>
      <c r="C883" s="68">
        <v>71.843000000000004</v>
      </c>
    </row>
    <row r="884" spans="1:3">
      <c r="A884" s="69">
        <v>42988.354166666664</v>
      </c>
      <c r="B884" s="68">
        <v>24.126999999999999</v>
      </c>
      <c r="C884" s="68">
        <v>70.778999999999996</v>
      </c>
    </row>
    <row r="885" spans="1:3">
      <c r="A885" s="69">
        <v>42988.375</v>
      </c>
      <c r="B885" s="68">
        <v>24.103000000000002</v>
      </c>
      <c r="C885" s="68">
        <v>70.626000000000005</v>
      </c>
    </row>
    <row r="886" spans="1:3">
      <c r="A886" s="69">
        <v>42988.395833333336</v>
      </c>
      <c r="B886" s="68">
        <v>24.151</v>
      </c>
      <c r="C886" s="68">
        <v>70.605999999999995</v>
      </c>
    </row>
    <row r="887" spans="1:3">
      <c r="A887" s="69">
        <v>42988.416666666664</v>
      </c>
      <c r="B887" s="68">
        <v>24.175000000000001</v>
      </c>
      <c r="C887" s="68">
        <v>70.581000000000003</v>
      </c>
    </row>
    <row r="888" spans="1:3">
      <c r="A888" s="69">
        <v>42988.4375</v>
      </c>
      <c r="B888" s="68">
        <v>24.151</v>
      </c>
      <c r="C888" s="68">
        <v>69.566999999999993</v>
      </c>
    </row>
    <row r="889" spans="1:3">
      <c r="A889" s="69">
        <v>42988.458333333336</v>
      </c>
      <c r="B889" s="68">
        <v>24.126999999999999</v>
      </c>
      <c r="C889" s="68">
        <v>68.995999999999995</v>
      </c>
    </row>
    <row r="890" spans="1:3">
      <c r="A890" s="69">
        <v>42988.479166666664</v>
      </c>
      <c r="B890" s="68">
        <v>24.055</v>
      </c>
      <c r="C890" s="68">
        <v>69.162000000000006</v>
      </c>
    </row>
    <row r="891" spans="1:3">
      <c r="A891" s="69">
        <v>42988.5</v>
      </c>
      <c r="B891" s="68">
        <v>24.006</v>
      </c>
      <c r="C891" s="68">
        <v>65.617999999999995</v>
      </c>
    </row>
    <row r="892" spans="1:3">
      <c r="A892" s="69">
        <v>42988.520833333336</v>
      </c>
      <c r="B892" s="68">
        <v>23.91</v>
      </c>
      <c r="C892" s="68">
        <v>64.361999999999995</v>
      </c>
    </row>
    <row r="893" spans="1:3">
      <c r="A893" s="69">
        <v>42988.541666666664</v>
      </c>
      <c r="B893" s="68">
        <v>23.91</v>
      </c>
      <c r="C893" s="68">
        <v>61.348999999999997</v>
      </c>
    </row>
    <row r="894" spans="1:3">
      <c r="A894" s="69">
        <v>42988.5625</v>
      </c>
      <c r="B894" s="68">
        <v>23.885999999999999</v>
      </c>
      <c r="C894" s="68">
        <v>58.302</v>
      </c>
    </row>
    <row r="895" spans="1:3">
      <c r="A895" s="69">
        <v>42988.583333333336</v>
      </c>
      <c r="B895" s="68">
        <v>23.885999999999999</v>
      </c>
      <c r="C895" s="68">
        <v>54.758000000000003</v>
      </c>
    </row>
    <row r="896" spans="1:3">
      <c r="A896" s="69">
        <v>42988.604166666664</v>
      </c>
      <c r="B896" s="68">
        <v>23.885999999999999</v>
      </c>
      <c r="C896" s="68">
        <v>53.222000000000001</v>
      </c>
    </row>
    <row r="897" spans="1:3">
      <c r="A897" s="69">
        <v>42988.625</v>
      </c>
      <c r="B897" s="68">
        <v>23.885999999999999</v>
      </c>
      <c r="C897" s="68">
        <v>51.076999999999998</v>
      </c>
    </row>
    <row r="898" spans="1:3">
      <c r="A898" s="69">
        <v>42988.645833333336</v>
      </c>
      <c r="B898" s="68">
        <v>23.981999999999999</v>
      </c>
      <c r="C898" s="68">
        <v>47.173000000000002</v>
      </c>
    </row>
    <row r="899" spans="1:3">
      <c r="A899" s="69">
        <v>42988.666666666664</v>
      </c>
      <c r="B899" s="68">
        <v>24.030999999999999</v>
      </c>
      <c r="C899" s="68">
        <v>43.180999999999997</v>
      </c>
    </row>
    <row r="900" spans="1:3">
      <c r="A900" s="69">
        <v>42988.6875</v>
      </c>
      <c r="B900" s="68">
        <v>24.175000000000001</v>
      </c>
      <c r="C900" s="68">
        <v>44.622</v>
      </c>
    </row>
    <row r="901" spans="1:3">
      <c r="A901" s="69">
        <v>42988.708333333336</v>
      </c>
      <c r="B901" s="68">
        <v>24.32</v>
      </c>
      <c r="C901" s="68">
        <v>46.67</v>
      </c>
    </row>
    <row r="902" spans="1:3">
      <c r="A902" s="69">
        <v>42988.729166666664</v>
      </c>
      <c r="B902" s="68">
        <v>24.367999999999999</v>
      </c>
      <c r="C902" s="68">
        <v>48.182000000000002</v>
      </c>
    </row>
    <row r="903" spans="1:3">
      <c r="A903" s="69">
        <v>42988.75</v>
      </c>
      <c r="B903" s="68">
        <v>24.585999999999999</v>
      </c>
      <c r="C903" s="68">
        <v>53.287999999999997</v>
      </c>
    </row>
    <row r="904" spans="1:3">
      <c r="A904" s="69">
        <v>42988.770833333336</v>
      </c>
      <c r="B904" s="68">
        <v>24.634</v>
      </c>
      <c r="C904" s="68">
        <v>55.585000000000001</v>
      </c>
    </row>
    <row r="905" spans="1:3">
      <c r="A905" s="69">
        <v>42988.791666666664</v>
      </c>
      <c r="B905" s="68">
        <v>24.681999999999999</v>
      </c>
      <c r="C905" s="68">
        <v>58.795000000000002</v>
      </c>
    </row>
    <row r="906" spans="1:3">
      <c r="A906" s="69">
        <v>42988.8125</v>
      </c>
      <c r="B906" s="68">
        <v>24.754999999999999</v>
      </c>
      <c r="C906" s="68">
        <v>65.352999999999994</v>
      </c>
    </row>
    <row r="907" spans="1:3">
      <c r="A907" s="69">
        <v>42988.833333333336</v>
      </c>
      <c r="B907" s="68">
        <v>24.658000000000001</v>
      </c>
      <c r="C907" s="68">
        <v>69.808000000000007</v>
      </c>
    </row>
    <row r="908" spans="1:3">
      <c r="A908" s="69">
        <v>42988.854166666664</v>
      </c>
      <c r="B908" s="68">
        <v>23.260999999999999</v>
      </c>
      <c r="C908" s="68">
        <v>63.283999999999999</v>
      </c>
    </row>
    <row r="909" spans="1:3">
      <c r="A909" s="69">
        <v>42988.875</v>
      </c>
      <c r="B909" s="68">
        <v>22.972999999999999</v>
      </c>
      <c r="C909" s="68">
        <v>89.954999999999998</v>
      </c>
    </row>
    <row r="910" spans="1:3">
      <c r="A910" s="69">
        <v>42988.895833333336</v>
      </c>
      <c r="B910" s="68">
        <v>22.997</v>
      </c>
      <c r="C910" s="68">
        <v>85.600999999999999</v>
      </c>
    </row>
    <row r="911" spans="1:3">
      <c r="A911" s="69">
        <v>42988.916666666664</v>
      </c>
      <c r="B911" s="68">
        <v>23.093</v>
      </c>
      <c r="C911" s="68">
        <v>80.869</v>
      </c>
    </row>
    <row r="912" spans="1:3">
      <c r="A912" s="69">
        <v>42988.9375</v>
      </c>
      <c r="B912" s="68">
        <v>23.117000000000001</v>
      </c>
      <c r="C912" s="68">
        <v>78.820999999999998</v>
      </c>
    </row>
    <row r="913" spans="1:3">
      <c r="A913" s="69">
        <v>42988.958333333336</v>
      </c>
      <c r="B913" s="68">
        <v>23.140999999999998</v>
      </c>
      <c r="C913" s="68">
        <v>77.908000000000001</v>
      </c>
    </row>
    <row r="914" spans="1:3">
      <c r="A914" s="69">
        <v>42988.979166666664</v>
      </c>
      <c r="B914" s="68">
        <v>23.140999999999998</v>
      </c>
      <c r="C914" s="68">
        <v>77.534000000000006</v>
      </c>
    </row>
    <row r="915" spans="1:3">
      <c r="A915" s="69">
        <v>42989</v>
      </c>
      <c r="B915" s="68">
        <v>23.164999999999999</v>
      </c>
      <c r="C915" s="68">
        <v>77.510999999999996</v>
      </c>
    </row>
    <row r="916" spans="1:3">
      <c r="A916" s="69">
        <v>42989.020833333336</v>
      </c>
      <c r="B916" s="68">
        <v>23.213000000000001</v>
      </c>
      <c r="C916" s="68">
        <v>79.326999999999998</v>
      </c>
    </row>
    <row r="917" spans="1:3">
      <c r="A917" s="69">
        <v>42989.041666666664</v>
      </c>
      <c r="B917" s="68">
        <v>23.332999999999998</v>
      </c>
      <c r="C917" s="68">
        <v>80.293999999999997</v>
      </c>
    </row>
    <row r="918" spans="1:3">
      <c r="A918" s="69">
        <v>42989.0625</v>
      </c>
      <c r="B918" s="68">
        <v>23.477</v>
      </c>
      <c r="C918" s="68">
        <v>80.382000000000005</v>
      </c>
    </row>
    <row r="919" spans="1:3">
      <c r="A919" s="69">
        <v>42989.083333333336</v>
      </c>
      <c r="B919" s="68">
        <v>23.597000000000001</v>
      </c>
      <c r="C919" s="68">
        <v>80.064999999999998</v>
      </c>
    </row>
    <row r="920" spans="1:3">
      <c r="A920" s="69">
        <v>42989.104166666664</v>
      </c>
      <c r="B920" s="68">
        <v>23.742000000000001</v>
      </c>
      <c r="C920" s="68">
        <v>79.638999999999996</v>
      </c>
    </row>
    <row r="921" spans="1:3">
      <c r="A921" s="69">
        <v>42989.125</v>
      </c>
      <c r="B921" s="68">
        <v>21.178999999999998</v>
      </c>
      <c r="C921" s="68">
        <v>86.070999999999998</v>
      </c>
    </row>
    <row r="922" spans="1:3">
      <c r="A922" s="69">
        <v>42989.145833333336</v>
      </c>
      <c r="B922" s="68">
        <v>21.632000000000001</v>
      </c>
      <c r="C922" s="68">
        <v>88.924000000000007</v>
      </c>
    </row>
    <row r="923" spans="1:3">
      <c r="A923" s="69">
        <v>42989.166666666664</v>
      </c>
      <c r="B923" s="68">
        <v>22.206</v>
      </c>
      <c r="C923" s="68">
        <v>85.643000000000001</v>
      </c>
    </row>
    <row r="924" spans="1:3">
      <c r="A924" s="69">
        <v>42989.1875</v>
      </c>
      <c r="B924" s="68">
        <v>22.588999999999999</v>
      </c>
      <c r="C924" s="68">
        <v>83.917000000000002</v>
      </c>
    </row>
    <row r="925" spans="1:3">
      <c r="A925" s="69">
        <v>42989.208333333336</v>
      </c>
      <c r="B925" s="68">
        <v>22.901</v>
      </c>
      <c r="C925" s="68">
        <v>82.863</v>
      </c>
    </row>
    <row r="926" spans="1:3">
      <c r="A926" s="69">
        <v>42989.229166666664</v>
      </c>
      <c r="B926" s="68">
        <v>23.140999999999998</v>
      </c>
      <c r="C926" s="68">
        <v>82.126000000000005</v>
      </c>
    </row>
    <row r="927" spans="1:3">
      <c r="A927" s="69">
        <v>42989.25</v>
      </c>
      <c r="B927" s="68">
        <v>23.285</v>
      </c>
      <c r="C927" s="68">
        <v>82.129000000000005</v>
      </c>
    </row>
    <row r="928" spans="1:3">
      <c r="A928" s="69">
        <v>42989.270833333336</v>
      </c>
      <c r="B928" s="68">
        <v>23.309000000000001</v>
      </c>
      <c r="C928" s="68">
        <v>83.122</v>
      </c>
    </row>
    <row r="929" spans="1:3">
      <c r="A929" s="69">
        <v>42989.291666666664</v>
      </c>
      <c r="B929" s="68">
        <v>23.381</v>
      </c>
      <c r="C929" s="68">
        <v>83.840999999999994</v>
      </c>
    </row>
    <row r="930" spans="1:3">
      <c r="A930" s="69">
        <v>42989.3125</v>
      </c>
      <c r="B930" s="68">
        <v>23.477</v>
      </c>
      <c r="C930" s="68">
        <v>84.536000000000001</v>
      </c>
    </row>
    <row r="931" spans="1:3">
      <c r="A931" s="69">
        <v>42989.333333333336</v>
      </c>
      <c r="B931" s="68">
        <v>23.573</v>
      </c>
      <c r="C931" s="68">
        <v>85.173000000000002</v>
      </c>
    </row>
    <row r="932" spans="1:3">
      <c r="A932" s="69">
        <v>42989.354166666664</v>
      </c>
      <c r="B932" s="68">
        <v>23.669</v>
      </c>
      <c r="C932" s="68">
        <v>85.81</v>
      </c>
    </row>
    <row r="933" spans="1:3">
      <c r="A933" s="69">
        <v>42989.375</v>
      </c>
      <c r="B933" s="68">
        <v>23.742000000000001</v>
      </c>
      <c r="C933" s="68">
        <v>86.384</v>
      </c>
    </row>
    <row r="934" spans="1:3">
      <c r="A934" s="69">
        <v>42989.395833333336</v>
      </c>
      <c r="B934" s="68">
        <v>23.838000000000001</v>
      </c>
      <c r="C934" s="68">
        <v>86.962000000000003</v>
      </c>
    </row>
    <row r="935" spans="1:3">
      <c r="A935" s="69">
        <v>42989.416666666664</v>
      </c>
      <c r="B935" s="68">
        <v>23.91</v>
      </c>
      <c r="C935" s="68">
        <v>87.284000000000006</v>
      </c>
    </row>
    <row r="936" spans="1:3">
      <c r="A936" s="69">
        <v>42989.4375</v>
      </c>
      <c r="B936" s="68">
        <v>24.006</v>
      </c>
      <c r="C936" s="68">
        <v>87.611999999999995</v>
      </c>
    </row>
    <row r="937" spans="1:3">
      <c r="A937" s="69">
        <v>42989.458333333336</v>
      </c>
      <c r="B937" s="68">
        <v>24.079000000000001</v>
      </c>
      <c r="C937" s="68">
        <v>87.878</v>
      </c>
    </row>
    <row r="938" spans="1:3">
      <c r="A938" s="69">
        <v>42989.479166666664</v>
      </c>
      <c r="B938" s="68">
        <v>24.151</v>
      </c>
      <c r="C938" s="68">
        <v>88.2</v>
      </c>
    </row>
    <row r="939" spans="1:3">
      <c r="A939" s="69">
        <v>42989.5</v>
      </c>
      <c r="B939" s="68">
        <v>24.222999999999999</v>
      </c>
      <c r="C939" s="68">
        <v>88.549000000000007</v>
      </c>
    </row>
    <row r="940" spans="1:3">
      <c r="A940" s="69">
        <v>42989.520833333336</v>
      </c>
      <c r="B940" s="68">
        <v>24.295999999999999</v>
      </c>
      <c r="C940" s="68">
        <v>88.787000000000006</v>
      </c>
    </row>
    <row r="941" spans="1:3">
      <c r="A941" s="69">
        <v>42989.541666666664</v>
      </c>
      <c r="B941" s="68">
        <v>24.367999999999999</v>
      </c>
      <c r="C941" s="68">
        <v>88.968999999999994</v>
      </c>
    </row>
    <row r="942" spans="1:3">
      <c r="A942" s="69">
        <v>42989.5625</v>
      </c>
      <c r="B942" s="68">
        <v>24.440999999999999</v>
      </c>
      <c r="C942" s="68">
        <v>89.206999999999994</v>
      </c>
    </row>
    <row r="943" spans="1:3">
      <c r="A943" s="69">
        <v>42989.583333333336</v>
      </c>
      <c r="B943" s="68">
        <v>24.489000000000001</v>
      </c>
      <c r="C943" s="68">
        <v>89.55</v>
      </c>
    </row>
    <row r="944" spans="1:3">
      <c r="A944" s="69">
        <v>42989.604166666664</v>
      </c>
      <c r="B944" s="68">
        <v>24.536999999999999</v>
      </c>
      <c r="C944" s="68">
        <v>89.671999999999997</v>
      </c>
    </row>
    <row r="945" spans="1:3">
      <c r="A945" s="69">
        <v>42989.625</v>
      </c>
      <c r="B945" s="68">
        <v>24.585999999999999</v>
      </c>
      <c r="C945" s="68">
        <v>89.957999999999998</v>
      </c>
    </row>
    <row r="946" spans="1:3">
      <c r="A946" s="69">
        <v>42989.645833333336</v>
      </c>
      <c r="B946" s="68">
        <v>24.634</v>
      </c>
      <c r="C946" s="68">
        <v>90.108000000000004</v>
      </c>
    </row>
    <row r="947" spans="1:3">
      <c r="A947" s="69">
        <v>42989.666666666664</v>
      </c>
      <c r="B947" s="68">
        <v>24.681999999999999</v>
      </c>
      <c r="C947" s="68">
        <v>90.367000000000004</v>
      </c>
    </row>
    <row r="948" spans="1:3">
      <c r="A948" s="69">
        <v>42989.6875</v>
      </c>
      <c r="B948" s="68">
        <v>24.754999999999999</v>
      </c>
      <c r="C948" s="68">
        <v>90.465999999999994</v>
      </c>
    </row>
    <row r="949" spans="1:3">
      <c r="A949" s="69">
        <v>42989.708333333336</v>
      </c>
      <c r="B949" s="68">
        <v>24.779</v>
      </c>
      <c r="C949" s="68">
        <v>90.555000000000007</v>
      </c>
    </row>
    <row r="950" spans="1:3">
      <c r="A950" s="69">
        <v>42989.729166666664</v>
      </c>
      <c r="B950" s="68">
        <v>24.827000000000002</v>
      </c>
      <c r="C950" s="68">
        <v>90.730999999999995</v>
      </c>
    </row>
    <row r="951" spans="1:3">
      <c r="A951" s="69">
        <v>42989.75</v>
      </c>
      <c r="B951" s="68">
        <v>24.876000000000001</v>
      </c>
      <c r="C951" s="68">
        <v>90.88</v>
      </c>
    </row>
    <row r="952" spans="1:3">
      <c r="A952" s="69">
        <v>42989.770833333336</v>
      </c>
      <c r="B952" s="68">
        <v>24.923999999999999</v>
      </c>
      <c r="C952" s="68">
        <v>91.055999999999997</v>
      </c>
    </row>
    <row r="953" spans="1:3">
      <c r="A953" s="69">
        <v>42989.791666666664</v>
      </c>
      <c r="B953" s="68">
        <v>24.972999999999999</v>
      </c>
      <c r="C953" s="68">
        <v>91.15</v>
      </c>
    </row>
    <row r="954" spans="1:3">
      <c r="A954" s="69">
        <v>42989.8125</v>
      </c>
      <c r="B954" s="68">
        <v>25.021000000000001</v>
      </c>
      <c r="C954" s="68">
        <v>91.272000000000006</v>
      </c>
    </row>
    <row r="955" spans="1:3">
      <c r="A955" s="69">
        <v>42989.833333333336</v>
      </c>
      <c r="B955" s="68">
        <v>25.07</v>
      </c>
      <c r="C955" s="68">
        <v>91.393000000000001</v>
      </c>
    </row>
    <row r="956" spans="1:3">
      <c r="A956" s="69">
        <v>42989.854166666664</v>
      </c>
      <c r="B956" s="68">
        <v>25.117999999999999</v>
      </c>
      <c r="C956" s="68">
        <v>91.569000000000003</v>
      </c>
    </row>
    <row r="957" spans="1:3">
      <c r="A957" s="69">
        <v>42989.875</v>
      </c>
      <c r="B957" s="68">
        <v>25.141999999999999</v>
      </c>
      <c r="C957" s="68">
        <v>91.74</v>
      </c>
    </row>
    <row r="958" spans="1:3">
      <c r="A958" s="69">
        <v>42989.895833333336</v>
      </c>
      <c r="B958" s="68">
        <v>25.190999999999999</v>
      </c>
      <c r="C958" s="68">
        <v>91.834000000000003</v>
      </c>
    </row>
    <row r="959" spans="1:3">
      <c r="A959" s="69">
        <v>42989.916666666664</v>
      </c>
      <c r="B959" s="68">
        <v>25.215</v>
      </c>
      <c r="C959" s="68">
        <v>91.975999999999999</v>
      </c>
    </row>
    <row r="960" spans="1:3">
      <c r="A960" s="69">
        <v>42989.9375</v>
      </c>
      <c r="B960" s="68">
        <v>25.263999999999999</v>
      </c>
      <c r="C960" s="68">
        <v>92.152000000000001</v>
      </c>
    </row>
    <row r="961" spans="1:3">
      <c r="A961" s="69">
        <v>42989.958333333336</v>
      </c>
      <c r="B961" s="68">
        <v>25.288</v>
      </c>
      <c r="C961" s="68">
        <v>92.24</v>
      </c>
    </row>
    <row r="962" spans="1:3">
      <c r="A962" s="69">
        <v>42989.979166666664</v>
      </c>
      <c r="B962" s="68">
        <v>25.335999999999999</v>
      </c>
      <c r="C962" s="68">
        <v>92.278999999999996</v>
      </c>
    </row>
    <row r="963" spans="1:3">
      <c r="A963" s="69">
        <v>42990</v>
      </c>
      <c r="B963" s="68">
        <v>25.361000000000001</v>
      </c>
      <c r="C963" s="68">
        <v>92.367000000000004</v>
      </c>
    </row>
    <row r="964" spans="1:3">
      <c r="A964" s="69">
        <v>42990.020833333336</v>
      </c>
      <c r="B964" s="68">
        <v>25.385000000000002</v>
      </c>
      <c r="C964" s="68">
        <v>92.51</v>
      </c>
    </row>
    <row r="965" spans="1:3">
      <c r="A965" s="69">
        <v>42990.041666666664</v>
      </c>
      <c r="B965" s="68">
        <v>25.408999999999999</v>
      </c>
      <c r="C965" s="68">
        <v>92.733999999999995</v>
      </c>
    </row>
    <row r="966" spans="1:3">
      <c r="A966" s="69">
        <v>42990.0625</v>
      </c>
      <c r="B966" s="68">
        <v>25.433</v>
      </c>
      <c r="C966" s="68">
        <v>93.067999999999998</v>
      </c>
    </row>
    <row r="967" spans="1:3">
      <c r="A967" s="69">
        <v>42990.083333333336</v>
      </c>
      <c r="B967" s="68">
        <v>25.457999999999998</v>
      </c>
      <c r="C967" s="68">
        <v>93.346000000000004</v>
      </c>
    </row>
    <row r="968" spans="1:3">
      <c r="A968" s="69">
        <v>42990.104166666664</v>
      </c>
      <c r="B968" s="68">
        <v>25.506</v>
      </c>
      <c r="C968" s="68">
        <v>92.977000000000004</v>
      </c>
    </row>
    <row r="969" spans="1:3">
      <c r="A969" s="69">
        <v>42990.125</v>
      </c>
      <c r="B969" s="68">
        <v>25.530999999999999</v>
      </c>
      <c r="C969" s="68">
        <v>93.254999999999995</v>
      </c>
    </row>
    <row r="970" spans="1:3">
      <c r="A970" s="69">
        <v>42990.145833333336</v>
      </c>
      <c r="B970" s="68">
        <v>25.555</v>
      </c>
      <c r="C970" s="68">
        <v>93.097999999999999</v>
      </c>
    </row>
    <row r="971" spans="1:3">
      <c r="A971" s="69">
        <v>42990.166666666664</v>
      </c>
      <c r="B971" s="68">
        <v>25.579000000000001</v>
      </c>
      <c r="C971" s="68">
        <v>93.266999999999996</v>
      </c>
    </row>
    <row r="972" spans="1:3">
      <c r="A972" s="69">
        <v>42990.1875</v>
      </c>
      <c r="B972" s="68">
        <v>25.603000000000002</v>
      </c>
      <c r="C972" s="68">
        <v>93.6</v>
      </c>
    </row>
    <row r="973" spans="1:3">
      <c r="A973" s="69">
        <v>42990.208333333336</v>
      </c>
      <c r="B973" s="68">
        <v>24.852</v>
      </c>
      <c r="C973" s="68">
        <v>66.034999999999997</v>
      </c>
    </row>
    <row r="974" spans="1:3">
      <c r="A974" s="69">
        <v>42990.229166666664</v>
      </c>
      <c r="B974" s="68">
        <v>23.381</v>
      </c>
      <c r="C974" s="68">
        <v>70.522000000000006</v>
      </c>
    </row>
    <row r="975" spans="1:3">
      <c r="A975" s="69">
        <v>42990.25</v>
      </c>
      <c r="B975" s="68">
        <v>23.669</v>
      </c>
      <c r="C975" s="68">
        <v>57.65</v>
      </c>
    </row>
    <row r="976" spans="1:3">
      <c r="A976" s="69">
        <v>42990.270833333336</v>
      </c>
      <c r="B976" s="68">
        <v>24.417000000000002</v>
      </c>
      <c r="C976" s="68">
        <v>58.383000000000003</v>
      </c>
    </row>
    <row r="977" spans="1:3">
      <c r="A977" s="69">
        <v>42990.291666666664</v>
      </c>
      <c r="B977" s="68">
        <v>24.417000000000002</v>
      </c>
      <c r="C977" s="68">
        <v>53.326999999999998</v>
      </c>
    </row>
    <row r="978" spans="1:3">
      <c r="A978" s="69">
        <v>42990.3125</v>
      </c>
      <c r="B978" s="68">
        <v>24.295999999999999</v>
      </c>
      <c r="C978" s="68">
        <v>48.970999999999997</v>
      </c>
    </row>
    <row r="979" spans="1:3">
      <c r="A979" s="69">
        <v>42990.333333333336</v>
      </c>
      <c r="B979" s="68">
        <v>24.151</v>
      </c>
      <c r="C979" s="68">
        <v>46.037999999999997</v>
      </c>
    </row>
    <row r="980" spans="1:3">
      <c r="A980" s="69">
        <v>42990.354166666664</v>
      </c>
      <c r="B980" s="68">
        <v>24.103000000000002</v>
      </c>
      <c r="C980" s="68">
        <v>44.517000000000003</v>
      </c>
    </row>
    <row r="981" spans="1:3">
      <c r="A981" s="69">
        <v>42990.375</v>
      </c>
      <c r="B981" s="68">
        <v>24.103000000000002</v>
      </c>
      <c r="C981" s="68">
        <v>44.42</v>
      </c>
    </row>
    <row r="982" spans="1:3">
      <c r="A982" s="69">
        <v>42990.395833333336</v>
      </c>
      <c r="B982" s="68">
        <v>24.175000000000001</v>
      </c>
      <c r="C982" s="68">
        <v>45.396999999999998</v>
      </c>
    </row>
    <row r="983" spans="1:3">
      <c r="A983" s="69">
        <v>42990.416666666664</v>
      </c>
      <c r="B983" s="68">
        <v>24.248000000000001</v>
      </c>
      <c r="C983" s="68">
        <v>45.534999999999997</v>
      </c>
    </row>
    <row r="984" spans="1:3">
      <c r="A984" s="69">
        <v>42990.4375</v>
      </c>
      <c r="B984" s="68">
        <v>24.151</v>
      </c>
      <c r="C984" s="68">
        <v>46.423999999999999</v>
      </c>
    </row>
    <row r="985" spans="1:3">
      <c r="A985" s="69">
        <v>42990.458333333336</v>
      </c>
      <c r="B985" s="68">
        <v>24.175000000000001</v>
      </c>
      <c r="C985" s="68">
        <v>46.78</v>
      </c>
    </row>
    <row r="986" spans="1:3">
      <c r="A986" s="69">
        <v>42990.479166666664</v>
      </c>
      <c r="B986" s="68">
        <v>24.32</v>
      </c>
      <c r="C986" s="68">
        <v>49.325000000000003</v>
      </c>
    </row>
    <row r="987" spans="1:3">
      <c r="A987" s="69">
        <v>42990.5</v>
      </c>
      <c r="B987" s="68">
        <v>24.344000000000001</v>
      </c>
      <c r="C987" s="68">
        <v>51.487000000000002</v>
      </c>
    </row>
    <row r="988" spans="1:3">
      <c r="A988" s="69">
        <v>42990.520833333336</v>
      </c>
      <c r="B988" s="68">
        <v>24.489000000000001</v>
      </c>
      <c r="C988" s="68">
        <v>55.000999999999998</v>
      </c>
    </row>
    <row r="989" spans="1:3">
      <c r="A989" s="69">
        <v>42990.541666666664</v>
      </c>
      <c r="B989" s="68">
        <v>24.561</v>
      </c>
      <c r="C989" s="68">
        <v>58.125999999999998</v>
      </c>
    </row>
    <row r="990" spans="1:3">
      <c r="A990" s="69">
        <v>42990.5625</v>
      </c>
      <c r="B990" s="68">
        <v>24.634</v>
      </c>
      <c r="C990" s="68">
        <v>62.963999999999999</v>
      </c>
    </row>
    <row r="991" spans="1:3">
      <c r="A991" s="69">
        <v>42990.583333333336</v>
      </c>
      <c r="B991" s="68">
        <v>24.658000000000001</v>
      </c>
      <c r="C991" s="68">
        <v>67.506</v>
      </c>
    </row>
    <row r="992" spans="1:3">
      <c r="A992" s="69">
        <v>42990.604166666664</v>
      </c>
      <c r="B992" s="68">
        <v>24.658000000000001</v>
      </c>
      <c r="C992" s="68">
        <v>71.144999999999996</v>
      </c>
    </row>
    <row r="993" spans="1:3">
      <c r="A993" s="69">
        <v>42990.625</v>
      </c>
      <c r="B993" s="68">
        <v>24.634</v>
      </c>
      <c r="C993" s="68">
        <v>74.789000000000001</v>
      </c>
    </row>
    <row r="994" spans="1:3">
      <c r="A994" s="69">
        <v>42990.645833333336</v>
      </c>
      <c r="B994" s="68">
        <v>24.634</v>
      </c>
      <c r="C994" s="68">
        <v>77.001000000000005</v>
      </c>
    </row>
    <row r="995" spans="1:3">
      <c r="A995" s="69">
        <v>42990.666666666664</v>
      </c>
      <c r="B995" s="68">
        <v>24.536999999999999</v>
      </c>
      <c r="C995" s="68">
        <v>76.430000000000007</v>
      </c>
    </row>
    <row r="996" spans="1:3">
      <c r="A996" s="69">
        <v>42990.6875</v>
      </c>
      <c r="B996" s="68">
        <v>24.391999999999999</v>
      </c>
      <c r="C996" s="68">
        <v>75.471000000000004</v>
      </c>
    </row>
    <row r="997" spans="1:3">
      <c r="A997" s="69">
        <v>42990.708333333336</v>
      </c>
      <c r="B997" s="68">
        <v>24.271999999999998</v>
      </c>
      <c r="C997" s="68">
        <v>74.572000000000003</v>
      </c>
    </row>
    <row r="998" spans="1:3">
      <c r="A998" s="69">
        <v>42990.729166666664</v>
      </c>
      <c r="B998" s="68">
        <v>24.271999999999998</v>
      </c>
      <c r="C998" s="68">
        <v>73.459000000000003</v>
      </c>
    </row>
    <row r="999" spans="1:3">
      <c r="A999" s="69">
        <v>42990.75</v>
      </c>
      <c r="B999" s="68">
        <v>24.222999999999999</v>
      </c>
      <c r="C999" s="68">
        <v>72.626999999999995</v>
      </c>
    </row>
    <row r="1000" spans="1:3">
      <c r="A1000" s="69">
        <v>42990.770833333336</v>
      </c>
      <c r="B1000" s="68">
        <v>24.126999999999999</v>
      </c>
      <c r="C1000" s="68">
        <v>71.430000000000007</v>
      </c>
    </row>
    <row r="1001" spans="1:3">
      <c r="A1001" s="69">
        <v>42990.791666666664</v>
      </c>
      <c r="B1001" s="68">
        <v>24.079000000000001</v>
      </c>
      <c r="C1001" s="68">
        <v>70.591999999999999</v>
      </c>
    </row>
    <row r="1002" spans="1:3">
      <c r="A1002" s="69">
        <v>42990.8125</v>
      </c>
      <c r="B1002" s="68">
        <v>23.309000000000001</v>
      </c>
      <c r="C1002" s="68">
        <v>57.223999999999997</v>
      </c>
    </row>
    <row r="1003" spans="1:3">
      <c r="A1003" s="69">
        <v>42990.833333333336</v>
      </c>
      <c r="B1003" s="68">
        <v>24.030999999999999</v>
      </c>
      <c r="C1003" s="68">
        <v>88.724000000000004</v>
      </c>
    </row>
    <row r="1004" spans="1:3">
      <c r="A1004" s="69">
        <v>42990.854166666664</v>
      </c>
      <c r="B1004" s="68">
        <v>21.036000000000001</v>
      </c>
      <c r="C1004" s="68">
        <v>84.099000000000004</v>
      </c>
    </row>
    <row r="1005" spans="1:3">
      <c r="A1005" s="69">
        <v>42990.875</v>
      </c>
      <c r="B1005" s="68">
        <v>21.225999999999999</v>
      </c>
      <c r="C1005" s="68">
        <v>90.837999999999994</v>
      </c>
    </row>
    <row r="1006" spans="1:3">
      <c r="A1006" s="69">
        <v>42990.895833333336</v>
      </c>
      <c r="B1006" s="68">
        <v>21.68</v>
      </c>
      <c r="C1006" s="68">
        <v>85.022999999999996</v>
      </c>
    </row>
    <row r="1007" spans="1:3">
      <c r="A1007" s="69">
        <v>42990.916666666664</v>
      </c>
      <c r="B1007" s="68">
        <v>21.919</v>
      </c>
      <c r="C1007" s="68">
        <v>82.337999999999994</v>
      </c>
    </row>
    <row r="1008" spans="1:3">
      <c r="A1008" s="69">
        <v>42990.9375</v>
      </c>
      <c r="B1008" s="68">
        <v>22.085999999999999</v>
      </c>
      <c r="C1008" s="68">
        <v>80.709999999999994</v>
      </c>
    </row>
    <row r="1009" spans="1:3">
      <c r="A1009" s="69">
        <v>42990.958333333336</v>
      </c>
      <c r="B1009" s="68">
        <v>22.206</v>
      </c>
      <c r="C1009" s="68">
        <v>79.629000000000005</v>
      </c>
    </row>
    <row r="1010" spans="1:3">
      <c r="A1010" s="69">
        <v>42990.979166666664</v>
      </c>
      <c r="B1010" s="68">
        <v>22.326000000000001</v>
      </c>
      <c r="C1010" s="68">
        <v>79.055999999999997</v>
      </c>
    </row>
    <row r="1011" spans="1:3">
      <c r="A1011" s="69">
        <v>42991</v>
      </c>
      <c r="B1011" s="68">
        <v>22.396999999999998</v>
      </c>
      <c r="C1011" s="68">
        <v>78.7</v>
      </c>
    </row>
    <row r="1012" spans="1:3">
      <c r="A1012" s="69">
        <v>42991.020833333336</v>
      </c>
      <c r="B1012" s="68">
        <v>22.492999999999999</v>
      </c>
      <c r="C1012" s="68">
        <v>78.09</v>
      </c>
    </row>
    <row r="1013" spans="1:3">
      <c r="A1013" s="69">
        <v>42991.041666666664</v>
      </c>
      <c r="B1013" s="68">
        <v>22.588999999999999</v>
      </c>
      <c r="C1013" s="68">
        <v>77.075999999999993</v>
      </c>
    </row>
    <row r="1014" spans="1:3">
      <c r="A1014" s="69">
        <v>42991.0625</v>
      </c>
      <c r="B1014" s="68">
        <v>22.709</v>
      </c>
      <c r="C1014" s="68">
        <v>75.947000000000003</v>
      </c>
    </row>
    <row r="1015" spans="1:3">
      <c r="A1015" s="69">
        <v>42991.083333333336</v>
      </c>
      <c r="B1015" s="68">
        <v>22.853000000000002</v>
      </c>
      <c r="C1015" s="68">
        <v>74.787999999999997</v>
      </c>
    </row>
    <row r="1016" spans="1:3">
      <c r="A1016" s="69">
        <v>42991.104166666664</v>
      </c>
      <c r="B1016" s="68">
        <v>22.972999999999999</v>
      </c>
      <c r="C1016" s="68">
        <v>73.995999999999995</v>
      </c>
    </row>
    <row r="1017" spans="1:3">
      <c r="A1017" s="69">
        <v>42991.125</v>
      </c>
      <c r="B1017" s="68">
        <v>23.045000000000002</v>
      </c>
      <c r="C1017" s="68">
        <v>73.456000000000003</v>
      </c>
    </row>
    <row r="1018" spans="1:3">
      <c r="A1018" s="69">
        <v>42991.145833333336</v>
      </c>
      <c r="B1018" s="68">
        <v>23.140999999999998</v>
      </c>
      <c r="C1018" s="68">
        <v>73.036000000000001</v>
      </c>
    </row>
    <row r="1019" spans="1:3">
      <c r="A1019" s="69">
        <v>42991.166666666664</v>
      </c>
      <c r="B1019" s="68">
        <v>23.189</v>
      </c>
      <c r="C1019" s="68">
        <v>72.751999999999995</v>
      </c>
    </row>
    <row r="1020" spans="1:3">
      <c r="A1020" s="69">
        <v>42991.1875</v>
      </c>
      <c r="B1020" s="68">
        <v>23.260999999999999</v>
      </c>
      <c r="C1020" s="68">
        <v>72.561000000000007</v>
      </c>
    </row>
    <row r="1021" spans="1:3">
      <c r="A1021" s="69">
        <v>42991.208333333336</v>
      </c>
      <c r="B1021" s="68">
        <v>23.309000000000001</v>
      </c>
      <c r="C1021" s="68">
        <v>72.453000000000003</v>
      </c>
    </row>
    <row r="1022" spans="1:3">
      <c r="A1022" s="69">
        <v>42991.229166666664</v>
      </c>
      <c r="B1022" s="68">
        <v>22.254000000000001</v>
      </c>
      <c r="C1022" s="68">
        <v>56.384999999999998</v>
      </c>
    </row>
    <row r="1023" spans="1:3">
      <c r="A1023" s="69">
        <v>42991.25</v>
      </c>
      <c r="B1023" s="68">
        <v>22.972999999999999</v>
      </c>
      <c r="C1023" s="68">
        <v>49.404000000000003</v>
      </c>
    </row>
    <row r="1024" spans="1:3">
      <c r="A1024" s="69">
        <v>42991.270833333336</v>
      </c>
      <c r="B1024" s="68">
        <v>24.271999999999998</v>
      </c>
      <c r="C1024" s="68">
        <v>63.087000000000003</v>
      </c>
    </row>
    <row r="1025" spans="1:3">
      <c r="A1025" s="69">
        <v>42991.291666666664</v>
      </c>
      <c r="B1025" s="68">
        <v>24.465</v>
      </c>
      <c r="C1025" s="68">
        <v>78.613</v>
      </c>
    </row>
    <row r="1026" spans="1:3">
      <c r="A1026" s="69">
        <v>42991.3125</v>
      </c>
      <c r="B1026" s="68">
        <v>24.417000000000002</v>
      </c>
      <c r="C1026" s="68">
        <v>77.361999999999995</v>
      </c>
    </row>
    <row r="1027" spans="1:3">
      <c r="A1027" s="69">
        <v>42991.333333333336</v>
      </c>
      <c r="B1027" s="68">
        <v>24.367999999999999</v>
      </c>
      <c r="C1027" s="68">
        <v>76.424999999999997</v>
      </c>
    </row>
    <row r="1028" spans="1:3">
      <c r="A1028" s="69">
        <v>42991.354166666664</v>
      </c>
      <c r="B1028" s="68">
        <v>24.344000000000001</v>
      </c>
      <c r="C1028" s="68">
        <v>76.159000000000006</v>
      </c>
    </row>
    <row r="1029" spans="1:3">
      <c r="A1029" s="69">
        <v>42991.375</v>
      </c>
      <c r="B1029" s="68">
        <v>24.295999999999999</v>
      </c>
      <c r="C1029" s="68">
        <v>75.364000000000004</v>
      </c>
    </row>
    <row r="1030" spans="1:3">
      <c r="A1030" s="69">
        <v>42991.395833333336</v>
      </c>
      <c r="B1030" s="68">
        <v>24.32</v>
      </c>
      <c r="C1030" s="68">
        <v>74.814999999999998</v>
      </c>
    </row>
    <row r="1031" spans="1:3">
      <c r="A1031" s="69">
        <v>42991.416666666664</v>
      </c>
      <c r="B1031" s="68">
        <v>24.248000000000001</v>
      </c>
      <c r="C1031" s="68">
        <v>74.45</v>
      </c>
    </row>
    <row r="1032" spans="1:3">
      <c r="A1032" s="69">
        <v>42991.4375</v>
      </c>
      <c r="B1032" s="68">
        <v>24.271999999999998</v>
      </c>
      <c r="C1032" s="68">
        <v>74.542000000000002</v>
      </c>
    </row>
    <row r="1033" spans="1:3">
      <c r="A1033" s="69">
        <v>42991.458333333336</v>
      </c>
      <c r="B1033" s="68">
        <v>24.32</v>
      </c>
      <c r="C1033" s="68">
        <v>75.222999999999999</v>
      </c>
    </row>
    <row r="1034" spans="1:3">
      <c r="A1034" s="69">
        <v>42991.479166666664</v>
      </c>
      <c r="B1034" s="68">
        <v>24.248000000000001</v>
      </c>
      <c r="C1034" s="68">
        <v>74.596000000000004</v>
      </c>
    </row>
    <row r="1035" spans="1:3">
      <c r="A1035" s="69">
        <v>42991.5</v>
      </c>
      <c r="B1035" s="68">
        <v>24.175000000000001</v>
      </c>
      <c r="C1035" s="68">
        <v>72.823999999999998</v>
      </c>
    </row>
    <row r="1036" spans="1:3">
      <c r="A1036" s="69">
        <v>42991.520833333336</v>
      </c>
      <c r="B1036" s="68">
        <v>24.079000000000001</v>
      </c>
      <c r="C1036" s="68">
        <v>72.305000000000007</v>
      </c>
    </row>
    <row r="1037" spans="1:3">
      <c r="A1037" s="69">
        <v>42991.541666666664</v>
      </c>
      <c r="B1037" s="68">
        <v>24.006</v>
      </c>
      <c r="C1037" s="68">
        <v>70.489999999999995</v>
      </c>
    </row>
    <row r="1038" spans="1:3">
      <c r="A1038" s="69">
        <v>42991.5625</v>
      </c>
      <c r="B1038" s="68">
        <v>24.006</v>
      </c>
      <c r="C1038" s="68">
        <v>70.045000000000002</v>
      </c>
    </row>
    <row r="1039" spans="1:3">
      <c r="A1039" s="69">
        <v>42991.583333333336</v>
      </c>
      <c r="B1039" s="68">
        <v>23.981999999999999</v>
      </c>
      <c r="C1039" s="68">
        <v>68.613</v>
      </c>
    </row>
    <row r="1040" spans="1:3">
      <c r="A1040" s="69">
        <v>42991.604166666664</v>
      </c>
      <c r="B1040" s="68">
        <v>23.934000000000001</v>
      </c>
      <c r="C1040" s="68">
        <v>67.587999999999994</v>
      </c>
    </row>
    <row r="1041" spans="1:3">
      <c r="A1041" s="69">
        <v>42991.625</v>
      </c>
      <c r="B1041" s="68">
        <v>23.934000000000001</v>
      </c>
      <c r="C1041" s="68">
        <v>66.658000000000001</v>
      </c>
    </row>
    <row r="1042" spans="1:3">
      <c r="A1042" s="69">
        <v>42991.645833333336</v>
      </c>
      <c r="B1042" s="68">
        <v>23.91</v>
      </c>
      <c r="C1042" s="68">
        <v>64.966999999999999</v>
      </c>
    </row>
    <row r="1043" spans="1:3">
      <c r="A1043" s="69">
        <v>42991.666666666664</v>
      </c>
      <c r="B1043" s="68">
        <v>23.838000000000001</v>
      </c>
      <c r="C1043" s="68">
        <v>63.622999999999998</v>
      </c>
    </row>
    <row r="1044" spans="1:3">
      <c r="A1044" s="69">
        <v>42991.6875</v>
      </c>
      <c r="B1044" s="68">
        <v>23.814</v>
      </c>
      <c r="C1044" s="68">
        <v>62.128</v>
      </c>
    </row>
    <row r="1045" spans="1:3">
      <c r="A1045" s="69">
        <v>42991.708333333336</v>
      </c>
      <c r="B1045" s="68">
        <v>23.814</v>
      </c>
      <c r="C1045" s="68">
        <v>61.426000000000002</v>
      </c>
    </row>
    <row r="1046" spans="1:3">
      <c r="A1046" s="69">
        <v>42991.729166666664</v>
      </c>
      <c r="B1046" s="68">
        <v>23.861999999999998</v>
      </c>
      <c r="C1046" s="68">
        <v>60.667999999999999</v>
      </c>
    </row>
    <row r="1047" spans="1:3">
      <c r="A1047" s="69">
        <v>42991.75</v>
      </c>
      <c r="B1047" s="68">
        <v>23.838000000000001</v>
      </c>
      <c r="C1047" s="68">
        <v>59.527999999999999</v>
      </c>
    </row>
    <row r="1048" spans="1:3">
      <c r="A1048" s="69">
        <v>42991.770833333336</v>
      </c>
      <c r="B1048" s="68">
        <v>23.814</v>
      </c>
      <c r="C1048" s="68">
        <v>58.598999999999997</v>
      </c>
    </row>
    <row r="1049" spans="1:3">
      <c r="A1049" s="69">
        <v>42991.791666666664</v>
      </c>
      <c r="B1049" s="68">
        <v>23.765999999999998</v>
      </c>
      <c r="C1049" s="68">
        <v>57.756999999999998</v>
      </c>
    </row>
    <row r="1050" spans="1:3">
      <c r="A1050" s="69">
        <v>42991.8125</v>
      </c>
      <c r="B1050" s="68">
        <v>24.391999999999999</v>
      </c>
      <c r="C1050" s="68">
        <v>78.253</v>
      </c>
    </row>
    <row r="1051" spans="1:3">
      <c r="A1051" s="69">
        <v>42991.833333333336</v>
      </c>
      <c r="B1051" s="68">
        <v>23.189</v>
      </c>
      <c r="C1051" s="68">
        <v>88.992999999999995</v>
      </c>
    </row>
    <row r="1052" spans="1:3">
      <c r="A1052" s="69">
        <v>42991.854166666664</v>
      </c>
      <c r="B1052" s="68">
        <v>23.164999999999999</v>
      </c>
      <c r="C1052" s="68">
        <v>86.361999999999995</v>
      </c>
    </row>
    <row r="1053" spans="1:3">
      <c r="A1053" s="69">
        <v>42991.875</v>
      </c>
      <c r="B1053" s="68">
        <v>23.260999999999999</v>
      </c>
      <c r="C1053" s="68">
        <v>81.216999999999999</v>
      </c>
    </row>
    <row r="1054" spans="1:3">
      <c r="A1054" s="69">
        <v>42991.895833333336</v>
      </c>
      <c r="B1054" s="68">
        <v>23.260999999999999</v>
      </c>
      <c r="C1054" s="68">
        <v>79.022999999999996</v>
      </c>
    </row>
    <row r="1055" spans="1:3">
      <c r="A1055" s="69">
        <v>42991.916666666664</v>
      </c>
      <c r="B1055" s="68">
        <v>23.236999999999998</v>
      </c>
      <c r="C1055" s="68">
        <v>78.129000000000005</v>
      </c>
    </row>
    <row r="1056" spans="1:3">
      <c r="A1056" s="69">
        <v>42991.9375</v>
      </c>
      <c r="B1056" s="68">
        <v>23.236999999999998</v>
      </c>
      <c r="C1056" s="68">
        <v>77.727000000000004</v>
      </c>
    </row>
    <row r="1057" spans="1:3">
      <c r="A1057" s="69">
        <v>42991.958333333336</v>
      </c>
      <c r="B1057" s="68">
        <v>23.236999999999998</v>
      </c>
      <c r="C1057" s="68">
        <v>77.352999999999994</v>
      </c>
    </row>
    <row r="1058" spans="1:3">
      <c r="A1058" s="69">
        <v>42991.979166666664</v>
      </c>
      <c r="B1058" s="68">
        <v>23.236999999999998</v>
      </c>
      <c r="C1058" s="68">
        <v>76.977999999999994</v>
      </c>
    </row>
    <row r="1059" spans="1:3">
      <c r="A1059" s="69">
        <v>42992</v>
      </c>
      <c r="B1059" s="68">
        <v>23.285</v>
      </c>
      <c r="C1059" s="68">
        <v>76.004999999999995</v>
      </c>
    </row>
    <row r="1060" spans="1:3">
      <c r="A1060" s="69">
        <v>42992.020833333336</v>
      </c>
      <c r="B1060" s="68">
        <v>23.332999999999998</v>
      </c>
      <c r="C1060" s="68">
        <v>74.795000000000002</v>
      </c>
    </row>
    <row r="1061" spans="1:3">
      <c r="A1061" s="69">
        <v>42992.041666666664</v>
      </c>
      <c r="B1061" s="68">
        <v>23.405000000000001</v>
      </c>
      <c r="C1061" s="68">
        <v>73.525999999999996</v>
      </c>
    </row>
    <row r="1062" spans="1:3">
      <c r="A1062" s="69">
        <v>42992.0625</v>
      </c>
      <c r="B1062" s="68">
        <v>23.477</v>
      </c>
      <c r="C1062" s="68">
        <v>72.69</v>
      </c>
    </row>
    <row r="1063" spans="1:3">
      <c r="A1063" s="69">
        <v>42992.083333333336</v>
      </c>
      <c r="B1063" s="68">
        <v>23.524999999999999</v>
      </c>
      <c r="C1063" s="68">
        <v>72.082999999999998</v>
      </c>
    </row>
    <row r="1064" spans="1:3">
      <c r="A1064" s="69">
        <v>42992.104166666664</v>
      </c>
      <c r="B1064" s="68">
        <v>23.573</v>
      </c>
      <c r="C1064" s="68">
        <v>71.738</v>
      </c>
    </row>
    <row r="1065" spans="1:3">
      <c r="A1065" s="69">
        <v>42992.125</v>
      </c>
      <c r="B1065" s="68">
        <v>23.620999999999999</v>
      </c>
      <c r="C1065" s="68">
        <v>71.481999999999999</v>
      </c>
    </row>
    <row r="1066" spans="1:3">
      <c r="A1066" s="69">
        <v>42992.145833333336</v>
      </c>
      <c r="B1066" s="68">
        <v>23.645</v>
      </c>
      <c r="C1066" s="68">
        <v>71.31</v>
      </c>
    </row>
    <row r="1067" spans="1:3">
      <c r="A1067" s="69">
        <v>42992.166666666664</v>
      </c>
      <c r="B1067" s="68">
        <v>23.669</v>
      </c>
      <c r="C1067" s="68">
        <v>71.195999999999998</v>
      </c>
    </row>
    <row r="1068" spans="1:3">
      <c r="A1068" s="69">
        <v>42992.1875</v>
      </c>
      <c r="B1068" s="68">
        <v>23.693000000000001</v>
      </c>
      <c r="C1068" s="68">
        <v>71.141999999999996</v>
      </c>
    </row>
    <row r="1069" spans="1:3">
      <c r="A1069" s="69">
        <v>42992.208333333336</v>
      </c>
      <c r="B1069" s="68">
        <v>23.693000000000001</v>
      </c>
      <c r="C1069" s="68">
        <v>71.082999999999998</v>
      </c>
    </row>
    <row r="1070" spans="1:3">
      <c r="A1070" s="69">
        <v>42992.229166666664</v>
      </c>
      <c r="B1070" s="68">
        <v>21.895</v>
      </c>
      <c r="C1070" s="68">
        <v>72.738</v>
      </c>
    </row>
    <row r="1071" spans="1:3">
      <c r="A1071" s="69">
        <v>42992.25</v>
      </c>
      <c r="B1071" s="68">
        <v>22.876999999999999</v>
      </c>
      <c r="C1071" s="68">
        <v>61.64</v>
      </c>
    </row>
    <row r="1072" spans="1:3">
      <c r="A1072" s="69">
        <v>42992.270833333336</v>
      </c>
      <c r="B1072" s="68">
        <v>23.814</v>
      </c>
      <c r="C1072" s="68">
        <v>47.856000000000002</v>
      </c>
    </row>
    <row r="1073" spans="1:3">
      <c r="A1073" s="69">
        <v>42992.291666666664</v>
      </c>
      <c r="B1073" s="68">
        <v>24.440999999999999</v>
      </c>
      <c r="C1073" s="68">
        <v>60.207000000000001</v>
      </c>
    </row>
    <row r="1074" spans="1:3">
      <c r="A1074" s="69">
        <v>42992.3125</v>
      </c>
      <c r="B1074" s="68">
        <v>24.465</v>
      </c>
      <c r="C1074" s="68">
        <v>61.776000000000003</v>
      </c>
    </row>
    <row r="1075" spans="1:3">
      <c r="A1075" s="69">
        <v>42992.333333333336</v>
      </c>
      <c r="B1075" s="68">
        <v>24.585999999999999</v>
      </c>
      <c r="C1075" s="68">
        <v>70.478999999999999</v>
      </c>
    </row>
    <row r="1076" spans="1:3">
      <c r="A1076" s="69">
        <v>42992.354166666664</v>
      </c>
      <c r="B1076" s="68">
        <v>24.585999999999999</v>
      </c>
      <c r="C1076" s="68">
        <v>72.932000000000002</v>
      </c>
    </row>
    <row r="1077" spans="1:3">
      <c r="A1077" s="69">
        <v>42992.375</v>
      </c>
      <c r="B1077" s="68">
        <v>24.585999999999999</v>
      </c>
      <c r="C1077" s="68">
        <v>76.090999999999994</v>
      </c>
    </row>
    <row r="1078" spans="1:3">
      <c r="A1078" s="69">
        <v>42992.395833333336</v>
      </c>
      <c r="B1078" s="68">
        <v>24.634</v>
      </c>
      <c r="C1078" s="68">
        <v>75.81</v>
      </c>
    </row>
    <row r="1079" spans="1:3">
      <c r="A1079" s="69">
        <v>42992.416666666664</v>
      </c>
      <c r="B1079" s="68">
        <v>24.658000000000001</v>
      </c>
      <c r="C1079" s="68">
        <v>73.474999999999994</v>
      </c>
    </row>
    <row r="1080" spans="1:3">
      <c r="A1080" s="69">
        <v>42992.4375</v>
      </c>
      <c r="B1080" s="68">
        <v>24.681999999999999</v>
      </c>
      <c r="C1080" s="68">
        <v>71.207999999999998</v>
      </c>
    </row>
    <row r="1081" spans="1:3">
      <c r="A1081" s="69">
        <v>42992.458333333336</v>
      </c>
      <c r="B1081" s="68">
        <v>24.61</v>
      </c>
      <c r="C1081" s="68">
        <v>63.63</v>
      </c>
    </row>
    <row r="1082" spans="1:3">
      <c r="A1082" s="69">
        <v>42992.479166666664</v>
      </c>
      <c r="B1082" s="68">
        <v>24.658000000000001</v>
      </c>
      <c r="C1082" s="68">
        <v>63.273000000000003</v>
      </c>
    </row>
    <row r="1083" spans="1:3">
      <c r="A1083" s="69">
        <v>42992.5</v>
      </c>
      <c r="B1083" s="68">
        <v>24.634</v>
      </c>
      <c r="C1083" s="68">
        <v>64.697000000000003</v>
      </c>
    </row>
    <row r="1084" spans="1:3">
      <c r="A1084" s="69">
        <v>42992.520833333336</v>
      </c>
      <c r="B1084" s="68">
        <v>24.61</v>
      </c>
      <c r="C1084" s="68">
        <v>61.554000000000002</v>
      </c>
    </row>
    <row r="1085" spans="1:3">
      <c r="A1085" s="69">
        <v>42992.541666666664</v>
      </c>
      <c r="B1085" s="68">
        <v>24.658000000000001</v>
      </c>
      <c r="C1085" s="68">
        <v>62.51</v>
      </c>
    </row>
    <row r="1086" spans="1:3">
      <c r="A1086" s="69">
        <v>42992.5625</v>
      </c>
      <c r="B1086" s="68">
        <v>24.561</v>
      </c>
      <c r="C1086" s="68">
        <v>58.466999999999999</v>
      </c>
    </row>
    <row r="1087" spans="1:3">
      <c r="A1087" s="69">
        <v>42992.583333333336</v>
      </c>
      <c r="B1087" s="68">
        <v>24.61</v>
      </c>
      <c r="C1087" s="68">
        <v>61.277999999999999</v>
      </c>
    </row>
    <row r="1088" spans="1:3">
      <c r="A1088" s="69">
        <v>42992.604166666664</v>
      </c>
      <c r="B1088" s="68">
        <v>24.585999999999999</v>
      </c>
      <c r="C1088" s="68">
        <v>59.645000000000003</v>
      </c>
    </row>
    <row r="1089" spans="1:3">
      <c r="A1089" s="69">
        <v>42992.625</v>
      </c>
      <c r="B1089" s="68">
        <v>24.61</v>
      </c>
      <c r="C1089" s="68">
        <v>59.802</v>
      </c>
    </row>
    <row r="1090" spans="1:3">
      <c r="A1090" s="69">
        <v>42992.645833333336</v>
      </c>
      <c r="B1090" s="68">
        <v>24.561</v>
      </c>
      <c r="C1090" s="68">
        <v>56.323999999999998</v>
      </c>
    </row>
    <row r="1091" spans="1:3">
      <c r="A1091" s="69">
        <v>42992.666666666664</v>
      </c>
      <c r="B1091" s="68">
        <v>24.465</v>
      </c>
      <c r="C1091" s="68">
        <v>52.136000000000003</v>
      </c>
    </row>
    <row r="1092" spans="1:3">
      <c r="A1092" s="69">
        <v>42992.6875</v>
      </c>
      <c r="B1092" s="68">
        <v>24.344000000000001</v>
      </c>
      <c r="C1092" s="68">
        <v>48.914000000000001</v>
      </c>
    </row>
    <row r="1093" spans="1:3">
      <c r="A1093" s="69">
        <v>42992.708333333336</v>
      </c>
      <c r="B1093" s="68">
        <v>24.175000000000001</v>
      </c>
      <c r="C1093" s="68">
        <v>46.363</v>
      </c>
    </row>
    <row r="1094" spans="1:3">
      <c r="A1094" s="69">
        <v>42992.729166666664</v>
      </c>
      <c r="B1094" s="68">
        <v>24.055</v>
      </c>
      <c r="C1094" s="68">
        <v>44.64</v>
      </c>
    </row>
    <row r="1095" spans="1:3">
      <c r="A1095" s="69">
        <v>42992.75</v>
      </c>
      <c r="B1095" s="68">
        <v>23.981999999999999</v>
      </c>
      <c r="C1095" s="68">
        <v>47.621000000000002</v>
      </c>
    </row>
    <row r="1096" spans="1:3">
      <c r="A1096" s="69">
        <v>42992.770833333336</v>
      </c>
      <c r="B1096" s="68">
        <v>23.934000000000001</v>
      </c>
      <c r="C1096" s="68">
        <v>50.988999999999997</v>
      </c>
    </row>
    <row r="1097" spans="1:3">
      <c r="A1097" s="69">
        <v>42992.791666666664</v>
      </c>
      <c r="B1097" s="68">
        <v>23.838000000000001</v>
      </c>
      <c r="C1097" s="68">
        <v>56.527999999999999</v>
      </c>
    </row>
    <row r="1098" spans="1:3">
      <c r="A1098" s="69">
        <v>42992.8125</v>
      </c>
      <c r="B1098" s="68">
        <v>24.271999999999998</v>
      </c>
      <c r="C1098" s="68">
        <v>62.720999999999997</v>
      </c>
    </row>
    <row r="1099" spans="1:3">
      <c r="A1099" s="69">
        <v>42992.833333333336</v>
      </c>
      <c r="B1099" s="68">
        <v>23.620999999999999</v>
      </c>
      <c r="C1099" s="68">
        <v>89.013000000000005</v>
      </c>
    </row>
    <row r="1100" spans="1:3">
      <c r="A1100" s="69">
        <v>42992.854166666664</v>
      </c>
      <c r="B1100" s="68">
        <v>23.669</v>
      </c>
      <c r="C1100" s="68">
        <v>84.747</v>
      </c>
    </row>
    <row r="1101" spans="1:3">
      <c r="A1101" s="69">
        <v>42992.875</v>
      </c>
      <c r="B1101" s="68">
        <v>23.765999999999998</v>
      </c>
      <c r="C1101" s="68">
        <v>79.957999999999998</v>
      </c>
    </row>
    <row r="1102" spans="1:3">
      <c r="A1102" s="69">
        <v>42992.895833333336</v>
      </c>
      <c r="B1102" s="68">
        <v>23.79</v>
      </c>
      <c r="C1102" s="68">
        <v>77.811999999999998</v>
      </c>
    </row>
    <row r="1103" spans="1:3">
      <c r="A1103" s="69">
        <v>42992.916666666664</v>
      </c>
      <c r="B1103" s="68">
        <v>23.79</v>
      </c>
      <c r="C1103" s="68">
        <v>76.974999999999994</v>
      </c>
    </row>
    <row r="1104" spans="1:3">
      <c r="A1104" s="69">
        <v>42992.9375</v>
      </c>
      <c r="B1104" s="68">
        <v>23.765999999999998</v>
      </c>
      <c r="C1104" s="68">
        <v>76.680999999999997</v>
      </c>
    </row>
    <row r="1105" spans="1:3">
      <c r="A1105" s="69">
        <v>42992.958333333336</v>
      </c>
      <c r="B1105" s="68">
        <v>23.742000000000001</v>
      </c>
      <c r="C1105" s="68">
        <v>76.647000000000006</v>
      </c>
    </row>
    <row r="1106" spans="1:3">
      <c r="A1106" s="69">
        <v>42992.979166666664</v>
      </c>
      <c r="B1106" s="68">
        <v>23.693000000000001</v>
      </c>
      <c r="C1106" s="68">
        <v>76.376999999999995</v>
      </c>
    </row>
    <row r="1107" spans="1:3">
      <c r="A1107" s="69">
        <v>42993</v>
      </c>
      <c r="B1107" s="68">
        <v>23.693000000000001</v>
      </c>
      <c r="C1107" s="68">
        <v>75.506</v>
      </c>
    </row>
    <row r="1108" spans="1:3">
      <c r="A1108" s="69">
        <v>42993.020833333336</v>
      </c>
      <c r="B1108" s="68">
        <v>23.716999999999999</v>
      </c>
      <c r="C1108" s="68">
        <v>74.462999999999994</v>
      </c>
    </row>
    <row r="1109" spans="1:3">
      <c r="A1109" s="69">
        <v>42993.041666666664</v>
      </c>
      <c r="B1109" s="68">
        <v>23.742000000000001</v>
      </c>
      <c r="C1109" s="68">
        <v>73.385999999999996</v>
      </c>
    </row>
    <row r="1110" spans="1:3">
      <c r="A1110" s="69">
        <v>42993.0625</v>
      </c>
      <c r="B1110" s="68">
        <v>23.765999999999998</v>
      </c>
      <c r="C1110" s="68">
        <v>72.715999999999994</v>
      </c>
    </row>
    <row r="1111" spans="1:3">
      <c r="A1111" s="69">
        <v>42993.083333333336</v>
      </c>
      <c r="B1111" s="68">
        <v>23.765999999999998</v>
      </c>
      <c r="C1111" s="68">
        <v>72.334000000000003</v>
      </c>
    </row>
    <row r="1112" spans="1:3">
      <c r="A1112" s="69">
        <v>42993.104166666664</v>
      </c>
      <c r="B1112" s="68">
        <v>23.765999999999998</v>
      </c>
      <c r="C1112" s="68">
        <v>72.128</v>
      </c>
    </row>
    <row r="1113" spans="1:3">
      <c r="A1113" s="69">
        <v>42993.125</v>
      </c>
      <c r="B1113" s="68">
        <v>23.765999999999998</v>
      </c>
      <c r="C1113" s="68">
        <v>72.010000000000005</v>
      </c>
    </row>
    <row r="1114" spans="1:3">
      <c r="A1114" s="69">
        <v>42993.145833333336</v>
      </c>
      <c r="B1114" s="68">
        <v>23.742000000000001</v>
      </c>
      <c r="C1114" s="68">
        <v>71.975999999999999</v>
      </c>
    </row>
    <row r="1115" spans="1:3">
      <c r="A1115" s="69">
        <v>42993.166666666664</v>
      </c>
      <c r="B1115" s="68">
        <v>23.742000000000001</v>
      </c>
      <c r="C1115" s="68">
        <v>71.975999999999999</v>
      </c>
    </row>
    <row r="1116" spans="1:3">
      <c r="A1116" s="69">
        <v>42993.1875</v>
      </c>
      <c r="B1116" s="68">
        <v>23.716999999999999</v>
      </c>
      <c r="C1116" s="68">
        <v>71.971999999999994</v>
      </c>
    </row>
    <row r="1117" spans="1:3">
      <c r="A1117" s="69">
        <v>42993.208333333336</v>
      </c>
      <c r="B1117" s="68">
        <v>23.716999999999999</v>
      </c>
      <c r="C1117" s="68">
        <v>72.001000000000005</v>
      </c>
    </row>
    <row r="1118" spans="1:3">
      <c r="A1118" s="69">
        <v>42993.229166666664</v>
      </c>
      <c r="B1118" s="68">
        <v>21.847000000000001</v>
      </c>
      <c r="C1118" s="68">
        <v>73.66</v>
      </c>
    </row>
    <row r="1119" spans="1:3">
      <c r="A1119" s="69">
        <v>42993.25</v>
      </c>
      <c r="B1119" s="68">
        <v>22.853000000000002</v>
      </c>
      <c r="C1119" s="68">
        <v>59.404000000000003</v>
      </c>
    </row>
    <row r="1120" spans="1:3">
      <c r="A1120" s="69">
        <v>42993.270833333336</v>
      </c>
      <c r="B1120" s="68">
        <v>24.079000000000001</v>
      </c>
      <c r="C1120" s="68">
        <v>54.064999999999998</v>
      </c>
    </row>
    <row r="1121" spans="1:3">
      <c r="A1121" s="69">
        <v>42993.291666666664</v>
      </c>
      <c r="B1121" s="68">
        <v>24.513000000000002</v>
      </c>
      <c r="C1121" s="68">
        <v>67.331000000000003</v>
      </c>
    </row>
    <row r="1122" spans="1:3">
      <c r="A1122" s="69">
        <v>42993.3125</v>
      </c>
      <c r="B1122" s="68">
        <v>24.585999999999999</v>
      </c>
      <c r="C1122" s="68">
        <v>72.402000000000001</v>
      </c>
    </row>
    <row r="1123" spans="1:3">
      <c r="A1123" s="69">
        <v>42993.333333333336</v>
      </c>
      <c r="B1123" s="68">
        <v>24.61</v>
      </c>
      <c r="C1123" s="68">
        <v>74.667000000000002</v>
      </c>
    </row>
    <row r="1124" spans="1:3">
      <c r="A1124" s="69">
        <v>42993.354166666664</v>
      </c>
      <c r="B1124" s="68">
        <v>24.779</v>
      </c>
      <c r="C1124" s="68">
        <v>71.197000000000003</v>
      </c>
    </row>
    <row r="1125" spans="1:3">
      <c r="A1125" s="69">
        <v>42993.375</v>
      </c>
      <c r="B1125" s="68">
        <v>24.803000000000001</v>
      </c>
      <c r="C1125" s="68">
        <v>61.216999999999999</v>
      </c>
    </row>
    <row r="1126" spans="1:3">
      <c r="A1126" s="69">
        <v>42993.395833333336</v>
      </c>
      <c r="B1126" s="68">
        <v>24.779</v>
      </c>
      <c r="C1126" s="68">
        <v>56.512</v>
      </c>
    </row>
    <row r="1127" spans="1:3">
      <c r="A1127" s="69">
        <v>42993.416666666664</v>
      </c>
      <c r="B1127" s="68">
        <v>24.634</v>
      </c>
      <c r="C1127" s="68">
        <v>51.177999999999997</v>
      </c>
    </row>
    <row r="1128" spans="1:3">
      <c r="A1128" s="69">
        <v>42993.4375</v>
      </c>
      <c r="B1128" s="68">
        <v>24.367999999999999</v>
      </c>
      <c r="C1128" s="68">
        <v>45.774999999999999</v>
      </c>
    </row>
    <row r="1129" spans="1:3">
      <c r="A1129" s="69">
        <v>42993.458333333336</v>
      </c>
      <c r="B1129" s="68">
        <v>24.151</v>
      </c>
      <c r="C1129" s="68">
        <v>43.713999999999999</v>
      </c>
    </row>
    <row r="1130" spans="1:3">
      <c r="A1130" s="69">
        <v>42993.479166666664</v>
      </c>
      <c r="B1130" s="68">
        <v>24.079000000000001</v>
      </c>
      <c r="C1130" s="68">
        <v>49.612000000000002</v>
      </c>
    </row>
    <row r="1131" spans="1:3">
      <c r="A1131" s="69">
        <v>42993.5</v>
      </c>
      <c r="B1131" s="68">
        <v>24.079000000000001</v>
      </c>
      <c r="C1131" s="68">
        <v>53.877000000000002</v>
      </c>
    </row>
    <row r="1132" spans="1:3">
      <c r="A1132" s="69">
        <v>42993.520833333336</v>
      </c>
      <c r="B1132" s="68">
        <v>24.055</v>
      </c>
      <c r="C1132" s="68">
        <v>59.622999999999998</v>
      </c>
    </row>
    <row r="1133" spans="1:3">
      <c r="A1133" s="69">
        <v>42993.541666666664</v>
      </c>
      <c r="B1133" s="68">
        <v>24.079000000000001</v>
      </c>
      <c r="C1133" s="68">
        <v>62.201999999999998</v>
      </c>
    </row>
    <row r="1134" spans="1:3">
      <c r="A1134" s="69">
        <v>42993.5625</v>
      </c>
      <c r="B1134" s="68">
        <v>24.175000000000001</v>
      </c>
      <c r="C1134" s="68">
        <v>65.828000000000003</v>
      </c>
    </row>
    <row r="1135" spans="1:3">
      <c r="A1135" s="69">
        <v>42993.583333333336</v>
      </c>
      <c r="B1135" s="68">
        <v>24.295999999999999</v>
      </c>
      <c r="C1135" s="68">
        <v>67.802000000000007</v>
      </c>
    </row>
    <row r="1136" spans="1:3">
      <c r="A1136" s="69">
        <v>42993.604166666664</v>
      </c>
      <c r="B1136" s="68">
        <v>24.440999999999999</v>
      </c>
      <c r="C1136" s="68">
        <v>70.480999999999995</v>
      </c>
    </row>
    <row r="1137" spans="1:3">
      <c r="A1137" s="69">
        <v>42993.625</v>
      </c>
      <c r="B1137" s="68">
        <v>24.681999999999999</v>
      </c>
      <c r="C1137" s="68">
        <v>74.125</v>
      </c>
    </row>
    <row r="1138" spans="1:3">
      <c r="A1138" s="69">
        <v>42993.645833333336</v>
      </c>
      <c r="B1138" s="68">
        <v>24.827000000000002</v>
      </c>
      <c r="C1138" s="68">
        <v>65.638000000000005</v>
      </c>
    </row>
    <row r="1139" spans="1:3">
      <c r="A1139" s="69">
        <v>42993.666666666664</v>
      </c>
      <c r="B1139" s="68">
        <v>24.681999999999999</v>
      </c>
      <c r="C1139" s="68">
        <v>55.279000000000003</v>
      </c>
    </row>
    <row r="1140" spans="1:3">
      <c r="A1140" s="69">
        <v>42993.6875</v>
      </c>
      <c r="B1140" s="68">
        <v>24.465</v>
      </c>
      <c r="C1140" s="68">
        <v>47.746000000000002</v>
      </c>
    </row>
    <row r="1141" spans="1:3">
      <c r="A1141" s="69">
        <v>42993.708333333336</v>
      </c>
      <c r="B1141" s="68">
        <v>24.222999999999999</v>
      </c>
      <c r="C1141" s="68">
        <v>43.722000000000001</v>
      </c>
    </row>
    <row r="1142" spans="1:3">
      <c r="A1142" s="69">
        <v>42993.729166666664</v>
      </c>
      <c r="B1142" s="68">
        <v>24.079000000000001</v>
      </c>
      <c r="C1142" s="68">
        <v>53.28</v>
      </c>
    </row>
    <row r="1143" spans="1:3">
      <c r="A1143" s="69">
        <v>42993.75</v>
      </c>
      <c r="B1143" s="68">
        <v>24.103000000000002</v>
      </c>
      <c r="C1143" s="68">
        <v>59.045000000000002</v>
      </c>
    </row>
    <row r="1144" spans="1:3">
      <c r="A1144" s="69">
        <v>42993.770833333336</v>
      </c>
      <c r="B1144" s="68">
        <v>24.222999999999999</v>
      </c>
      <c r="C1144" s="68">
        <v>65.021000000000001</v>
      </c>
    </row>
    <row r="1145" spans="1:3">
      <c r="A1145" s="69">
        <v>42993.791666666664</v>
      </c>
      <c r="B1145" s="68">
        <v>24.367999999999999</v>
      </c>
      <c r="C1145" s="68">
        <v>69.188999999999993</v>
      </c>
    </row>
    <row r="1146" spans="1:3">
      <c r="A1146" s="69">
        <v>42993.8125</v>
      </c>
      <c r="B1146" s="68">
        <v>23.405000000000001</v>
      </c>
      <c r="C1146" s="68">
        <v>64.549000000000007</v>
      </c>
    </row>
    <row r="1147" spans="1:3">
      <c r="A1147" s="69">
        <v>42993.833333333336</v>
      </c>
      <c r="B1147" s="68">
        <v>21.919</v>
      </c>
      <c r="C1147" s="68">
        <v>84.632000000000005</v>
      </c>
    </row>
    <row r="1148" spans="1:3">
      <c r="A1148" s="69">
        <v>42993.854166666664</v>
      </c>
      <c r="B1148" s="68">
        <v>22.134</v>
      </c>
      <c r="C1148" s="68">
        <v>91.492999999999995</v>
      </c>
    </row>
    <row r="1149" spans="1:3">
      <c r="A1149" s="69">
        <v>42993.875</v>
      </c>
      <c r="B1149" s="68">
        <v>22.396999999999998</v>
      </c>
      <c r="C1149" s="68">
        <v>85.909000000000006</v>
      </c>
    </row>
    <row r="1150" spans="1:3">
      <c r="A1150" s="69">
        <v>42993.895833333336</v>
      </c>
      <c r="B1150" s="68">
        <v>22.661000000000001</v>
      </c>
      <c r="C1150" s="68">
        <v>81.200999999999993</v>
      </c>
    </row>
    <row r="1151" spans="1:3">
      <c r="A1151" s="69">
        <v>42993.916666666664</v>
      </c>
      <c r="B1151" s="68">
        <v>22.829000000000001</v>
      </c>
      <c r="C1151" s="68">
        <v>78.617999999999995</v>
      </c>
    </row>
    <row r="1152" spans="1:3">
      <c r="A1152" s="69">
        <v>42993.9375</v>
      </c>
      <c r="B1152" s="68">
        <v>22.949000000000002</v>
      </c>
      <c r="C1152" s="68">
        <v>77.293999999999997</v>
      </c>
    </row>
    <row r="1153" spans="1:3">
      <c r="A1153" s="69">
        <v>42993.958333333336</v>
      </c>
      <c r="B1153" s="68">
        <v>23.045000000000002</v>
      </c>
      <c r="C1153" s="68">
        <v>76.620999999999995</v>
      </c>
    </row>
    <row r="1154" spans="1:3">
      <c r="A1154" s="69">
        <v>42993.979166666664</v>
      </c>
      <c r="B1154" s="68">
        <v>23.093</v>
      </c>
      <c r="C1154" s="68">
        <v>76.313000000000002</v>
      </c>
    </row>
    <row r="1155" spans="1:3">
      <c r="A1155" s="69">
        <v>42994</v>
      </c>
      <c r="B1155" s="68">
        <v>23.140999999999998</v>
      </c>
      <c r="C1155" s="68">
        <v>76.265000000000001</v>
      </c>
    </row>
    <row r="1156" spans="1:3">
      <c r="A1156" s="69">
        <v>42994.020833333336</v>
      </c>
      <c r="B1156" s="68">
        <v>23.213000000000001</v>
      </c>
      <c r="C1156" s="68">
        <v>75.411000000000001</v>
      </c>
    </row>
    <row r="1157" spans="1:3">
      <c r="A1157" s="69">
        <v>42994.041666666664</v>
      </c>
      <c r="B1157" s="68">
        <v>23.285</v>
      </c>
      <c r="C1157" s="68">
        <v>74.262</v>
      </c>
    </row>
    <row r="1158" spans="1:3">
      <c r="A1158" s="69">
        <v>42994.0625</v>
      </c>
      <c r="B1158" s="68">
        <v>23.356999999999999</v>
      </c>
      <c r="C1158" s="68">
        <v>73.019000000000005</v>
      </c>
    </row>
    <row r="1159" spans="1:3">
      <c r="A1159" s="69">
        <v>42994.083333333336</v>
      </c>
      <c r="B1159" s="68">
        <v>23.452999999999999</v>
      </c>
      <c r="C1159" s="68">
        <v>72.245000000000005</v>
      </c>
    </row>
    <row r="1160" spans="1:3">
      <c r="A1160" s="69">
        <v>42994.104166666664</v>
      </c>
      <c r="B1160" s="68">
        <v>23.501000000000001</v>
      </c>
      <c r="C1160" s="68">
        <v>71.930999999999997</v>
      </c>
    </row>
    <row r="1161" spans="1:3">
      <c r="A1161" s="69">
        <v>42994.125</v>
      </c>
      <c r="B1161" s="68">
        <v>23.573</v>
      </c>
      <c r="C1161" s="68">
        <v>71.561999999999998</v>
      </c>
    </row>
    <row r="1162" spans="1:3">
      <c r="A1162" s="69">
        <v>42994.145833333336</v>
      </c>
      <c r="B1162" s="68">
        <v>23.597000000000001</v>
      </c>
      <c r="C1162" s="68">
        <v>71.33</v>
      </c>
    </row>
    <row r="1163" spans="1:3">
      <c r="A1163" s="69">
        <v>42994.166666666664</v>
      </c>
      <c r="B1163" s="68">
        <v>23.645</v>
      </c>
      <c r="C1163" s="68">
        <v>71.191999999999993</v>
      </c>
    </row>
    <row r="1164" spans="1:3">
      <c r="A1164" s="69">
        <v>42994.1875</v>
      </c>
      <c r="B1164" s="68">
        <v>23.669</v>
      </c>
      <c r="C1164" s="68">
        <v>71.137</v>
      </c>
    </row>
    <row r="1165" spans="1:3">
      <c r="A1165" s="69">
        <v>42994.208333333336</v>
      </c>
      <c r="B1165" s="68">
        <v>23.693000000000001</v>
      </c>
      <c r="C1165" s="68">
        <v>71.052999999999997</v>
      </c>
    </row>
    <row r="1166" spans="1:3">
      <c r="A1166" s="69">
        <v>42994.229166666664</v>
      </c>
      <c r="B1166" s="68">
        <v>21.870999999999999</v>
      </c>
      <c r="C1166" s="68">
        <v>73.606999999999999</v>
      </c>
    </row>
    <row r="1167" spans="1:3">
      <c r="A1167" s="69">
        <v>42994.25</v>
      </c>
      <c r="B1167" s="68">
        <v>22.925000000000001</v>
      </c>
      <c r="C1167" s="68">
        <v>60.915999999999997</v>
      </c>
    </row>
    <row r="1168" spans="1:3">
      <c r="A1168" s="69">
        <v>42994.270833333336</v>
      </c>
      <c r="B1168" s="68">
        <v>23.885999999999999</v>
      </c>
      <c r="C1168" s="68">
        <v>45.877000000000002</v>
      </c>
    </row>
    <row r="1169" spans="1:3">
      <c r="A1169" s="69">
        <v>42994.291666666664</v>
      </c>
      <c r="B1169" s="68">
        <v>24.465</v>
      </c>
      <c r="C1169" s="68">
        <v>53.994</v>
      </c>
    </row>
    <row r="1170" spans="1:3">
      <c r="A1170" s="69">
        <v>42994.3125</v>
      </c>
      <c r="B1170" s="68">
        <v>24.561</v>
      </c>
      <c r="C1170" s="68">
        <v>55.137</v>
      </c>
    </row>
    <row r="1171" spans="1:3">
      <c r="A1171" s="69">
        <v>42994.333333333336</v>
      </c>
      <c r="B1171" s="68">
        <v>24.634</v>
      </c>
      <c r="C1171" s="68">
        <v>56.052999999999997</v>
      </c>
    </row>
    <row r="1172" spans="1:3">
      <c r="A1172" s="69">
        <v>42994.354166666664</v>
      </c>
      <c r="B1172" s="68">
        <v>24.561</v>
      </c>
      <c r="C1172" s="68">
        <v>53.976999999999997</v>
      </c>
    </row>
    <row r="1173" spans="1:3">
      <c r="A1173" s="69">
        <v>42994.375</v>
      </c>
      <c r="B1173" s="68">
        <v>24.465</v>
      </c>
      <c r="C1173" s="68">
        <v>49.311999999999998</v>
      </c>
    </row>
    <row r="1174" spans="1:3">
      <c r="A1174" s="69">
        <v>42994.395833333336</v>
      </c>
      <c r="B1174" s="68">
        <v>24.248000000000001</v>
      </c>
      <c r="C1174" s="68">
        <v>45.695999999999998</v>
      </c>
    </row>
    <row r="1175" spans="1:3">
      <c r="A1175" s="69">
        <v>42994.416666666664</v>
      </c>
      <c r="B1175" s="68">
        <v>24.055</v>
      </c>
      <c r="C1175" s="68">
        <v>45.576000000000001</v>
      </c>
    </row>
    <row r="1176" spans="1:3">
      <c r="A1176" s="69">
        <v>42994.4375</v>
      </c>
      <c r="B1176" s="68">
        <v>24.030999999999999</v>
      </c>
      <c r="C1176" s="68">
        <v>49.542000000000002</v>
      </c>
    </row>
    <row r="1177" spans="1:3">
      <c r="A1177" s="69">
        <v>42994.458333333336</v>
      </c>
      <c r="B1177" s="68">
        <v>24.006</v>
      </c>
      <c r="C1177" s="68">
        <v>54.085999999999999</v>
      </c>
    </row>
    <row r="1178" spans="1:3">
      <c r="A1178" s="69">
        <v>42994.479166666664</v>
      </c>
      <c r="B1178" s="68">
        <v>23.957999999999998</v>
      </c>
      <c r="C1178" s="68">
        <v>58.003</v>
      </c>
    </row>
    <row r="1179" spans="1:3">
      <c r="A1179" s="69">
        <v>42994.5</v>
      </c>
      <c r="B1179" s="68">
        <v>23.981999999999999</v>
      </c>
      <c r="C1179" s="68">
        <v>59.765999999999998</v>
      </c>
    </row>
    <row r="1180" spans="1:3">
      <c r="A1180" s="69">
        <v>42994.520833333336</v>
      </c>
      <c r="B1180" s="68">
        <v>24.079000000000001</v>
      </c>
      <c r="C1180" s="68">
        <v>61.805</v>
      </c>
    </row>
    <row r="1181" spans="1:3">
      <c r="A1181" s="69">
        <v>42994.541666666664</v>
      </c>
      <c r="B1181" s="68">
        <v>24.126999999999999</v>
      </c>
      <c r="C1181" s="68">
        <v>64.611000000000004</v>
      </c>
    </row>
    <row r="1182" spans="1:3">
      <c r="A1182" s="69">
        <v>42994.5625</v>
      </c>
      <c r="B1182" s="68">
        <v>24.175000000000001</v>
      </c>
      <c r="C1182" s="68">
        <v>66.7</v>
      </c>
    </row>
    <row r="1183" spans="1:3">
      <c r="A1183" s="69">
        <v>42994.583333333336</v>
      </c>
      <c r="B1183" s="68">
        <v>24.295999999999999</v>
      </c>
      <c r="C1183" s="68">
        <v>68.070999999999998</v>
      </c>
    </row>
    <row r="1184" spans="1:3">
      <c r="A1184" s="69">
        <v>42994.604166666664</v>
      </c>
      <c r="B1184" s="68">
        <v>24.344000000000001</v>
      </c>
      <c r="C1184" s="68">
        <v>70.403999999999996</v>
      </c>
    </row>
    <row r="1185" spans="1:3">
      <c r="A1185" s="69">
        <v>42994.625</v>
      </c>
      <c r="B1185" s="68">
        <v>24.489000000000001</v>
      </c>
      <c r="C1185" s="68">
        <v>71.616</v>
      </c>
    </row>
    <row r="1186" spans="1:3">
      <c r="A1186" s="69">
        <v>42994.645833333336</v>
      </c>
      <c r="B1186" s="68">
        <v>24.585999999999999</v>
      </c>
      <c r="C1186" s="68">
        <v>73.52</v>
      </c>
    </row>
    <row r="1187" spans="1:3">
      <c r="A1187" s="69">
        <v>42994.666666666664</v>
      </c>
      <c r="B1187" s="68">
        <v>24.731000000000002</v>
      </c>
      <c r="C1187" s="68">
        <v>74.602999999999994</v>
      </c>
    </row>
    <row r="1188" spans="1:3">
      <c r="A1188" s="69">
        <v>42994.6875</v>
      </c>
      <c r="B1188" s="68">
        <v>24.779</v>
      </c>
      <c r="C1188" s="68">
        <v>68.128</v>
      </c>
    </row>
    <row r="1189" spans="1:3">
      <c r="A1189" s="69">
        <v>42994.708333333336</v>
      </c>
      <c r="B1189" s="68">
        <v>24.779</v>
      </c>
      <c r="C1189" s="68">
        <v>61.551000000000002</v>
      </c>
    </row>
    <row r="1190" spans="1:3">
      <c r="A1190" s="69">
        <v>42994.729166666664</v>
      </c>
      <c r="B1190" s="68">
        <v>24.61</v>
      </c>
      <c r="C1190" s="68">
        <v>52.344999999999999</v>
      </c>
    </row>
    <row r="1191" spans="1:3">
      <c r="A1191" s="69">
        <v>42994.75</v>
      </c>
      <c r="B1191" s="68">
        <v>24.367999999999999</v>
      </c>
      <c r="C1191" s="68">
        <v>47.478000000000002</v>
      </c>
    </row>
    <row r="1192" spans="1:3">
      <c r="A1192" s="69">
        <v>42994.770833333336</v>
      </c>
      <c r="B1192" s="68">
        <v>24.175000000000001</v>
      </c>
      <c r="C1192" s="68">
        <v>43.749000000000002</v>
      </c>
    </row>
    <row r="1193" spans="1:3">
      <c r="A1193" s="69">
        <v>42994.791666666664</v>
      </c>
      <c r="B1193" s="68">
        <v>24.126999999999999</v>
      </c>
      <c r="C1193" s="68">
        <v>45.003999999999998</v>
      </c>
    </row>
    <row r="1194" spans="1:3">
      <c r="A1194" s="69">
        <v>42994.8125</v>
      </c>
      <c r="B1194" s="68">
        <v>24.440999999999999</v>
      </c>
      <c r="C1194" s="68">
        <v>81.954999999999998</v>
      </c>
    </row>
    <row r="1195" spans="1:3">
      <c r="A1195" s="69">
        <v>42994.833333333336</v>
      </c>
      <c r="B1195" s="68">
        <v>23.285</v>
      </c>
      <c r="C1195" s="68">
        <v>88.326999999999998</v>
      </c>
    </row>
    <row r="1196" spans="1:3">
      <c r="A1196" s="69">
        <v>42994.854166666664</v>
      </c>
      <c r="B1196" s="68">
        <v>23.356999999999999</v>
      </c>
      <c r="C1196" s="68">
        <v>84.844999999999999</v>
      </c>
    </row>
    <row r="1197" spans="1:3">
      <c r="A1197" s="69">
        <v>42994.875</v>
      </c>
      <c r="B1197" s="68">
        <v>23.501000000000001</v>
      </c>
      <c r="C1197" s="68">
        <v>79.331000000000003</v>
      </c>
    </row>
    <row r="1198" spans="1:3">
      <c r="A1198" s="69">
        <v>42994.895833333336</v>
      </c>
      <c r="B1198" s="68">
        <v>23.573</v>
      </c>
      <c r="C1198" s="68">
        <v>76.814999999999998</v>
      </c>
    </row>
    <row r="1199" spans="1:3">
      <c r="A1199" s="69">
        <v>42994.916666666664</v>
      </c>
      <c r="B1199" s="68">
        <v>23.573</v>
      </c>
      <c r="C1199" s="68">
        <v>75.772999999999996</v>
      </c>
    </row>
    <row r="1200" spans="1:3">
      <c r="A1200" s="69">
        <v>42994.9375</v>
      </c>
      <c r="B1200" s="68">
        <v>23.573</v>
      </c>
      <c r="C1200" s="68">
        <v>75.510999999999996</v>
      </c>
    </row>
    <row r="1201" spans="1:3">
      <c r="A1201" s="69">
        <v>42994.958333333336</v>
      </c>
      <c r="B1201" s="68">
        <v>23.573</v>
      </c>
      <c r="C1201" s="68">
        <v>75.424000000000007</v>
      </c>
    </row>
    <row r="1202" spans="1:3">
      <c r="A1202" s="69">
        <v>42994.979166666664</v>
      </c>
      <c r="B1202" s="68">
        <v>23.573</v>
      </c>
      <c r="C1202" s="68">
        <v>75.075000000000003</v>
      </c>
    </row>
    <row r="1203" spans="1:3">
      <c r="A1203" s="69">
        <v>42995</v>
      </c>
      <c r="B1203" s="68">
        <v>23.573</v>
      </c>
      <c r="C1203" s="68">
        <v>73.968000000000004</v>
      </c>
    </row>
    <row r="1204" spans="1:3">
      <c r="A1204" s="69">
        <v>42995.020833333336</v>
      </c>
      <c r="B1204" s="68">
        <v>23.620999999999999</v>
      </c>
      <c r="C1204" s="68">
        <v>72.747</v>
      </c>
    </row>
    <row r="1205" spans="1:3">
      <c r="A1205" s="69">
        <v>42995.041666666664</v>
      </c>
      <c r="B1205" s="68">
        <v>23.645</v>
      </c>
      <c r="C1205" s="68">
        <v>71.575000000000003</v>
      </c>
    </row>
    <row r="1206" spans="1:3">
      <c r="A1206" s="69">
        <v>42995.0625</v>
      </c>
      <c r="B1206" s="68">
        <v>23.669</v>
      </c>
      <c r="C1206" s="68">
        <v>70.841999999999999</v>
      </c>
    </row>
    <row r="1207" spans="1:3">
      <c r="A1207" s="69">
        <v>42995.083333333336</v>
      </c>
      <c r="B1207" s="68">
        <v>23.693000000000001</v>
      </c>
      <c r="C1207" s="68">
        <v>70.402000000000001</v>
      </c>
    </row>
    <row r="1208" spans="1:3">
      <c r="A1208" s="69">
        <v>42995.104166666664</v>
      </c>
      <c r="B1208" s="68">
        <v>23.716999999999999</v>
      </c>
      <c r="C1208" s="68">
        <v>70.051000000000002</v>
      </c>
    </row>
    <row r="1209" spans="1:3">
      <c r="A1209" s="69">
        <v>42995.125</v>
      </c>
      <c r="B1209" s="68">
        <v>23.765999999999998</v>
      </c>
      <c r="C1209" s="68">
        <v>69.644999999999996</v>
      </c>
    </row>
    <row r="1210" spans="1:3">
      <c r="A1210" s="69">
        <v>42995.145833333336</v>
      </c>
      <c r="B1210" s="68">
        <v>21.131</v>
      </c>
      <c r="C1210" s="68">
        <v>73.84</v>
      </c>
    </row>
    <row r="1211" spans="1:3">
      <c r="A1211" s="69">
        <v>42995.166666666664</v>
      </c>
      <c r="B1211" s="68">
        <v>21.417000000000002</v>
      </c>
      <c r="C1211" s="68">
        <v>77.896000000000001</v>
      </c>
    </row>
    <row r="1212" spans="1:3">
      <c r="A1212" s="69">
        <v>42995.1875</v>
      </c>
      <c r="B1212" s="68">
        <v>21.943000000000001</v>
      </c>
      <c r="C1212" s="68">
        <v>74.694999999999993</v>
      </c>
    </row>
    <row r="1213" spans="1:3">
      <c r="A1213" s="69">
        <v>42995.208333333336</v>
      </c>
      <c r="B1213" s="68">
        <v>22.254000000000001</v>
      </c>
      <c r="C1213" s="68">
        <v>72.894000000000005</v>
      </c>
    </row>
    <row r="1214" spans="1:3">
      <c r="A1214" s="69">
        <v>42995.229166666664</v>
      </c>
      <c r="B1214" s="68">
        <v>23.285</v>
      </c>
      <c r="C1214" s="68">
        <v>69.171000000000006</v>
      </c>
    </row>
    <row r="1215" spans="1:3">
      <c r="A1215" s="69">
        <v>42995.25</v>
      </c>
      <c r="B1215" s="68">
        <v>23.548999999999999</v>
      </c>
      <c r="C1215" s="68">
        <v>59.482999999999997</v>
      </c>
    </row>
    <row r="1216" spans="1:3">
      <c r="A1216" s="69">
        <v>42995.270833333336</v>
      </c>
      <c r="B1216" s="68">
        <v>24.079000000000001</v>
      </c>
      <c r="C1216" s="68">
        <v>75.641000000000005</v>
      </c>
    </row>
    <row r="1217" spans="1:3">
      <c r="A1217" s="69">
        <v>42995.291666666664</v>
      </c>
      <c r="B1217" s="68">
        <v>24.175000000000001</v>
      </c>
      <c r="C1217" s="68">
        <v>73.441000000000003</v>
      </c>
    </row>
    <row r="1218" spans="1:3">
      <c r="A1218" s="69">
        <v>42995.3125</v>
      </c>
      <c r="B1218" s="68">
        <v>24.199000000000002</v>
      </c>
      <c r="C1218" s="68">
        <v>71.561000000000007</v>
      </c>
    </row>
    <row r="1219" spans="1:3">
      <c r="A1219" s="69">
        <v>42995.333333333336</v>
      </c>
      <c r="B1219" s="68">
        <v>24.248000000000001</v>
      </c>
      <c r="C1219" s="68">
        <v>70.09</v>
      </c>
    </row>
    <row r="1220" spans="1:3">
      <c r="A1220" s="69">
        <v>42995.354166666664</v>
      </c>
      <c r="B1220" s="68">
        <v>24.248000000000001</v>
      </c>
      <c r="C1220" s="68">
        <v>70.801000000000002</v>
      </c>
    </row>
    <row r="1221" spans="1:3">
      <c r="A1221" s="69">
        <v>42995.375</v>
      </c>
      <c r="B1221" s="68">
        <v>24.295999999999999</v>
      </c>
      <c r="C1221" s="68">
        <v>71.254000000000005</v>
      </c>
    </row>
    <row r="1222" spans="1:3">
      <c r="A1222" s="69">
        <v>42995.395833333336</v>
      </c>
      <c r="B1222" s="68">
        <v>24.391999999999999</v>
      </c>
      <c r="C1222" s="68">
        <v>71.981999999999999</v>
      </c>
    </row>
    <row r="1223" spans="1:3">
      <c r="A1223" s="69">
        <v>42995.416666666664</v>
      </c>
      <c r="B1223" s="68">
        <v>24.440999999999999</v>
      </c>
      <c r="C1223" s="68">
        <v>72.138000000000005</v>
      </c>
    </row>
    <row r="1224" spans="1:3">
      <c r="A1224" s="69">
        <v>42995.4375</v>
      </c>
      <c r="B1224" s="68">
        <v>24.536999999999999</v>
      </c>
      <c r="C1224" s="68">
        <v>73.628</v>
      </c>
    </row>
    <row r="1225" spans="1:3">
      <c r="A1225" s="69">
        <v>42995.458333333336</v>
      </c>
      <c r="B1225" s="68">
        <v>24.634</v>
      </c>
      <c r="C1225" s="68">
        <v>74.525999999999996</v>
      </c>
    </row>
    <row r="1226" spans="1:3">
      <c r="A1226" s="69">
        <v>42995.479166666664</v>
      </c>
      <c r="B1226" s="68">
        <v>24.754999999999999</v>
      </c>
      <c r="C1226" s="68">
        <v>74.138999999999996</v>
      </c>
    </row>
    <row r="1227" spans="1:3">
      <c r="A1227" s="69">
        <v>42995.5</v>
      </c>
      <c r="B1227" s="68">
        <v>24.803000000000001</v>
      </c>
      <c r="C1227" s="68">
        <v>69.805000000000007</v>
      </c>
    </row>
    <row r="1228" spans="1:3">
      <c r="A1228" s="69">
        <v>42995.520833333336</v>
      </c>
      <c r="B1228" s="68">
        <v>24.754999999999999</v>
      </c>
      <c r="C1228" s="68">
        <v>63.441000000000003</v>
      </c>
    </row>
    <row r="1229" spans="1:3">
      <c r="A1229" s="69">
        <v>42995.541666666664</v>
      </c>
      <c r="B1229" s="68">
        <v>24.803000000000001</v>
      </c>
      <c r="C1229" s="68">
        <v>63.814</v>
      </c>
    </row>
    <row r="1230" spans="1:3">
      <c r="A1230" s="69">
        <v>42995.5625</v>
      </c>
      <c r="B1230" s="68">
        <v>24.706</v>
      </c>
      <c r="C1230" s="68">
        <v>56.625</v>
      </c>
    </row>
    <row r="1231" spans="1:3">
      <c r="A1231" s="69">
        <v>42995.583333333336</v>
      </c>
      <c r="B1231" s="68">
        <v>24.585999999999999</v>
      </c>
      <c r="C1231" s="68">
        <v>52.247</v>
      </c>
    </row>
    <row r="1232" spans="1:3">
      <c r="A1232" s="69">
        <v>42995.604166666664</v>
      </c>
      <c r="B1232" s="68">
        <v>24.417000000000002</v>
      </c>
      <c r="C1232" s="68">
        <v>48.283999999999999</v>
      </c>
    </row>
    <row r="1233" spans="1:3">
      <c r="A1233" s="69">
        <v>42995.625</v>
      </c>
      <c r="B1233" s="68">
        <v>24.391999999999999</v>
      </c>
      <c r="C1233" s="68">
        <v>46.55</v>
      </c>
    </row>
    <row r="1234" spans="1:3">
      <c r="A1234" s="69">
        <v>42995.645833333336</v>
      </c>
      <c r="B1234" s="68">
        <v>24.151</v>
      </c>
      <c r="C1234" s="68">
        <v>43.421999999999997</v>
      </c>
    </row>
    <row r="1235" spans="1:3">
      <c r="A1235" s="69">
        <v>42995.666666666664</v>
      </c>
      <c r="B1235" s="68">
        <v>24.030999999999999</v>
      </c>
      <c r="C1235" s="68">
        <v>48.234999999999999</v>
      </c>
    </row>
    <row r="1236" spans="1:3">
      <c r="A1236" s="69">
        <v>42995.6875</v>
      </c>
      <c r="B1236" s="68">
        <v>24.055</v>
      </c>
      <c r="C1236" s="68">
        <v>51.353000000000002</v>
      </c>
    </row>
    <row r="1237" spans="1:3">
      <c r="A1237" s="69">
        <v>42995.708333333336</v>
      </c>
      <c r="B1237" s="68">
        <v>24.006</v>
      </c>
      <c r="C1237" s="68">
        <v>55.274999999999999</v>
      </c>
    </row>
    <row r="1238" spans="1:3">
      <c r="A1238" s="69">
        <v>42995.729166666664</v>
      </c>
      <c r="B1238" s="68">
        <v>24.079000000000001</v>
      </c>
      <c r="C1238" s="68">
        <v>60.396000000000001</v>
      </c>
    </row>
    <row r="1239" spans="1:3">
      <c r="A1239" s="69">
        <v>42995.75</v>
      </c>
      <c r="B1239" s="68">
        <v>24.103000000000002</v>
      </c>
      <c r="C1239" s="68">
        <v>63.819000000000003</v>
      </c>
    </row>
    <row r="1240" spans="1:3">
      <c r="A1240" s="69">
        <v>42995.770833333336</v>
      </c>
      <c r="B1240" s="68">
        <v>24.222999999999999</v>
      </c>
      <c r="C1240" s="68">
        <v>66.649000000000001</v>
      </c>
    </row>
    <row r="1241" spans="1:3">
      <c r="A1241" s="69">
        <v>42995.791666666664</v>
      </c>
      <c r="B1241" s="68">
        <v>24.248000000000001</v>
      </c>
      <c r="C1241" s="68">
        <v>67.373999999999995</v>
      </c>
    </row>
    <row r="1242" spans="1:3">
      <c r="A1242" s="69">
        <v>42995.8125</v>
      </c>
      <c r="B1242" s="68">
        <v>23.332999999999998</v>
      </c>
      <c r="C1242" s="68">
        <v>60.031999999999996</v>
      </c>
    </row>
    <row r="1243" spans="1:3">
      <c r="A1243" s="69">
        <v>42995.833333333336</v>
      </c>
      <c r="B1243" s="68">
        <v>21.584</v>
      </c>
      <c r="C1243" s="68">
        <v>81.138999999999996</v>
      </c>
    </row>
    <row r="1244" spans="1:3">
      <c r="A1244" s="69">
        <v>42995.854166666664</v>
      </c>
      <c r="B1244" s="68">
        <v>21.704000000000001</v>
      </c>
      <c r="C1244" s="68">
        <v>91.278999999999996</v>
      </c>
    </row>
    <row r="1245" spans="1:3">
      <c r="A1245" s="69">
        <v>42995.875</v>
      </c>
      <c r="B1245" s="68">
        <v>22.039000000000001</v>
      </c>
      <c r="C1245" s="68">
        <v>85.965000000000003</v>
      </c>
    </row>
    <row r="1246" spans="1:3">
      <c r="A1246" s="69">
        <v>42995.895833333336</v>
      </c>
      <c r="B1246" s="68">
        <v>22.302</v>
      </c>
      <c r="C1246" s="68">
        <v>80.926000000000002</v>
      </c>
    </row>
    <row r="1247" spans="1:3">
      <c r="A1247" s="69">
        <v>42995.916666666664</v>
      </c>
      <c r="B1247" s="68">
        <v>22.492999999999999</v>
      </c>
      <c r="C1247" s="68">
        <v>78.548000000000002</v>
      </c>
    </row>
    <row r="1248" spans="1:3">
      <c r="A1248" s="69">
        <v>42995.9375</v>
      </c>
      <c r="B1248" s="68">
        <v>22.588999999999999</v>
      </c>
      <c r="C1248" s="68">
        <v>77.248999999999995</v>
      </c>
    </row>
    <row r="1249" spans="1:3">
      <c r="A1249" s="69">
        <v>42995.958333333336</v>
      </c>
      <c r="B1249" s="68">
        <v>22.684999999999999</v>
      </c>
      <c r="C1249" s="68">
        <v>76.664000000000001</v>
      </c>
    </row>
    <row r="1250" spans="1:3">
      <c r="A1250" s="69">
        <v>42995.979166666664</v>
      </c>
      <c r="B1250" s="68">
        <v>22.733000000000001</v>
      </c>
      <c r="C1250" s="68">
        <v>76.326999999999998</v>
      </c>
    </row>
    <row r="1251" spans="1:3">
      <c r="A1251" s="69">
        <v>42996</v>
      </c>
      <c r="B1251" s="68">
        <v>22.805</v>
      </c>
      <c r="C1251" s="68">
        <v>75.850999999999999</v>
      </c>
    </row>
    <row r="1252" spans="1:3">
      <c r="A1252" s="69">
        <v>42996.020833333336</v>
      </c>
      <c r="B1252" s="68">
        <v>22.876999999999999</v>
      </c>
      <c r="C1252" s="68">
        <v>74.938000000000002</v>
      </c>
    </row>
    <row r="1253" spans="1:3">
      <c r="A1253" s="69">
        <v>42996.041666666664</v>
      </c>
      <c r="B1253" s="68">
        <v>22.949000000000002</v>
      </c>
      <c r="C1253" s="68">
        <v>73.7</v>
      </c>
    </row>
    <row r="1254" spans="1:3">
      <c r="A1254" s="69">
        <v>42996.0625</v>
      </c>
      <c r="B1254" s="68">
        <v>23.045000000000002</v>
      </c>
      <c r="C1254" s="68">
        <v>72.52</v>
      </c>
    </row>
    <row r="1255" spans="1:3">
      <c r="A1255" s="69">
        <v>42996.083333333336</v>
      </c>
      <c r="B1255" s="68">
        <v>23.117000000000001</v>
      </c>
      <c r="C1255" s="68">
        <v>71.739999999999995</v>
      </c>
    </row>
    <row r="1256" spans="1:3">
      <c r="A1256" s="69">
        <v>42996.104166666664</v>
      </c>
      <c r="B1256" s="68">
        <v>23.164999999999999</v>
      </c>
      <c r="C1256" s="68">
        <v>71.308000000000007</v>
      </c>
    </row>
    <row r="1257" spans="1:3">
      <c r="A1257" s="69">
        <v>42996.125</v>
      </c>
      <c r="B1257" s="68">
        <v>23.213000000000001</v>
      </c>
      <c r="C1257" s="68">
        <v>71.081000000000003</v>
      </c>
    </row>
    <row r="1258" spans="1:3">
      <c r="A1258" s="69">
        <v>42996.145833333336</v>
      </c>
      <c r="B1258" s="68">
        <v>23.260999999999999</v>
      </c>
      <c r="C1258" s="68">
        <v>70.825000000000003</v>
      </c>
    </row>
    <row r="1259" spans="1:3">
      <c r="A1259" s="69">
        <v>42996.166666666664</v>
      </c>
      <c r="B1259" s="68">
        <v>23.285</v>
      </c>
      <c r="C1259" s="68">
        <v>70.680999999999997</v>
      </c>
    </row>
    <row r="1260" spans="1:3">
      <c r="A1260" s="69">
        <v>42996.1875</v>
      </c>
      <c r="B1260" s="68">
        <v>23.356999999999999</v>
      </c>
      <c r="C1260" s="68">
        <v>70.191999999999993</v>
      </c>
    </row>
    <row r="1261" spans="1:3">
      <c r="A1261" s="69">
        <v>42996.208333333336</v>
      </c>
      <c r="B1261" s="68">
        <v>23.428999999999998</v>
      </c>
      <c r="C1261" s="68">
        <v>69.819999999999993</v>
      </c>
    </row>
    <row r="1262" spans="1:3">
      <c r="A1262" s="69">
        <v>42996.229166666664</v>
      </c>
      <c r="B1262" s="68">
        <v>21.966999999999999</v>
      </c>
      <c r="C1262" s="68">
        <v>65.355999999999995</v>
      </c>
    </row>
    <row r="1263" spans="1:3">
      <c r="A1263" s="69">
        <v>42996.25</v>
      </c>
      <c r="B1263" s="68">
        <v>22.901</v>
      </c>
      <c r="C1263" s="68">
        <v>56.046999999999997</v>
      </c>
    </row>
    <row r="1264" spans="1:3">
      <c r="A1264" s="69">
        <v>42996.270833333336</v>
      </c>
      <c r="B1264" s="68">
        <v>23.91</v>
      </c>
      <c r="C1264" s="68">
        <v>46.523000000000003</v>
      </c>
    </row>
    <row r="1265" spans="1:3">
      <c r="A1265" s="69">
        <v>42996.291666666664</v>
      </c>
      <c r="B1265" s="68">
        <v>24.367999999999999</v>
      </c>
      <c r="C1265" s="68">
        <v>51.301000000000002</v>
      </c>
    </row>
    <row r="1266" spans="1:3">
      <c r="A1266" s="69">
        <v>42996.3125</v>
      </c>
      <c r="B1266" s="68">
        <v>24.465</v>
      </c>
      <c r="C1266" s="68">
        <v>51.661999999999999</v>
      </c>
    </row>
    <row r="1267" spans="1:3">
      <c r="A1267" s="69">
        <v>42996.333333333336</v>
      </c>
      <c r="B1267" s="68">
        <v>24.391999999999999</v>
      </c>
      <c r="C1267" s="68">
        <v>49.811999999999998</v>
      </c>
    </row>
    <row r="1268" spans="1:3">
      <c r="A1268" s="69">
        <v>42996.354166666664</v>
      </c>
      <c r="B1268" s="68">
        <v>24.344000000000001</v>
      </c>
      <c r="C1268" s="68">
        <v>47.570999999999998</v>
      </c>
    </row>
    <row r="1269" spans="1:3">
      <c r="A1269" s="69">
        <v>42996.375</v>
      </c>
      <c r="B1269" s="68">
        <v>24.248000000000001</v>
      </c>
      <c r="C1269" s="68">
        <v>44.954000000000001</v>
      </c>
    </row>
    <row r="1270" spans="1:3">
      <c r="A1270" s="69">
        <v>42996.395833333336</v>
      </c>
      <c r="B1270" s="68">
        <v>24.055</v>
      </c>
      <c r="C1270" s="68">
        <v>45.832999999999998</v>
      </c>
    </row>
    <row r="1271" spans="1:3">
      <c r="A1271" s="69">
        <v>42996.416666666664</v>
      </c>
      <c r="B1271" s="68">
        <v>24.030999999999999</v>
      </c>
      <c r="C1271" s="68">
        <v>50.335999999999999</v>
      </c>
    </row>
    <row r="1272" spans="1:3">
      <c r="A1272" s="69">
        <v>42996.4375</v>
      </c>
      <c r="B1272" s="68">
        <v>23.957999999999998</v>
      </c>
      <c r="C1272" s="68">
        <v>56.079000000000001</v>
      </c>
    </row>
    <row r="1273" spans="1:3">
      <c r="A1273" s="69">
        <v>42996.458333333336</v>
      </c>
      <c r="B1273" s="68">
        <v>24.006</v>
      </c>
      <c r="C1273" s="68">
        <v>58.258000000000003</v>
      </c>
    </row>
    <row r="1274" spans="1:3">
      <c r="A1274" s="69">
        <v>42996.479166666664</v>
      </c>
      <c r="B1274" s="68">
        <v>24.055</v>
      </c>
      <c r="C1274" s="68">
        <v>60.33</v>
      </c>
    </row>
    <row r="1275" spans="1:3">
      <c r="A1275" s="69">
        <v>42996.5</v>
      </c>
      <c r="B1275" s="68">
        <v>24.055</v>
      </c>
      <c r="C1275" s="68">
        <v>63.264000000000003</v>
      </c>
    </row>
    <row r="1276" spans="1:3">
      <c r="A1276" s="69">
        <v>42996.520833333336</v>
      </c>
      <c r="B1276" s="68">
        <v>24.175000000000001</v>
      </c>
      <c r="C1276" s="68">
        <v>65.284000000000006</v>
      </c>
    </row>
    <row r="1277" spans="1:3">
      <c r="A1277" s="69">
        <v>42996.541666666664</v>
      </c>
      <c r="B1277" s="68">
        <v>24.175000000000001</v>
      </c>
      <c r="C1277" s="68">
        <v>67.510999999999996</v>
      </c>
    </row>
    <row r="1278" spans="1:3">
      <c r="A1278" s="69">
        <v>42996.5625</v>
      </c>
      <c r="B1278" s="68">
        <v>24.222999999999999</v>
      </c>
      <c r="C1278" s="68">
        <v>68.417000000000002</v>
      </c>
    </row>
    <row r="1279" spans="1:3">
      <c r="A1279" s="69">
        <v>42996.583333333336</v>
      </c>
      <c r="B1279" s="68">
        <v>24.344000000000001</v>
      </c>
      <c r="C1279" s="68">
        <v>69.423000000000002</v>
      </c>
    </row>
    <row r="1280" spans="1:3">
      <c r="A1280" s="69">
        <v>42996.604166666664</v>
      </c>
      <c r="B1280" s="68">
        <v>24.440999999999999</v>
      </c>
      <c r="C1280" s="68">
        <v>71.400000000000006</v>
      </c>
    </row>
    <row r="1281" spans="1:3">
      <c r="A1281" s="69">
        <v>42996.625</v>
      </c>
      <c r="B1281" s="68">
        <v>24.536999999999999</v>
      </c>
      <c r="C1281" s="68">
        <v>72.805000000000007</v>
      </c>
    </row>
    <row r="1282" spans="1:3">
      <c r="A1282" s="69">
        <v>42996.645833333336</v>
      </c>
      <c r="B1282" s="68">
        <v>24.731000000000002</v>
      </c>
      <c r="C1282" s="68">
        <v>74.369</v>
      </c>
    </row>
    <row r="1283" spans="1:3">
      <c r="A1283" s="69">
        <v>42996.666666666664</v>
      </c>
      <c r="B1283" s="68">
        <v>24.803000000000001</v>
      </c>
      <c r="C1283" s="68">
        <v>66.027000000000001</v>
      </c>
    </row>
    <row r="1284" spans="1:3">
      <c r="A1284" s="69">
        <v>42996.6875</v>
      </c>
      <c r="B1284" s="68">
        <v>24.779</v>
      </c>
      <c r="C1284" s="68">
        <v>61.673000000000002</v>
      </c>
    </row>
    <row r="1285" spans="1:3">
      <c r="A1285" s="69">
        <v>42996.708333333336</v>
      </c>
      <c r="B1285" s="68">
        <v>24.658000000000001</v>
      </c>
      <c r="C1285" s="68">
        <v>53.676000000000002</v>
      </c>
    </row>
    <row r="1286" spans="1:3">
      <c r="A1286" s="69">
        <v>42996.729166666664</v>
      </c>
      <c r="B1286" s="68">
        <v>24.440999999999999</v>
      </c>
      <c r="C1286" s="68">
        <v>47.551000000000002</v>
      </c>
    </row>
    <row r="1287" spans="1:3">
      <c r="A1287" s="69">
        <v>42996.75</v>
      </c>
      <c r="B1287" s="68">
        <v>24.248000000000001</v>
      </c>
      <c r="C1287" s="68">
        <v>44.533999999999999</v>
      </c>
    </row>
    <row r="1288" spans="1:3">
      <c r="A1288" s="69">
        <v>42996.770833333336</v>
      </c>
      <c r="B1288" s="68">
        <v>24.055</v>
      </c>
      <c r="C1288" s="68">
        <v>47.631</v>
      </c>
    </row>
    <row r="1289" spans="1:3">
      <c r="A1289" s="69">
        <v>42996.791666666664</v>
      </c>
      <c r="B1289" s="68">
        <v>24.030999999999999</v>
      </c>
      <c r="C1289" s="68">
        <v>50.875</v>
      </c>
    </row>
    <row r="1290" spans="1:3">
      <c r="A1290" s="69">
        <v>42996.8125</v>
      </c>
      <c r="B1290" s="68">
        <v>24.465</v>
      </c>
      <c r="C1290" s="68">
        <v>73.936000000000007</v>
      </c>
    </row>
    <row r="1291" spans="1:3">
      <c r="A1291" s="69">
        <v>42996.833333333336</v>
      </c>
      <c r="B1291" s="68">
        <v>23.381</v>
      </c>
      <c r="C1291" s="68">
        <v>88.046999999999997</v>
      </c>
    </row>
    <row r="1292" spans="1:3">
      <c r="A1292" s="69">
        <v>42996.854166666664</v>
      </c>
      <c r="B1292" s="68">
        <v>23.501000000000001</v>
      </c>
      <c r="C1292" s="68">
        <v>83.418000000000006</v>
      </c>
    </row>
    <row r="1293" spans="1:3">
      <c r="A1293" s="69">
        <v>42996.875</v>
      </c>
      <c r="B1293" s="68">
        <v>23.620999999999999</v>
      </c>
      <c r="C1293" s="68">
        <v>78.381</v>
      </c>
    </row>
    <row r="1294" spans="1:3">
      <c r="A1294" s="69">
        <v>42996.895833333336</v>
      </c>
      <c r="B1294" s="68">
        <v>23.669</v>
      </c>
      <c r="C1294" s="68">
        <v>76.14</v>
      </c>
    </row>
    <row r="1295" spans="1:3">
      <c r="A1295" s="69">
        <v>42996.916666666664</v>
      </c>
      <c r="B1295" s="68">
        <v>23.669</v>
      </c>
      <c r="C1295" s="68">
        <v>75.182000000000002</v>
      </c>
    </row>
    <row r="1296" spans="1:3">
      <c r="A1296" s="69">
        <v>42996.9375</v>
      </c>
      <c r="B1296" s="68">
        <v>23.669</v>
      </c>
      <c r="C1296" s="68">
        <v>74.802999999999997</v>
      </c>
    </row>
    <row r="1297" spans="1:3">
      <c r="A1297" s="69">
        <v>42996.958333333336</v>
      </c>
      <c r="B1297" s="68">
        <v>23.645</v>
      </c>
      <c r="C1297" s="68">
        <v>74.653000000000006</v>
      </c>
    </row>
    <row r="1298" spans="1:3">
      <c r="A1298" s="69">
        <v>42996.979166666664</v>
      </c>
      <c r="B1298" s="68">
        <v>23.645</v>
      </c>
      <c r="C1298" s="68">
        <v>73.718999999999994</v>
      </c>
    </row>
    <row r="1299" spans="1:3">
      <c r="A1299" s="69">
        <v>42997</v>
      </c>
      <c r="B1299" s="68">
        <v>23.645</v>
      </c>
      <c r="C1299" s="68">
        <v>72.488</v>
      </c>
    </row>
    <row r="1300" spans="1:3">
      <c r="A1300" s="69">
        <v>42997.020833333336</v>
      </c>
      <c r="B1300" s="68">
        <v>23.669</v>
      </c>
      <c r="C1300" s="68">
        <v>71.108000000000004</v>
      </c>
    </row>
    <row r="1301" spans="1:3">
      <c r="A1301" s="69">
        <v>42997.041666666664</v>
      </c>
      <c r="B1301" s="68">
        <v>23.716999999999999</v>
      </c>
      <c r="C1301" s="68">
        <v>70.228999999999999</v>
      </c>
    </row>
    <row r="1302" spans="1:3">
      <c r="A1302" s="69">
        <v>42997.0625</v>
      </c>
      <c r="B1302" s="68">
        <v>23.716999999999999</v>
      </c>
      <c r="C1302" s="68">
        <v>69.724999999999994</v>
      </c>
    </row>
    <row r="1303" spans="1:3">
      <c r="A1303" s="69">
        <v>42997.083333333336</v>
      </c>
      <c r="B1303" s="68">
        <v>23.742000000000001</v>
      </c>
      <c r="C1303" s="68">
        <v>69.343000000000004</v>
      </c>
    </row>
    <row r="1304" spans="1:3">
      <c r="A1304" s="69">
        <v>42997.104166666664</v>
      </c>
      <c r="B1304" s="68">
        <v>23.742000000000001</v>
      </c>
      <c r="C1304" s="68">
        <v>69.135000000000005</v>
      </c>
    </row>
    <row r="1305" spans="1:3">
      <c r="A1305" s="69">
        <v>42997.125</v>
      </c>
      <c r="B1305" s="68">
        <v>23.742000000000001</v>
      </c>
      <c r="C1305" s="68">
        <v>69.016000000000005</v>
      </c>
    </row>
    <row r="1306" spans="1:3">
      <c r="A1306" s="69">
        <v>42997.145833333336</v>
      </c>
      <c r="B1306" s="68">
        <v>23.742000000000001</v>
      </c>
      <c r="C1306" s="68">
        <v>68.956000000000003</v>
      </c>
    </row>
    <row r="1307" spans="1:3">
      <c r="A1307" s="69">
        <v>42997.166666666664</v>
      </c>
      <c r="B1307" s="68">
        <v>23.765999999999998</v>
      </c>
      <c r="C1307" s="68">
        <v>68.781999999999996</v>
      </c>
    </row>
    <row r="1308" spans="1:3">
      <c r="A1308" s="69">
        <v>42997.1875</v>
      </c>
      <c r="B1308" s="68">
        <v>21.106999999999999</v>
      </c>
      <c r="C1308" s="68">
        <v>74.962999999999994</v>
      </c>
    </row>
    <row r="1309" spans="1:3">
      <c r="A1309" s="69">
        <v>42997.208333333336</v>
      </c>
      <c r="B1309" s="68">
        <v>21.465</v>
      </c>
      <c r="C1309" s="68">
        <v>77.019000000000005</v>
      </c>
    </row>
    <row r="1310" spans="1:3">
      <c r="A1310" s="69">
        <v>42997.229166666664</v>
      </c>
      <c r="B1310" s="68">
        <v>22.780999999999999</v>
      </c>
      <c r="C1310" s="68">
        <v>71.353999999999999</v>
      </c>
    </row>
    <row r="1311" spans="1:3">
      <c r="A1311" s="69">
        <v>42997.25</v>
      </c>
      <c r="B1311" s="68">
        <v>23.213000000000001</v>
      </c>
      <c r="C1311" s="68">
        <v>72.991</v>
      </c>
    </row>
    <row r="1312" spans="1:3">
      <c r="A1312" s="69">
        <v>42997.270833333336</v>
      </c>
      <c r="B1312" s="68">
        <v>23.620999999999999</v>
      </c>
      <c r="C1312" s="68">
        <v>72.277000000000001</v>
      </c>
    </row>
    <row r="1313" spans="1:3">
      <c r="A1313" s="69">
        <v>42997.291666666664</v>
      </c>
      <c r="B1313" s="68">
        <v>23.885999999999999</v>
      </c>
      <c r="C1313" s="68">
        <v>66.259</v>
      </c>
    </row>
    <row r="1314" spans="1:3">
      <c r="A1314" s="69">
        <v>42997.3125</v>
      </c>
      <c r="B1314" s="68">
        <v>23.934000000000001</v>
      </c>
      <c r="C1314" s="68">
        <v>63.426000000000002</v>
      </c>
    </row>
    <row r="1315" spans="1:3">
      <c r="A1315" s="69">
        <v>42997.333333333336</v>
      </c>
      <c r="B1315" s="68">
        <v>24.006</v>
      </c>
      <c r="C1315" s="68">
        <v>63.954000000000001</v>
      </c>
    </row>
    <row r="1316" spans="1:3">
      <c r="A1316" s="69">
        <v>42997.354166666664</v>
      </c>
      <c r="B1316" s="68">
        <v>24.030999999999999</v>
      </c>
      <c r="C1316" s="68">
        <v>66.013000000000005</v>
      </c>
    </row>
    <row r="1317" spans="1:3">
      <c r="A1317" s="69">
        <v>42997.375</v>
      </c>
      <c r="B1317" s="68">
        <v>23.934000000000001</v>
      </c>
      <c r="C1317" s="68">
        <v>66.688000000000002</v>
      </c>
    </row>
    <row r="1318" spans="1:3">
      <c r="A1318" s="69">
        <v>42997.395833333336</v>
      </c>
      <c r="B1318" s="68">
        <v>24.079000000000001</v>
      </c>
      <c r="C1318" s="68">
        <v>67.972999999999999</v>
      </c>
    </row>
    <row r="1319" spans="1:3">
      <c r="A1319" s="69">
        <v>42997.416666666664</v>
      </c>
      <c r="B1319" s="68">
        <v>24.126999999999999</v>
      </c>
      <c r="C1319" s="68">
        <v>69.293999999999997</v>
      </c>
    </row>
    <row r="1320" spans="1:3">
      <c r="A1320" s="69">
        <v>42997.4375</v>
      </c>
      <c r="B1320" s="68">
        <v>24.222999999999999</v>
      </c>
      <c r="C1320" s="68">
        <v>70.144000000000005</v>
      </c>
    </row>
    <row r="1321" spans="1:3">
      <c r="A1321" s="69">
        <v>42997.458333333336</v>
      </c>
      <c r="B1321" s="68">
        <v>24.367999999999999</v>
      </c>
      <c r="C1321" s="68">
        <v>71.858999999999995</v>
      </c>
    </row>
    <row r="1322" spans="1:3">
      <c r="A1322" s="69">
        <v>42997.479166666664</v>
      </c>
      <c r="B1322" s="68">
        <v>24.465</v>
      </c>
      <c r="C1322" s="68">
        <v>73.555000000000007</v>
      </c>
    </row>
    <row r="1323" spans="1:3">
      <c r="A1323" s="69">
        <v>42997.5</v>
      </c>
      <c r="B1323" s="68">
        <v>24.536999999999999</v>
      </c>
      <c r="C1323" s="68">
        <v>74.126000000000005</v>
      </c>
    </row>
    <row r="1324" spans="1:3">
      <c r="A1324" s="69">
        <v>42997.520833333336</v>
      </c>
      <c r="B1324" s="68">
        <v>24.634</v>
      </c>
      <c r="C1324" s="68">
        <v>75.138999999999996</v>
      </c>
    </row>
    <row r="1325" spans="1:3">
      <c r="A1325" s="69">
        <v>42997.541666666664</v>
      </c>
      <c r="B1325" s="68">
        <v>24.731000000000002</v>
      </c>
      <c r="C1325" s="68">
        <v>75.305000000000007</v>
      </c>
    </row>
    <row r="1326" spans="1:3">
      <c r="A1326" s="69">
        <v>42997.5625</v>
      </c>
      <c r="B1326" s="68">
        <v>24.803000000000001</v>
      </c>
      <c r="C1326" s="68">
        <v>71.527000000000001</v>
      </c>
    </row>
    <row r="1327" spans="1:3">
      <c r="A1327" s="69">
        <v>42997.583333333336</v>
      </c>
      <c r="B1327" s="68">
        <v>24.779</v>
      </c>
      <c r="C1327" s="68">
        <v>63.567</v>
      </c>
    </row>
    <row r="1328" spans="1:3">
      <c r="A1328" s="69">
        <v>42997.604166666664</v>
      </c>
      <c r="B1328" s="68">
        <v>24.585999999999999</v>
      </c>
      <c r="C1328" s="68">
        <v>56.67</v>
      </c>
    </row>
    <row r="1329" spans="1:3">
      <c r="A1329" s="69">
        <v>42997.625</v>
      </c>
      <c r="B1329" s="68">
        <v>24.561</v>
      </c>
      <c r="C1329" s="68">
        <v>53.316000000000003</v>
      </c>
    </row>
    <row r="1330" spans="1:3">
      <c r="A1330" s="69">
        <v>42997.645833333336</v>
      </c>
      <c r="B1330" s="68">
        <v>24.440999999999999</v>
      </c>
      <c r="C1330" s="68">
        <v>49.341000000000001</v>
      </c>
    </row>
    <row r="1331" spans="1:3">
      <c r="A1331" s="69">
        <v>42997.666666666664</v>
      </c>
      <c r="B1331" s="68">
        <v>24.175000000000001</v>
      </c>
      <c r="C1331" s="68">
        <v>46.298000000000002</v>
      </c>
    </row>
    <row r="1332" spans="1:3">
      <c r="A1332" s="69">
        <v>42997.6875</v>
      </c>
      <c r="B1332" s="68">
        <v>24.030999999999999</v>
      </c>
      <c r="C1332" s="68">
        <v>43.991</v>
      </c>
    </row>
    <row r="1333" spans="1:3">
      <c r="A1333" s="69">
        <v>42997.708333333336</v>
      </c>
      <c r="B1333" s="68">
        <v>24.006</v>
      </c>
      <c r="C1333" s="68">
        <v>44.182000000000002</v>
      </c>
    </row>
    <row r="1334" spans="1:3">
      <c r="A1334" s="69">
        <v>42997.729166666664</v>
      </c>
      <c r="B1334" s="68">
        <v>23.957999999999998</v>
      </c>
      <c r="C1334" s="68">
        <v>48.353000000000002</v>
      </c>
    </row>
    <row r="1335" spans="1:3">
      <c r="A1335" s="69">
        <v>42997.75</v>
      </c>
      <c r="B1335" s="68">
        <v>23.861999999999998</v>
      </c>
      <c r="C1335" s="68">
        <v>53.689</v>
      </c>
    </row>
    <row r="1336" spans="1:3">
      <c r="A1336" s="69">
        <v>42997.770833333336</v>
      </c>
      <c r="B1336" s="68">
        <v>23.885999999999999</v>
      </c>
      <c r="C1336" s="68">
        <v>57.683</v>
      </c>
    </row>
    <row r="1337" spans="1:3">
      <c r="A1337" s="69">
        <v>42997.791666666664</v>
      </c>
      <c r="B1337" s="68">
        <v>23.957999999999998</v>
      </c>
      <c r="C1337" s="68">
        <v>61.204000000000001</v>
      </c>
    </row>
    <row r="1338" spans="1:3">
      <c r="A1338" s="69">
        <v>42997.8125</v>
      </c>
      <c r="B1338" s="68">
        <v>23.501000000000001</v>
      </c>
      <c r="C1338" s="68">
        <v>47.048999999999999</v>
      </c>
    </row>
    <row r="1339" spans="1:3">
      <c r="A1339" s="69">
        <v>42997.833333333336</v>
      </c>
      <c r="B1339" s="68">
        <v>23.957999999999998</v>
      </c>
      <c r="C1339" s="68">
        <v>87.710999999999999</v>
      </c>
    </row>
    <row r="1340" spans="1:3">
      <c r="A1340" s="69">
        <v>42997.854166666664</v>
      </c>
      <c r="B1340" s="68">
        <v>21.131</v>
      </c>
      <c r="C1340" s="68">
        <v>89.620999999999995</v>
      </c>
    </row>
    <row r="1341" spans="1:3">
      <c r="A1341" s="69">
        <v>42997.875</v>
      </c>
      <c r="B1341" s="68">
        <v>21.655999999999999</v>
      </c>
      <c r="C1341" s="68">
        <v>86.677999999999997</v>
      </c>
    </row>
    <row r="1342" spans="1:3">
      <c r="A1342" s="69">
        <v>42997.895833333336</v>
      </c>
      <c r="B1342" s="68">
        <v>22.085999999999999</v>
      </c>
      <c r="C1342" s="68">
        <v>81.049000000000007</v>
      </c>
    </row>
    <row r="1343" spans="1:3">
      <c r="A1343" s="69">
        <v>42997.916666666664</v>
      </c>
      <c r="B1343" s="68">
        <v>22.326000000000001</v>
      </c>
      <c r="C1343" s="68">
        <v>78.341999999999999</v>
      </c>
    </row>
    <row r="1344" spans="1:3">
      <c r="A1344" s="69">
        <v>42997.9375</v>
      </c>
      <c r="B1344" s="68">
        <v>22.492999999999999</v>
      </c>
      <c r="C1344" s="68">
        <v>76.941999999999993</v>
      </c>
    </row>
    <row r="1345" spans="1:3">
      <c r="A1345" s="69">
        <v>42997.958333333336</v>
      </c>
      <c r="B1345" s="68">
        <v>22.613</v>
      </c>
      <c r="C1345" s="68">
        <v>76.245999999999995</v>
      </c>
    </row>
    <row r="1346" spans="1:3">
      <c r="A1346" s="69">
        <v>42997.979166666664</v>
      </c>
      <c r="B1346" s="68">
        <v>22.709</v>
      </c>
      <c r="C1346" s="68">
        <v>75.918000000000006</v>
      </c>
    </row>
    <row r="1347" spans="1:3">
      <c r="A1347" s="69">
        <v>42998</v>
      </c>
      <c r="B1347" s="68">
        <v>22.780999999999999</v>
      </c>
      <c r="C1347" s="68">
        <v>75.063999999999993</v>
      </c>
    </row>
    <row r="1348" spans="1:3">
      <c r="A1348" s="69">
        <v>42998.020833333336</v>
      </c>
      <c r="B1348" s="68">
        <v>22.901</v>
      </c>
      <c r="C1348" s="68">
        <v>73.866</v>
      </c>
    </row>
    <row r="1349" spans="1:3">
      <c r="A1349" s="69">
        <v>42998.041666666664</v>
      </c>
      <c r="B1349" s="68">
        <v>22.997</v>
      </c>
      <c r="C1349" s="68">
        <v>72.421999999999997</v>
      </c>
    </row>
    <row r="1350" spans="1:3">
      <c r="A1350" s="69">
        <v>42998.0625</v>
      </c>
      <c r="B1350" s="68">
        <v>23.093</v>
      </c>
      <c r="C1350" s="68">
        <v>71.236000000000004</v>
      </c>
    </row>
    <row r="1351" spans="1:3">
      <c r="A1351" s="69">
        <v>42998.083333333336</v>
      </c>
      <c r="B1351" s="68">
        <v>23.164999999999999</v>
      </c>
      <c r="C1351" s="68">
        <v>70.540999999999997</v>
      </c>
    </row>
    <row r="1352" spans="1:3">
      <c r="A1352" s="69">
        <v>42998.104166666664</v>
      </c>
      <c r="B1352" s="68">
        <v>23.236999999999998</v>
      </c>
      <c r="C1352" s="68">
        <v>70.052000000000007</v>
      </c>
    </row>
    <row r="1353" spans="1:3">
      <c r="A1353" s="69">
        <v>42998.125</v>
      </c>
      <c r="B1353" s="68">
        <v>23.285</v>
      </c>
      <c r="C1353" s="68">
        <v>69.704999999999998</v>
      </c>
    </row>
    <row r="1354" spans="1:3">
      <c r="A1354" s="69">
        <v>42998.145833333336</v>
      </c>
      <c r="B1354" s="68">
        <v>23.356999999999999</v>
      </c>
      <c r="C1354" s="68">
        <v>69.510999999999996</v>
      </c>
    </row>
    <row r="1355" spans="1:3">
      <c r="A1355" s="69">
        <v>42998.166666666664</v>
      </c>
      <c r="B1355" s="68">
        <v>23.381</v>
      </c>
      <c r="C1355" s="68">
        <v>69.337000000000003</v>
      </c>
    </row>
    <row r="1356" spans="1:3">
      <c r="A1356" s="69">
        <v>42998.1875</v>
      </c>
      <c r="B1356" s="68">
        <v>23.405000000000001</v>
      </c>
      <c r="C1356" s="68">
        <v>69.281999999999996</v>
      </c>
    </row>
    <row r="1357" spans="1:3">
      <c r="A1357" s="69">
        <v>42998.208333333336</v>
      </c>
      <c r="B1357" s="68">
        <v>23.452999999999999</v>
      </c>
      <c r="C1357" s="68">
        <v>69.111999999999995</v>
      </c>
    </row>
    <row r="1358" spans="1:3">
      <c r="A1358" s="69">
        <v>42998.229166666664</v>
      </c>
      <c r="B1358" s="68">
        <v>21.798999999999999</v>
      </c>
      <c r="C1358" s="68">
        <v>63.613999999999997</v>
      </c>
    </row>
    <row r="1359" spans="1:3">
      <c r="A1359" s="69">
        <v>42998.25</v>
      </c>
      <c r="B1359" s="68">
        <v>22.733000000000001</v>
      </c>
      <c r="C1359" s="68">
        <v>54.529000000000003</v>
      </c>
    </row>
    <row r="1360" spans="1:3">
      <c r="A1360" s="69">
        <v>42998.270833333336</v>
      </c>
      <c r="B1360" s="68">
        <v>23.548999999999999</v>
      </c>
      <c r="C1360" s="68">
        <v>44.677</v>
      </c>
    </row>
    <row r="1361" spans="1:3">
      <c r="A1361" s="69">
        <v>42998.291666666664</v>
      </c>
      <c r="B1361" s="68">
        <v>24.295999999999999</v>
      </c>
      <c r="C1361" s="68">
        <v>53.185000000000002</v>
      </c>
    </row>
    <row r="1362" spans="1:3">
      <c r="A1362" s="69">
        <v>42998.3125</v>
      </c>
      <c r="B1362" s="68">
        <v>24.561</v>
      </c>
      <c r="C1362" s="68">
        <v>57.908999999999999</v>
      </c>
    </row>
    <row r="1363" spans="1:3">
      <c r="A1363" s="69">
        <v>42998.333333333336</v>
      </c>
      <c r="B1363" s="68">
        <v>24.536999999999999</v>
      </c>
      <c r="C1363" s="68">
        <v>56.412999999999997</v>
      </c>
    </row>
    <row r="1364" spans="1:3">
      <c r="A1364" s="69">
        <v>42998.354166666664</v>
      </c>
      <c r="B1364" s="68">
        <v>24.61</v>
      </c>
      <c r="C1364" s="68">
        <v>57.543999999999997</v>
      </c>
    </row>
    <row r="1365" spans="1:3">
      <c r="A1365" s="69">
        <v>42998.375</v>
      </c>
      <c r="B1365" s="68">
        <v>24.536999999999999</v>
      </c>
      <c r="C1365" s="68">
        <v>55.164000000000001</v>
      </c>
    </row>
    <row r="1366" spans="1:3">
      <c r="A1366" s="69">
        <v>42998.395833333336</v>
      </c>
      <c r="B1366" s="68">
        <v>24.465</v>
      </c>
      <c r="C1366" s="68">
        <v>52.451999999999998</v>
      </c>
    </row>
    <row r="1367" spans="1:3">
      <c r="A1367" s="69">
        <v>42998.416666666664</v>
      </c>
      <c r="B1367" s="68">
        <v>24.199000000000002</v>
      </c>
      <c r="C1367" s="68">
        <v>46.750999999999998</v>
      </c>
    </row>
    <row r="1368" spans="1:3">
      <c r="A1368" s="69">
        <v>42998.4375</v>
      </c>
      <c r="B1368" s="68">
        <v>23.981999999999999</v>
      </c>
      <c r="C1368" s="68">
        <v>43.694000000000003</v>
      </c>
    </row>
    <row r="1369" spans="1:3">
      <c r="A1369" s="69">
        <v>42998.458333333336</v>
      </c>
      <c r="B1369" s="68">
        <v>23.885999999999999</v>
      </c>
      <c r="C1369" s="68">
        <v>46.776000000000003</v>
      </c>
    </row>
    <row r="1370" spans="1:3">
      <c r="A1370" s="69">
        <v>42998.479166666664</v>
      </c>
      <c r="B1370" s="68">
        <v>23.838000000000001</v>
      </c>
      <c r="C1370" s="68">
        <v>51.892000000000003</v>
      </c>
    </row>
    <row r="1371" spans="1:3">
      <c r="A1371" s="69">
        <v>42998.5</v>
      </c>
      <c r="B1371" s="68">
        <v>23.861999999999998</v>
      </c>
      <c r="C1371" s="68">
        <v>55.847000000000001</v>
      </c>
    </row>
    <row r="1372" spans="1:3">
      <c r="A1372" s="69">
        <v>42998.520833333336</v>
      </c>
      <c r="B1372" s="68">
        <v>23.861999999999998</v>
      </c>
      <c r="C1372" s="68">
        <v>57.616999999999997</v>
      </c>
    </row>
    <row r="1373" spans="1:3">
      <c r="A1373" s="69">
        <v>42998.541666666664</v>
      </c>
      <c r="B1373" s="68">
        <v>23.838000000000001</v>
      </c>
      <c r="C1373" s="68">
        <v>59.558</v>
      </c>
    </row>
    <row r="1374" spans="1:3">
      <c r="A1374" s="69">
        <v>42998.5625</v>
      </c>
      <c r="B1374" s="68">
        <v>23.885999999999999</v>
      </c>
      <c r="C1374" s="68">
        <v>60.886000000000003</v>
      </c>
    </row>
    <row r="1375" spans="1:3">
      <c r="A1375" s="69">
        <v>42998.583333333336</v>
      </c>
      <c r="B1375" s="68">
        <v>23.957999999999998</v>
      </c>
      <c r="C1375" s="68">
        <v>63.218000000000004</v>
      </c>
    </row>
    <row r="1376" spans="1:3">
      <c r="A1376" s="69">
        <v>42998.604166666664</v>
      </c>
      <c r="B1376" s="68">
        <v>23.981999999999999</v>
      </c>
      <c r="C1376" s="68">
        <v>64.647000000000006</v>
      </c>
    </row>
    <row r="1377" spans="1:3">
      <c r="A1377" s="69">
        <v>42998.625</v>
      </c>
      <c r="B1377" s="68">
        <v>24.103000000000002</v>
      </c>
      <c r="C1377" s="68">
        <v>67.108000000000004</v>
      </c>
    </row>
    <row r="1378" spans="1:3">
      <c r="A1378" s="69">
        <v>42998.645833333336</v>
      </c>
      <c r="B1378" s="68">
        <v>24.175000000000001</v>
      </c>
      <c r="C1378" s="68">
        <v>69.123999999999995</v>
      </c>
    </row>
    <row r="1379" spans="1:3">
      <c r="A1379" s="69">
        <v>42998.666666666664</v>
      </c>
      <c r="B1379" s="68">
        <v>24.344000000000001</v>
      </c>
      <c r="C1379" s="68">
        <v>71.263000000000005</v>
      </c>
    </row>
    <row r="1380" spans="1:3">
      <c r="A1380" s="69">
        <v>42998.6875</v>
      </c>
      <c r="B1380" s="68">
        <v>24.440999999999999</v>
      </c>
      <c r="C1380" s="68">
        <v>72.786000000000001</v>
      </c>
    </row>
    <row r="1381" spans="1:3">
      <c r="A1381" s="69">
        <v>42998.708333333336</v>
      </c>
      <c r="B1381" s="68">
        <v>24.536999999999999</v>
      </c>
      <c r="C1381" s="68">
        <v>73.628</v>
      </c>
    </row>
    <row r="1382" spans="1:3">
      <c r="A1382" s="69">
        <v>42998.729166666664</v>
      </c>
      <c r="B1382" s="68">
        <v>24.658000000000001</v>
      </c>
      <c r="C1382" s="68">
        <v>74.588999999999999</v>
      </c>
    </row>
    <row r="1383" spans="1:3">
      <c r="A1383" s="69">
        <v>42998.75</v>
      </c>
      <c r="B1383" s="68">
        <v>24.754999999999999</v>
      </c>
      <c r="C1383" s="68">
        <v>72.846999999999994</v>
      </c>
    </row>
    <row r="1384" spans="1:3">
      <c r="A1384" s="69">
        <v>42998.770833333336</v>
      </c>
      <c r="B1384" s="68">
        <v>24.706</v>
      </c>
      <c r="C1384" s="68">
        <v>59.662999999999997</v>
      </c>
    </row>
    <row r="1385" spans="1:3">
      <c r="A1385" s="69">
        <v>42998.791666666664</v>
      </c>
      <c r="B1385" s="68">
        <v>24.536999999999999</v>
      </c>
      <c r="C1385" s="68">
        <v>52.683</v>
      </c>
    </row>
    <row r="1386" spans="1:3">
      <c r="A1386" s="69">
        <v>42998.8125</v>
      </c>
      <c r="B1386" s="68">
        <v>23.934000000000001</v>
      </c>
      <c r="C1386" s="68">
        <v>80.051000000000002</v>
      </c>
    </row>
    <row r="1387" spans="1:3">
      <c r="A1387" s="69">
        <v>42998.833333333336</v>
      </c>
      <c r="B1387" s="68">
        <v>22.805</v>
      </c>
      <c r="C1387" s="68">
        <v>87.938999999999993</v>
      </c>
    </row>
    <row r="1388" spans="1:3">
      <c r="A1388" s="69">
        <v>42998.854166666664</v>
      </c>
      <c r="B1388" s="68">
        <v>23.068999999999999</v>
      </c>
      <c r="C1388" s="68">
        <v>85.227000000000004</v>
      </c>
    </row>
    <row r="1389" spans="1:3">
      <c r="A1389" s="69">
        <v>42998.875</v>
      </c>
      <c r="B1389" s="68">
        <v>23.332999999999998</v>
      </c>
      <c r="C1389" s="68">
        <v>79.094999999999999</v>
      </c>
    </row>
    <row r="1390" spans="1:3">
      <c r="A1390" s="69">
        <v>42998.895833333336</v>
      </c>
      <c r="B1390" s="68">
        <v>23.452999999999999</v>
      </c>
      <c r="C1390" s="68">
        <v>76.153999999999996</v>
      </c>
    </row>
    <row r="1391" spans="1:3">
      <c r="A1391" s="69">
        <v>42998.916666666664</v>
      </c>
      <c r="B1391" s="68">
        <v>23.501000000000001</v>
      </c>
      <c r="C1391" s="68">
        <v>74.799000000000007</v>
      </c>
    </row>
    <row r="1392" spans="1:3">
      <c r="A1392" s="69">
        <v>42998.9375</v>
      </c>
      <c r="B1392" s="68">
        <v>23.524999999999999</v>
      </c>
      <c r="C1392" s="68">
        <v>74.191999999999993</v>
      </c>
    </row>
    <row r="1393" spans="1:3">
      <c r="A1393" s="69">
        <v>42998.958333333336</v>
      </c>
      <c r="B1393" s="68">
        <v>23.548999999999999</v>
      </c>
      <c r="C1393" s="68">
        <v>73.846000000000004</v>
      </c>
    </row>
    <row r="1394" spans="1:3">
      <c r="A1394" s="69">
        <v>42998.979166666664</v>
      </c>
      <c r="B1394" s="68">
        <v>23.597000000000001</v>
      </c>
      <c r="C1394" s="68">
        <v>72.742999999999995</v>
      </c>
    </row>
    <row r="1395" spans="1:3">
      <c r="A1395" s="69">
        <v>42999</v>
      </c>
      <c r="B1395" s="68">
        <v>23.645</v>
      </c>
      <c r="C1395" s="68">
        <v>71.456999999999994</v>
      </c>
    </row>
    <row r="1396" spans="1:3">
      <c r="A1396" s="69">
        <v>42999.020833333336</v>
      </c>
      <c r="B1396" s="68">
        <v>23.716999999999999</v>
      </c>
      <c r="C1396" s="68">
        <v>69.873000000000005</v>
      </c>
    </row>
    <row r="1397" spans="1:3">
      <c r="A1397" s="69">
        <v>42999.041666666664</v>
      </c>
      <c r="B1397" s="68">
        <v>23.765999999999998</v>
      </c>
      <c r="C1397" s="68">
        <v>68.662999999999997</v>
      </c>
    </row>
    <row r="1398" spans="1:3">
      <c r="A1398" s="69">
        <v>42999.0625</v>
      </c>
      <c r="B1398" s="68">
        <v>23.021000000000001</v>
      </c>
      <c r="C1398" s="68">
        <v>49.664000000000001</v>
      </c>
    </row>
    <row r="1399" spans="1:3">
      <c r="A1399" s="69">
        <v>42999.083333333336</v>
      </c>
      <c r="B1399" s="68">
        <v>21.155000000000001</v>
      </c>
      <c r="C1399" s="68">
        <v>77.355999999999995</v>
      </c>
    </row>
    <row r="1400" spans="1:3">
      <c r="A1400" s="69">
        <v>42999.104166666664</v>
      </c>
      <c r="B1400" s="68">
        <v>21.776</v>
      </c>
      <c r="C1400" s="68">
        <v>73.471999999999994</v>
      </c>
    </row>
    <row r="1401" spans="1:3">
      <c r="A1401" s="69">
        <v>42999.125</v>
      </c>
      <c r="B1401" s="68">
        <v>22.11</v>
      </c>
      <c r="C1401" s="68">
        <v>71.608999999999995</v>
      </c>
    </row>
    <row r="1402" spans="1:3">
      <c r="A1402" s="69">
        <v>42999.145833333336</v>
      </c>
      <c r="B1402" s="68">
        <v>22.373000000000001</v>
      </c>
      <c r="C1402" s="68">
        <v>70.481999999999999</v>
      </c>
    </row>
    <row r="1403" spans="1:3">
      <c r="A1403" s="69">
        <v>42999.166666666664</v>
      </c>
      <c r="B1403" s="68">
        <v>22.541</v>
      </c>
      <c r="C1403" s="68">
        <v>69.775999999999996</v>
      </c>
    </row>
    <row r="1404" spans="1:3">
      <c r="A1404" s="69">
        <v>42999.1875</v>
      </c>
      <c r="B1404" s="68">
        <v>22.684999999999999</v>
      </c>
      <c r="C1404" s="68">
        <v>69.328000000000003</v>
      </c>
    </row>
    <row r="1405" spans="1:3">
      <c r="A1405" s="69">
        <v>42999.208333333336</v>
      </c>
      <c r="B1405" s="68">
        <v>22.829000000000001</v>
      </c>
      <c r="C1405" s="68">
        <v>68.998999999999995</v>
      </c>
    </row>
    <row r="1406" spans="1:3">
      <c r="A1406" s="69">
        <v>42999.229166666664</v>
      </c>
      <c r="B1406" s="68">
        <v>23.501000000000001</v>
      </c>
      <c r="C1406" s="68">
        <v>56.601999999999997</v>
      </c>
    </row>
    <row r="1407" spans="1:3">
      <c r="A1407" s="69">
        <v>42999.25</v>
      </c>
      <c r="B1407" s="68">
        <v>23.309000000000001</v>
      </c>
      <c r="C1407" s="68">
        <v>47.569000000000003</v>
      </c>
    </row>
    <row r="1408" spans="1:3">
      <c r="A1408" s="69">
        <v>42999.270833333336</v>
      </c>
      <c r="B1408" s="68">
        <v>24.103000000000002</v>
      </c>
      <c r="C1408" s="68">
        <v>69.855000000000004</v>
      </c>
    </row>
    <row r="1409" spans="1:3">
      <c r="A1409" s="69">
        <v>42999.291666666664</v>
      </c>
      <c r="B1409" s="68">
        <v>24.199000000000002</v>
      </c>
      <c r="C1409" s="68">
        <v>75.141000000000005</v>
      </c>
    </row>
    <row r="1410" spans="1:3">
      <c r="A1410" s="69">
        <v>42999.3125</v>
      </c>
      <c r="B1410" s="68">
        <v>24.222999999999999</v>
      </c>
      <c r="C1410" s="68">
        <v>73.86</v>
      </c>
    </row>
    <row r="1411" spans="1:3">
      <c r="A1411" s="69">
        <v>42999.333333333336</v>
      </c>
      <c r="B1411" s="68">
        <v>24.271999999999998</v>
      </c>
      <c r="C1411" s="68">
        <v>73.165999999999997</v>
      </c>
    </row>
    <row r="1412" spans="1:3">
      <c r="A1412" s="69">
        <v>42999.354166666664</v>
      </c>
      <c r="B1412" s="68">
        <v>24.391999999999999</v>
      </c>
      <c r="C1412" s="68">
        <v>69.759</v>
      </c>
    </row>
    <row r="1413" spans="1:3">
      <c r="A1413" s="69">
        <v>42999.375</v>
      </c>
      <c r="B1413" s="68">
        <v>24.754999999999999</v>
      </c>
      <c r="C1413" s="68">
        <v>70.48</v>
      </c>
    </row>
    <row r="1414" spans="1:3">
      <c r="A1414" s="69">
        <v>42999.395833333336</v>
      </c>
      <c r="B1414" s="68">
        <v>24.731000000000002</v>
      </c>
      <c r="C1414" s="68">
        <v>56.192999999999998</v>
      </c>
    </row>
    <row r="1415" spans="1:3">
      <c r="A1415" s="69">
        <v>42999.416666666664</v>
      </c>
      <c r="B1415" s="68">
        <v>24.561</v>
      </c>
      <c r="C1415" s="68">
        <v>47.758000000000003</v>
      </c>
    </row>
    <row r="1416" spans="1:3">
      <c r="A1416" s="69">
        <v>42999.4375</v>
      </c>
      <c r="B1416" s="68">
        <v>24.248000000000001</v>
      </c>
      <c r="C1416" s="68">
        <v>42.523000000000003</v>
      </c>
    </row>
    <row r="1417" spans="1:3">
      <c r="A1417" s="69">
        <v>42999.458333333336</v>
      </c>
      <c r="B1417" s="68">
        <v>24.151</v>
      </c>
      <c r="C1417" s="68">
        <v>54.168999999999997</v>
      </c>
    </row>
    <row r="1418" spans="1:3">
      <c r="A1418" s="69">
        <v>42999.479166666664</v>
      </c>
      <c r="B1418" s="68">
        <v>24.199000000000002</v>
      </c>
      <c r="C1418" s="68">
        <v>60.414999999999999</v>
      </c>
    </row>
    <row r="1419" spans="1:3">
      <c r="A1419" s="69">
        <v>42999.5</v>
      </c>
      <c r="B1419" s="68">
        <v>24.32</v>
      </c>
      <c r="C1419" s="68">
        <v>65.400000000000006</v>
      </c>
    </row>
    <row r="1420" spans="1:3">
      <c r="A1420" s="69">
        <v>42999.520833333336</v>
      </c>
      <c r="B1420" s="68">
        <v>24.489000000000001</v>
      </c>
      <c r="C1420" s="68">
        <v>69.33</v>
      </c>
    </row>
    <row r="1421" spans="1:3">
      <c r="A1421" s="69">
        <v>42999.541666666664</v>
      </c>
      <c r="B1421" s="68">
        <v>24.706</v>
      </c>
      <c r="C1421" s="68">
        <v>71.715999999999994</v>
      </c>
    </row>
    <row r="1422" spans="1:3">
      <c r="A1422" s="69">
        <v>42999.5625</v>
      </c>
      <c r="B1422" s="68">
        <v>24.876000000000001</v>
      </c>
      <c r="C1422" s="68">
        <v>64.617000000000004</v>
      </c>
    </row>
    <row r="1423" spans="1:3">
      <c r="A1423" s="69">
        <v>42999.583333333336</v>
      </c>
      <c r="B1423" s="68">
        <v>24.706</v>
      </c>
      <c r="C1423" s="68">
        <v>52.863999999999997</v>
      </c>
    </row>
    <row r="1424" spans="1:3">
      <c r="A1424" s="69">
        <v>42999.604166666664</v>
      </c>
      <c r="B1424" s="68">
        <v>24.367999999999999</v>
      </c>
      <c r="C1424" s="68">
        <v>43.155000000000001</v>
      </c>
    </row>
    <row r="1425" spans="1:3">
      <c r="A1425" s="69">
        <v>42999.625</v>
      </c>
      <c r="B1425" s="68">
        <v>24.151</v>
      </c>
      <c r="C1425" s="68">
        <v>50.447000000000003</v>
      </c>
    </row>
    <row r="1426" spans="1:3">
      <c r="A1426" s="69">
        <v>42999.645833333336</v>
      </c>
      <c r="B1426" s="68">
        <v>24.248000000000001</v>
      </c>
      <c r="C1426" s="68">
        <v>59.53</v>
      </c>
    </row>
    <row r="1427" spans="1:3">
      <c r="A1427" s="69">
        <v>42999.666666666664</v>
      </c>
      <c r="B1427" s="68">
        <v>24.367999999999999</v>
      </c>
      <c r="C1427" s="68">
        <v>65.739999999999995</v>
      </c>
    </row>
    <row r="1428" spans="1:3">
      <c r="A1428" s="69">
        <v>42999.6875</v>
      </c>
      <c r="B1428" s="68">
        <v>24.61</v>
      </c>
      <c r="C1428" s="68">
        <v>70.037000000000006</v>
      </c>
    </row>
    <row r="1429" spans="1:3">
      <c r="A1429" s="69">
        <v>42999.708333333336</v>
      </c>
      <c r="B1429" s="68">
        <v>24.852</v>
      </c>
      <c r="C1429" s="68">
        <v>70.825000000000003</v>
      </c>
    </row>
    <row r="1430" spans="1:3">
      <c r="A1430" s="69">
        <v>42999.729166666664</v>
      </c>
      <c r="B1430" s="68">
        <v>24.731000000000002</v>
      </c>
      <c r="C1430" s="68">
        <v>53.277000000000001</v>
      </c>
    </row>
    <row r="1431" spans="1:3">
      <c r="A1431" s="69">
        <v>42999.75</v>
      </c>
      <c r="B1431" s="68">
        <v>24.465</v>
      </c>
      <c r="C1431" s="68">
        <v>43.652999999999999</v>
      </c>
    </row>
    <row r="1432" spans="1:3">
      <c r="A1432" s="69">
        <v>42999.770833333336</v>
      </c>
      <c r="B1432" s="68">
        <v>24.103000000000002</v>
      </c>
      <c r="C1432" s="68">
        <v>50.027999999999999</v>
      </c>
    </row>
    <row r="1433" spans="1:3">
      <c r="A1433" s="69">
        <v>42999.791666666664</v>
      </c>
      <c r="B1433" s="68">
        <v>24.175000000000001</v>
      </c>
      <c r="C1433" s="68">
        <v>58.747999999999998</v>
      </c>
    </row>
    <row r="1434" spans="1:3">
      <c r="A1434" s="69">
        <v>42999.8125</v>
      </c>
      <c r="B1434" s="68">
        <v>23.285</v>
      </c>
      <c r="C1434" s="68">
        <v>60.3</v>
      </c>
    </row>
    <row r="1435" spans="1:3">
      <c r="A1435" s="69">
        <v>42999.833333333336</v>
      </c>
      <c r="B1435" s="68">
        <v>21.966999999999999</v>
      </c>
      <c r="C1435" s="68">
        <v>80.146000000000001</v>
      </c>
    </row>
    <row r="1436" spans="1:3">
      <c r="A1436" s="69">
        <v>42999.854166666664</v>
      </c>
      <c r="B1436" s="68">
        <v>22.780999999999999</v>
      </c>
      <c r="C1436" s="68">
        <v>70.47</v>
      </c>
    </row>
    <row r="1437" spans="1:3">
      <c r="A1437" s="69">
        <v>42999.875</v>
      </c>
      <c r="B1437" s="68">
        <v>23.260999999999999</v>
      </c>
      <c r="C1437" s="68">
        <v>64.614999999999995</v>
      </c>
    </row>
    <row r="1438" spans="1:3">
      <c r="A1438" s="69">
        <v>42999.895833333336</v>
      </c>
      <c r="B1438" s="68">
        <v>23.573</v>
      </c>
      <c r="C1438" s="68">
        <v>61.356000000000002</v>
      </c>
    </row>
    <row r="1439" spans="1:3">
      <c r="A1439" s="69">
        <v>42999.916666666664</v>
      </c>
      <c r="B1439" s="68">
        <v>21.919</v>
      </c>
      <c r="C1439" s="68">
        <v>40.573999999999998</v>
      </c>
    </row>
    <row r="1440" spans="1:3">
      <c r="A1440" s="69">
        <v>42999.9375</v>
      </c>
      <c r="B1440" s="68">
        <v>21.417000000000002</v>
      </c>
      <c r="C1440" s="68">
        <v>66.367000000000004</v>
      </c>
    </row>
    <row r="1441" spans="1:3">
      <c r="A1441" s="69">
        <v>42999.958333333336</v>
      </c>
      <c r="B1441" s="68">
        <v>22.062000000000001</v>
      </c>
      <c r="C1441" s="68">
        <v>62.933</v>
      </c>
    </row>
    <row r="1442" spans="1:3">
      <c r="A1442" s="69">
        <v>42999.979166666664</v>
      </c>
      <c r="B1442" s="68">
        <v>22.469000000000001</v>
      </c>
      <c r="C1442" s="68">
        <v>61.148000000000003</v>
      </c>
    </row>
    <row r="1443" spans="1:3">
      <c r="A1443" s="69">
        <v>43000</v>
      </c>
      <c r="B1443" s="68">
        <v>22.780999999999999</v>
      </c>
      <c r="C1443" s="68">
        <v>60.006</v>
      </c>
    </row>
    <row r="1444" spans="1:3">
      <c r="A1444" s="69">
        <v>43000.020833333336</v>
      </c>
      <c r="B1444" s="68">
        <v>23.021000000000001</v>
      </c>
      <c r="C1444" s="68">
        <v>59.124000000000002</v>
      </c>
    </row>
    <row r="1445" spans="1:3">
      <c r="A1445" s="69">
        <v>43000.041666666664</v>
      </c>
      <c r="B1445" s="68">
        <v>23.236999999999998</v>
      </c>
      <c r="C1445" s="68">
        <v>58.48</v>
      </c>
    </row>
    <row r="1446" spans="1:3">
      <c r="A1446" s="69">
        <v>43000.0625</v>
      </c>
      <c r="B1446" s="68">
        <v>23.428999999999998</v>
      </c>
      <c r="C1446" s="68">
        <v>57.984999999999999</v>
      </c>
    </row>
    <row r="1447" spans="1:3">
      <c r="A1447" s="69">
        <v>43000.083333333336</v>
      </c>
      <c r="B1447" s="68">
        <v>23.573</v>
      </c>
      <c r="C1447" s="68">
        <v>57.634999999999998</v>
      </c>
    </row>
    <row r="1448" spans="1:3">
      <c r="A1448" s="69">
        <v>43000.104166666664</v>
      </c>
      <c r="B1448" s="68">
        <v>23.693000000000001</v>
      </c>
      <c r="C1448" s="68">
        <v>57.313000000000002</v>
      </c>
    </row>
    <row r="1449" spans="1:3">
      <c r="A1449" s="69">
        <v>43000.125</v>
      </c>
      <c r="B1449" s="68">
        <v>21.036000000000001</v>
      </c>
      <c r="C1449" s="68">
        <v>66.716999999999999</v>
      </c>
    </row>
    <row r="1450" spans="1:3">
      <c r="A1450" s="69">
        <v>43000.145833333336</v>
      </c>
      <c r="B1450" s="68">
        <v>21.655999999999999</v>
      </c>
      <c r="C1450" s="68">
        <v>63.59</v>
      </c>
    </row>
    <row r="1451" spans="1:3">
      <c r="A1451" s="69">
        <v>43000.166666666664</v>
      </c>
      <c r="B1451" s="68">
        <v>22.158000000000001</v>
      </c>
      <c r="C1451" s="68">
        <v>61.585000000000001</v>
      </c>
    </row>
    <row r="1452" spans="1:3">
      <c r="A1452" s="69">
        <v>43000.1875</v>
      </c>
      <c r="B1452" s="68">
        <v>22.492999999999999</v>
      </c>
      <c r="C1452" s="68">
        <v>60.481000000000002</v>
      </c>
    </row>
    <row r="1453" spans="1:3">
      <c r="A1453" s="69">
        <v>43000.208333333336</v>
      </c>
      <c r="B1453" s="68">
        <v>22.757000000000001</v>
      </c>
      <c r="C1453" s="68">
        <v>59.695999999999998</v>
      </c>
    </row>
    <row r="1454" spans="1:3">
      <c r="A1454" s="69">
        <v>43000.229166666664</v>
      </c>
      <c r="B1454" s="68">
        <v>23.548999999999999</v>
      </c>
      <c r="C1454" s="68">
        <v>50.969000000000001</v>
      </c>
    </row>
    <row r="1455" spans="1:3">
      <c r="A1455" s="69">
        <v>43000.25</v>
      </c>
      <c r="B1455" s="68">
        <v>23.021000000000001</v>
      </c>
      <c r="C1455" s="68">
        <v>38.634</v>
      </c>
    </row>
    <row r="1456" spans="1:3">
      <c r="A1456" s="69">
        <v>43000.270833333336</v>
      </c>
      <c r="B1456" s="68">
        <v>23.428999999999998</v>
      </c>
      <c r="C1456" s="68">
        <v>38.151000000000003</v>
      </c>
    </row>
    <row r="1457" spans="1:3">
      <c r="A1457" s="69">
        <v>43000.291666666664</v>
      </c>
      <c r="B1457" s="68">
        <v>23.452999999999999</v>
      </c>
      <c r="C1457" s="68">
        <v>48.225000000000001</v>
      </c>
    </row>
    <row r="1458" spans="1:3">
      <c r="A1458" s="69">
        <v>43000.3125</v>
      </c>
      <c r="B1458" s="68">
        <v>23.573</v>
      </c>
      <c r="C1458" s="68">
        <v>59.731999999999999</v>
      </c>
    </row>
    <row r="1459" spans="1:3">
      <c r="A1459" s="69">
        <v>43000.333333333336</v>
      </c>
      <c r="B1459" s="68">
        <v>24.876000000000001</v>
      </c>
      <c r="C1459" s="68">
        <v>39.814</v>
      </c>
    </row>
    <row r="1460" spans="1:3">
      <c r="A1460" s="69">
        <v>43000.354166666664</v>
      </c>
      <c r="B1460" s="68">
        <v>26.53</v>
      </c>
      <c r="C1460" s="68">
        <v>43.99</v>
      </c>
    </row>
    <row r="1461" spans="1:3">
      <c r="A1461" s="69">
        <v>43000.375</v>
      </c>
      <c r="B1461" s="68">
        <v>24.367999999999999</v>
      </c>
      <c r="C1461" s="68">
        <v>55.203000000000003</v>
      </c>
    </row>
    <row r="1462" spans="1:3">
      <c r="A1462" s="69">
        <v>43000.395833333336</v>
      </c>
      <c r="B1462" s="68">
        <v>24.367999999999999</v>
      </c>
      <c r="C1462" s="68">
        <v>65.891000000000005</v>
      </c>
    </row>
    <row r="1463" spans="1:3">
      <c r="A1463" s="69">
        <v>43000.416666666664</v>
      </c>
      <c r="B1463" s="68">
        <v>24.561</v>
      </c>
      <c r="C1463" s="68">
        <v>70.533000000000001</v>
      </c>
    </row>
    <row r="1464" spans="1:3">
      <c r="A1464" s="69">
        <v>43000.4375</v>
      </c>
      <c r="B1464" s="68">
        <v>24.779</v>
      </c>
      <c r="C1464" s="68">
        <v>63.048999999999999</v>
      </c>
    </row>
    <row r="1465" spans="1:3">
      <c r="A1465" s="69">
        <v>43000.458333333336</v>
      </c>
      <c r="B1465" s="68">
        <v>24.513000000000002</v>
      </c>
      <c r="C1465" s="68">
        <v>47.816000000000003</v>
      </c>
    </row>
    <row r="1466" spans="1:3">
      <c r="A1466" s="69">
        <v>43000.479166666664</v>
      </c>
      <c r="B1466" s="68">
        <v>24.126999999999999</v>
      </c>
      <c r="C1466" s="68">
        <v>41.631</v>
      </c>
    </row>
    <row r="1467" spans="1:3">
      <c r="A1467" s="69">
        <v>43000.5</v>
      </c>
      <c r="B1467" s="68">
        <v>24.079000000000001</v>
      </c>
      <c r="C1467" s="68">
        <v>54.128</v>
      </c>
    </row>
    <row r="1468" spans="1:3">
      <c r="A1468" s="69">
        <v>43000.520833333336</v>
      </c>
      <c r="B1468" s="68">
        <v>24.248000000000001</v>
      </c>
      <c r="C1468" s="68">
        <v>62.533999999999999</v>
      </c>
    </row>
    <row r="1469" spans="1:3">
      <c r="A1469" s="69">
        <v>43000.541666666664</v>
      </c>
      <c r="B1469" s="68">
        <v>24.489000000000001</v>
      </c>
      <c r="C1469" s="68">
        <v>68.674000000000007</v>
      </c>
    </row>
    <row r="1470" spans="1:3">
      <c r="A1470" s="69">
        <v>43000.5625</v>
      </c>
      <c r="B1470" s="68">
        <v>24.779</v>
      </c>
      <c r="C1470" s="68">
        <v>70.781999999999996</v>
      </c>
    </row>
    <row r="1471" spans="1:3">
      <c r="A1471" s="69">
        <v>43000.583333333336</v>
      </c>
      <c r="B1471" s="68">
        <v>24.706</v>
      </c>
      <c r="C1471" s="68">
        <v>53.052999999999997</v>
      </c>
    </row>
    <row r="1472" spans="1:3">
      <c r="A1472" s="69">
        <v>43000.604166666664</v>
      </c>
      <c r="B1472" s="68">
        <v>24.32</v>
      </c>
      <c r="C1472" s="68">
        <v>42.011000000000003</v>
      </c>
    </row>
    <row r="1473" spans="1:3">
      <c r="A1473" s="69">
        <v>43000.625</v>
      </c>
      <c r="B1473" s="68">
        <v>24.151</v>
      </c>
      <c r="C1473" s="68">
        <v>52.534999999999997</v>
      </c>
    </row>
    <row r="1474" spans="1:3">
      <c r="A1474" s="69">
        <v>43000.645833333336</v>
      </c>
      <c r="B1474" s="68">
        <v>24.248000000000001</v>
      </c>
      <c r="C1474" s="68">
        <v>62.137999999999998</v>
      </c>
    </row>
    <row r="1475" spans="1:3">
      <c r="A1475" s="69">
        <v>43000.666666666664</v>
      </c>
      <c r="B1475" s="68">
        <v>24.417000000000002</v>
      </c>
      <c r="C1475" s="68">
        <v>67.643000000000001</v>
      </c>
    </row>
    <row r="1476" spans="1:3">
      <c r="A1476" s="69">
        <v>43000.6875</v>
      </c>
      <c r="B1476" s="68">
        <v>24.731000000000002</v>
      </c>
      <c r="C1476" s="68">
        <v>71.099000000000004</v>
      </c>
    </row>
    <row r="1477" spans="1:3">
      <c r="A1477" s="69">
        <v>43000.708333333336</v>
      </c>
      <c r="B1477" s="68">
        <v>24.827000000000002</v>
      </c>
      <c r="C1477" s="68">
        <v>57.701000000000001</v>
      </c>
    </row>
    <row r="1478" spans="1:3">
      <c r="A1478" s="69">
        <v>43000.729166666664</v>
      </c>
      <c r="B1478" s="68">
        <v>24.465</v>
      </c>
      <c r="C1478" s="68">
        <v>44.624000000000002</v>
      </c>
    </row>
    <row r="1479" spans="1:3">
      <c r="A1479" s="69">
        <v>43000.75</v>
      </c>
      <c r="B1479" s="68">
        <v>24.175000000000001</v>
      </c>
      <c r="C1479" s="68">
        <v>49.942</v>
      </c>
    </row>
    <row r="1480" spans="1:3">
      <c r="A1480" s="69">
        <v>43000.770833333336</v>
      </c>
      <c r="B1480" s="68">
        <v>24.248000000000001</v>
      </c>
      <c r="C1480" s="68">
        <v>60.545000000000002</v>
      </c>
    </row>
    <row r="1481" spans="1:3">
      <c r="A1481" s="69">
        <v>43000.791666666664</v>
      </c>
      <c r="B1481" s="68">
        <v>24.440999999999999</v>
      </c>
      <c r="C1481" s="68">
        <v>67.707999999999998</v>
      </c>
    </row>
    <row r="1482" spans="1:3">
      <c r="A1482" s="69">
        <v>43000.8125</v>
      </c>
      <c r="B1482" s="68">
        <v>23.501000000000001</v>
      </c>
      <c r="C1482" s="68">
        <v>71.959999999999994</v>
      </c>
    </row>
    <row r="1483" spans="1:3">
      <c r="A1483" s="69">
        <v>43000.833333333336</v>
      </c>
      <c r="B1483" s="68">
        <v>22.853000000000002</v>
      </c>
      <c r="C1483" s="68">
        <v>72.307000000000002</v>
      </c>
    </row>
    <row r="1484" spans="1:3">
      <c r="A1484" s="69">
        <v>43000.854166666664</v>
      </c>
      <c r="B1484" s="68">
        <v>23.597000000000001</v>
      </c>
      <c r="C1484" s="68">
        <v>64.581999999999994</v>
      </c>
    </row>
    <row r="1485" spans="1:3">
      <c r="A1485" s="69">
        <v>43000.875</v>
      </c>
      <c r="B1485" s="68">
        <v>21.059000000000001</v>
      </c>
      <c r="C1485" s="68">
        <v>71.322000000000003</v>
      </c>
    </row>
    <row r="1486" spans="1:3">
      <c r="A1486" s="69">
        <v>43000.895833333336</v>
      </c>
      <c r="B1486" s="68">
        <v>21.943000000000001</v>
      </c>
      <c r="C1486" s="68">
        <v>65.652000000000001</v>
      </c>
    </row>
    <row r="1487" spans="1:3">
      <c r="A1487" s="69">
        <v>43000.916666666664</v>
      </c>
      <c r="B1487" s="68">
        <v>22.469000000000001</v>
      </c>
      <c r="C1487" s="68">
        <v>62.515999999999998</v>
      </c>
    </row>
    <row r="1488" spans="1:3">
      <c r="A1488" s="69">
        <v>43000.9375</v>
      </c>
      <c r="B1488" s="68">
        <v>22.853000000000002</v>
      </c>
      <c r="C1488" s="68">
        <v>60.567999999999998</v>
      </c>
    </row>
    <row r="1489" spans="1:3">
      <c r="A1489" s="69">
        <v>43000.958333333336</v>
      </c>
      <c r="B1489" s="68">
        <v>23.140999999999998</v>
      </c>
      <c r="C1489" s="68">
        <v>59.356999999999999</v>
      </c>
    </row>
    <row r="1490" spans="1:3">
      <c r="A1490" s="69">
        <v>43000.979166666664</v>
      </c>
      <c r="B1490" s="68">
        <v>23.405000000000001</v>
      </c>
      <c r="C1490" s="68">
        <v>58.444000000000003</v>
      </c>
    </row>
    <row r="1491" spans="1:3">
      <c r="A1491" s="69">
        <v>43001</v>
      </c>
      <c r="B1491" s="68">
        <v>23.597000000000001</v>
      </c>
      <c r="C1491" s="68">
        <v>57.793999999999997</v>
      </c>
    </row>
    <row r="1492" spans="1:3">
      <c r="A1492" s="69">
        <v>43001.020833333336</v>
      </c>
      <c r="B1492" s="68">
        <v>21.68</v>
      </c>
      <c r="C1492" s="68">
        <v>51.786000000000001</v>
      </c>
    </row>
    <row r="1493" spans="1:3">
      <c r="A1493" s="69">
        <v>43001.041666666664</v>
      </c>
      <c r="B1493" s="68">
        <v>21.536999999999999</v>
      </c>
      <c r="C1493" s="68">
        <v>64.322000000000003</v>
      </c>
    </row>
    <row r="1494" spans="1:3">
      <c r="A1494" s="69">
        <v>43001.0625</v>
      </c>
      <c r="B1494" s="68">
        <v>22.134</v>
      </c>
      <c r="C1494" s="68">
        <v>62.006</v>
      </c>
    </row>
    <row r="1495" spans="1:3">
      <c r="A1495" s="69">
        <v>43001.083333333336</v>
      </c>
      <c r="B1495" s="68">
        <v>22.541</v>
      </c>
      <c r="C1495" s="68">
        <v>60.671999999999997</v>
      </c>
    </row>
    <row r="1496" spans="1:3">
      <c r="A1496" s="69">
        <v>43001.104166666664</v>
      </c>
      <c r="B1496" s="68">
        <v>22.853000000000002</v>
      </c>
      <c r="C1496" s="68">
        <v>59.65</v>
      </c>
    </row>
    <row r="1497" spans="1:3">
      <c r="A1497" s="69">
        <v>43001.125</v>
      </c>
      <c r="B1497" s="68">
        <v>23.093</v>
      </c>
      <c r="C1497" s="68">
        <v>59.042000000000002</v>
      </c>
    </row>
    <row r="1498" spans="1:3">
      <c r="A1498" s="69">
        <v>43001.145833333336</v>
      </c>
      <c r="B1498" s="68">
        <v>23.285</v>
      </c>
      <c r="C1498" s="68">
        <v>58.487000000000002</v>
      </c>
    </row>
    <row r="1499" spans="1:3">
      <c r="A1499" s="69">
        <v>43001.166666666664</v>
      </c>
      <c r="B1499" s="68">
        <v>23.477</v>
      </c>
      <c r="C1499" s="68">
        <v>58.023000000000003</v>
      </c>
    </row>
    <row r="1500" spans="1:3">
      <c r="A1500" s="69">
        <v>43001.1875</v>
      </c>
      <c r="B1500" s="68">
        <v>23.645</v>
      </c>
      <c r="C1500" s="68">
        <v>57.615000000000002</v>
      </c>
    </row>
    <row r="1501" spans="1:3">
      <c r="A1501" s="69">
        <v>43001.208333333336</v>
      </c>
      <c r="B1501" s="68">
        <v>22.780999999999999</v>
      </c>
      <c r="C1501" s="68">
        <v>43.101999999999997</v>
      </c>
    </row>
    <row r="1502" spans="1:3">
      <c r="A1502" s="69">
        <v>43001.229166666664</v>
      </c>
      <c r="B1502" s="68">
        <v>22.23</v>
      </c>
      <c r="C1502" s="68">
        <v>62.597999999999999</v>
      </c>
    </row>
    <row r="1503" spans="1:3">
      <c r="A1503" s="69">
        <v>43001.25</v>
      </c>
      <c r="B1503" s="68">
        <v>23.117000000000001</v>
      </c>
      <c r="C1503" s="68">
        <v>61.527000000000001</v>
      </c>
    </row>
    <row r="1504" spans="1:3">
      <c r="A1504" s="69">
        <v>43001.270833333336</v>
      </c>
      <c r="B1504" s="68">
        <v>23.693000000000001</v>
      </c>
      <c r="C1504" s="68">
        <v>62.777999999999999</v>
      </c>
    </row>
    <row r="1505" spans="1:3">
      <c r="A1505" s="69">
        <v>43001.291666666664</v>
      </c>
      <c r="B1505" s="68">
        <v>24.222999999999999</v>
      </c>
      <c r="C1505" s="68">
        <v>62.744</v>
      </c>
    </row>
    <row r="1506" spans="1:3">
      <c r="A1506" s="69">
        <v>43001.3125</v>
      </c>
      <c r="B1506" s="68">
        <v>24.199000000000002</v>
      </c>
      <c r="C1506" s="68">
        <v>48.161000000000001</v>
      </c>
    </row>
    <row r="1507" spans="1:3">
      <c r="A1507" s="69">
        <v>43001.333333333336</v>
      </c>
      <c r="B1507" s="68">
        <v>23.765999999999998</v>
      </c>
      <c r="C1507" s="68">
        <v>39.564999999999998</v>
      </c>
    </row>
    <row r="1508" spans="1:3">
      <c r="A1508" s="69">
        <v>43001.354166666664</v>
      </c>
      <c r="B1508" s="68">
        <v>23.693000000000001</v>
      </c>
      <c r="C1508" s="68">
        <v>51.304000000000002</v>
      </c>
    </row>
    <row r="1509" spans="1:3">
      <c r="A1509" s="69">
        <v>43001.375</v>
      </c>
      <c r="B1509" s="68">
        <v>23.79</v>
      </c>
      <c r="C1509" s="68">
        <v>60.319000000000003</v>
      </c>
    </row>
    <row r="1510" spans="1:3">
      <c r="A1510" s="69">
        <v>43001.395833333336</v>
      </c>
      <c r="B1510" s="68">
        <v>24.030999999999999</v>
      </c>
      <c r="C1510" s="68">
        <v>66.344999999999999</v>
      </c>
    </row>
    <row r="1511" spans="1:3">
      <c r="A1511" s="69">
        <v>43001.416666666664</v>
      </c>
      <c r="B1511" s="68">
        <v>24.32</v>
      </c>
      <c r="C1511" s="68">
        <v>69.090999999999994</v>
      </c>
    </row>
    <row r="1512" spans="1:3">
      <c r="A1512" s="69">
        <v>43001.4375</v>
      </c>
      <c r="B1512" s="68">
        <v>24.61</v>
      </c>
      <c r="C1512" s="68">
        <v>62.319000000000003</v>
      </c>
    </row>
    <row r="1513" spans="1:3">
      <c r="A1513" s="69">
        <v>43001.458333333336</v>
      </c>
      <c r="B1513" s="68">
        <v>24.391999999999999</v>
      </c>
      <c r="C1513" s="68">
        <v>47.223999999999997</v>
      </c>
    </row>
    <row r="1514" spans="1:3">
      <c r="A1514" s="69">
        <v>43001.479166666664</v>
      </c>
      <c r="B1514" s="68">
        <v>24.006</v>
      </c>
      <c r="C1514" s="68">
        <v>40.115000000000002</v>
      </c>
    </row>
    <row r="1515" spans="1:3">
      <c r="A1515" s="69">
        <v>43001.5</v>
      </c>
      <c r="B1515" s="68">
        <v>23.885999999999999</v>
      </c>
      <c r="C1515" s="68">
        <v>51.362000000000002</v>
      </c>
    </row>
    <row r="1516" spans="1:3">
      <c r="A1516" s="69">
        <v>43001.520833333336</v>
      </c>
      <c r="B1516" s="68">
        <v>24.006</v>
      </c>
      <c r="C1516" s="68">
        <v>60.168999999999997</v>
      </c>
    </row>
    <row r="1517" spans="1:3">
      <c r="A1517" s="69">
        <v>43001.541666666664</v>
      </c>
      <c r="B1517" s="68">
        <v>24.175000000000001</v>
      </c>
      <c r="C1517" s="68">
        <v>66.55</v>
      </c>
    </row>
    <row r="1518" spans="1:3">
      <c r="A1518" s="69">
        <v>43001.5625</v>
      </c>
      <c r="B1518" s="68">
        <v>24.465</v>
      </c>
      <c r="C1518" s="68">
        <v>70.13</v>
      </c>
    </row>
    <row r="1519" spans="1:3">
      <c r="A1519" s="69">
        <v>43001.583333333336</v>
      </c>
      <c r="B1519" s="68">
        <v>24.706</v>
      </c>
      <c r="C1519" s="68">
        <v>63.494</v>
      </c>
    </row>
    <row r="1520" spans="1:3">
      <c r="A1520" s="69">
        <v>43001.604166666664</v>
      </c>
      <c r="B1520" s="68">
        <v>24.513000000000002</v>
      </c>
      <c r="C1520" s="68">
        <v>49.127000000000002</v>
      </c>
    </row>
    <row r="1521" spans="1:3">
      <c r="A1521" s="69">
        <v>43001.625</v>
      </c>
      <c r="B1521" s="68">
        <v>24.151</v>
      </c>
      <c r="C1521" s="68">
        <v>41.079000000000001</v>
      </c>
    </row>
    <row r="1522" spans="1:3">
      <c r="A1522" s="69">
        <v>43001.645833333336</v>
      </c>
      <c r="B1522" s="68">
        <v>24.006</v>
      </c>
      <c r="C1522" s="68">
        <v>51.188000000000002</v>
      </c>
    </row>
    <row r="1523" spans="1:3">
      <c r="A1523" s="69">
        <v>43001.666666666664</v>
      </c>
      <c r="B1523" s="68">
        <v>24.103000000000002</v>
      </c>
      <c r="C1523" s="68">
        <v>59.908000000000001</v>
      </c>
    </row>
    <row r="1524" spans="1:3">
      <c r="A1524" s="69">
        <v>43001.6875</v>
      </c>
      <c r="B1524" s="68">
        <v>24.271999999999998</v>
      </c>
      <c r="C1524" s="68">
        <v>65.995000000000005</v>
      </c>
    </row>
    <row r="1525" spans="1:3">
      <c r="A1525" s="69">
        <v>43001.708333333336</v>
      </c>
      <c r="B1525" s="68">
        <v>24.561</v>
      </c>
      <c r="C1525" s="68">
        <v>70.058000000000007</v>
      </c>
    </row>
    <row r="1526" spans="1:3">
      <c r="A1526" s="69">
        <v>43001.729166666664</v>
      </c>
      <c r="B1526" s="68">
        <v>24.779</v>
      </c>
      <c r="C1526" s="68">
        <v>63.262</v>
      </c>
    </row>
    <row r="1527" spans="1:3">
      <c r="A1527" s="69">
        <v>43001.75</v>
      </c>
      <c r="B1527" s="68">
        <v>24.585999999999999</v>
      </c>
      <c r="C1527" s="68">
        <v>48.848999999999997</v>
      </c>
    </row>
    <row r="1528" spans="1:3">
      <c r="A1528" s="69">
        <v>43001.770833333336</v>
      </c>
      <c r="B1528" s="68">
        <v>24.151</v>
      </c>
      <c r="C1528" s="68">
        <v>40.914999999999999</v>
      </c>
    </row>
    <row r="1529" spans="1:3">
      <c r="A1529" s="69">
        <v>43001.791666666664</v>
      </c>
      <c r="B1529" s="68">
        <v>24.055</v>
      </c>
      <c r="C1529" s="68">
        <v>54.938000000000002</v>
      </c>
    </row>
    <row r="1530" spans="1:3">
      <c r="A1530" s="69">
        <v>43001.8125</v>
      </c>
      <c r="B1530" s="68">
        <v>23.140999999999998</v>
      </c>
      <c r="C1530" s="68">
        <v>57.941000000000003</v>
      </c>
    </row>
    <row r="1531" spans="1:3">
      <c r="A1531" s="69">
        <v>43001.833333333336</v>
      </c>
      <c r="B1531" s="68">
        <v>21.919</v>
      </c>
      <c r="C1531" s="68">
        <v>75.673000000000002</v>
      </c>
    </row>
    <row r="1532" spans="1:3">
      <c r="A1532" s="69">
        <v>43001.854166666664</v>
      </c>
      <c r="B1532" s="68">
        <v>22.780999999999999</v>
      </c>
      <c r="C1532" s="68">
        <v>66.965000000000003</v>
      </c>
    </row>
    <row r="1533" spans="1:3">
      <c r="A1533" s="69">
        <v>43001.875</v>
      </c>
      <c r="B1533" s="68">
        <v>23.260999999999999</v>
      </c>
      <c r="C1533" s="68">
        <v>62.433999999999997</v>
      </c>
    </row>
    <row r="1534" spans="1:3">
      <c r="A1534" s="69">
        <v>43001.895833333336</v>
      </c>
      <c r="B1534" s="68">
        <v>23.524999999999999</v>
      </c>
      <c r="C1534" s="68">
        <v>59.908999999999999</v>
      </c>
    </row>
    <row r="1535" spans="1:3">
      <c r="A1535" s="69">
        <v>43001.916666666664</v>
      </c>
      <c r="B1535" s="68">
        <v>23.742000000000001</v>
      </c>
      <c r="C1535" s="68">
        <v>58.249000000000002</v>
      </c>
    </row>
    <row r="1536" spans="1:3">
      <c r="A1536" s="69">
        <v>43001.9375</v>
      </c>
      <c r="B1536" s="68">
        <v>21.321999999999999</v>
      </c>
      <c r="C1536" s="68">
        <v>65.843000000000004</v>
      </c>
    </row>
    <row r="1537" spans="1:3">
      <c r="A1537" s="69">
        <v>43001.958333333336</v>
      </c>
      <c r="B1537" s="68">
        <v>22.015000000000001</v>
      </c>
      <c r="C1537" s="68">
        <v>62.683</v>
      </c>
    </row>
    <row r="1538" spans="1:3">
      <c r="A1538" s="69">
        <v>43001.979166666664</v>
      </c>
      <c r="B1538" s="68">
        <v>22.445</v>
      </c>
      <c r="C1538" s="68">
        <v>61.021999999999998</v>
      </c>
    </row>
    <row r="1539" spans="1:3">
      <c r="A1539" s="69">
        <v>43002</v>
      </c>
      <c r="B1539" s="68">
        <v>22.757000000000001</v>
      </c>
      <c r="C1539" s="68">
        <v>60.003</v>
      </c>
    </row>
    <row r="1540" spans="1:3">
      <c r="A1540" s="69">
        <v>43002.020833333336</v>
      </c>
      <c r="B1540" s="68">
        <v>23.021000000000001</v>
      </c>
      <c r="C1540" s="68">
        <v>59.308</v>
      </c>
    </row>
    <row r="1541" spans="1:3">
      <c r="A1541" s="69">
        <v>43002.041666666664</v>
      </c>
      <c r="B1541" s="68">
        <v>23.236999999999998</v>
      </c>
      <c r="C1541" s="68">
        <v>58.695</v>
      </c>
    </row>
    <row r="1542" spans="1:3">
      <c r="A1542" s="69">
        <v>43002.0625</v>
      </c>
      <c r="B1542" s="68">
        <v>23.428999999999998</v>
      </c>
      <c r="C1542" s="68">
        <v>58.292999999999999</v>
      </c>
    </row>
    <row r="1543" spans="1:3">
      <c r="A1543" s="69">
        <v>43002.083333333336</v>
      </c>
      <c r="B1543" s="68">
        <v>23.597000000000001</v>
      </c>
      <c r="C1543" s="68">
        <v>57.917000000000002</v>
      </c>
    </row>
    <row r="1544" spans="1:3">
      <c r="A1544" s="69">
        <v>43002.104166666664</v>
      </c>
      <c r="B1544" s="68">
        <v>23.716999999999999</v>
      </c>
      <c r="C1544" s="68">
        <v>57.719000000000001</v>
      </c>
    </row>
    <row r="1545" spans="1:3">
      <c r="A1545" s="69">
        <v>43002.125</v>
      </c>
      <c r="B1545" s="68">
        <v>21.131</v>
      </c>
      <c r="C1545" s="68">
        <v>66.316999999999993</v>
      </c>
    </row>
    <row r="1546" spans="1:3">
      <c r="A1546" s="69">
        <v>43002.145833333336</v>
      </c>
      <c r="B1546" s="68">
        <v>21.847000000000001</v>
      </c>
      <c r="C1546" s="68">
        <v>63.411000000000001</v>
      </c>
    </row>
    <row r="1547" spans="1:3">
      <c r="A1547" s="69">
        <v>43002.166666666664</v>
      </c>
      <c r="B1547" s="68">
        <v>22.302</v>
      </c>
      <c r="C1547" s="68">
        <v>61.73</v>
      </c>
    </row>
    <row r="1548" spans="1:3">
      <c r="A1548" s="69">
        <v>43002.1875</v>
      </c>
      <c r="B1548" s="68">
        <v>22.588999999999999</v>
      </c>
      <c r="C1548" s="68">
        <v>60.771000000000001</v>
      </c>
    </row>
    <row r="1549" spans="1:3">
      <c r="A1549" s="69">
        <v>43002.208333333336</v>
      </c>
      <c r="B1549" s="68">
        <v>22.853000000000002</v>
      </c>
      <c r="C1549" s="68">
        <v>60.11</v>
      </c>
    </row>
    <row r="1550" spans="1:3">
      <c r="A1550" s="69">
        <v>43002.229166666664</v>
      </c>
      <c r="B1550" s="68">
        <v>23.117000000000001</v>
      </c>
      <c r="C1550" s="68">
        <v>44.755000000000003</v>
      </c>
    </row>
    <row r="1551" spans="1:3">
      <c r="A1551" s="69">
        <v>43002.25</v>
      </c>
      <c r="B1551" s="68">
        <v>22.972999999999999</v>
      </c>
      <c r="C1551" s="68">
        <v>38.235999999999997</v>
      </c>
    </row>
    <row r="1552" spans="1:3">
      <c r="A1552" s="69">
        <v>43002.270833333336</v>
      </c>
      <c r="B1552" s="68">
        <v>23.356999999999999</v>
      </c>
      <c r="C1552" s="68">
        <v>38.799999999999997</v>
      </c>
    </row>
    <row r="1553" spans="1:3">
      <c r="A1553" s="69">
        <v>43002.291666666664</v>
      </c>
      <c r="B1553" s="68">
        <v>23.452999999999999</v>
      </c>
      <c r="C1553" s="68">
        <v>49.212000000000003</v>
      </c>
    </row>
    <row r="1554" spans="1:3">
      <c r="A1554" s="69">
        <v>43002.3125</v>
      </c>
      <c r="B1554" s="68">
        <v>23.597000000000001</v>
      </c>
      <c r="C1554" s="68">
        <v>58.813000000000002</v>
      </c>
    </row>
    <row r="1555" spans="1:3">
      <c r="A1555" s="69">
        <v>43002.333333333336</v>
      </c>
      <c r="B1555" s="68">
        <v>23.861999999999998</v>
      </c>
      <c r="C1555" s="68">
        <v>65.953999999999994</v>
      </c>
    </row>
    <row r="1556" spans="1:3">
      <c r="A1556" s="69">
        <v>43002.354166666664</v>
      </c>
      <c r="B1556" s="68">
        <v>24.175000000000001</v>
      </c>
      <c r="C1556" s="68">
        <v>67.84</v>
      </c>
    </row>
    <row r="1557" spans="1:3">
      <c r="A1557" s="69">
        <v>43002.375</v>
      </c>
      <c r="B1557" s="68">
        <v>24.489000000000001</v>
      </c>
      <c r="C1557" s="68">
        <v>62.055</v>
      </c>
    </row>
    <row r="1558" spans="1:3">
      <c r="A1558" s="69">
        <v>43002.395833333336</v>
      </c>
      <c r="B1558" s="68">
        <v>24.391999999999999</v>
      </c>
      <c r="C1558" s="68">
        <v>48.569000000000003</v>
      </c>
    </row>
    <row r="1559" spans="1:3">
      <c r="A1559" s="69">
        <v>43002.416666666664</v>
      </c>
      <c r="B1559" s="68">
        <v>24.030999999999999</v>
      </c>
      <c r="C1559" s="68">
        <v>41.423999999999999</v>
      </c>
    </row>
    <row r="1560" spans="1:3">
      <c r="A1560" s="69">
        <v>43002.4375</v>
      </c>
      <c r="B1560" s="68">
        <v>23.885999999999999</v>
      </c>
      <c r="C1560" s="68">
        <v>49.332000000000001</v>
      </c>
    </row>
    <row r="1561" spans="1:3">
      <c r="A1561" s="69">
        <v>43002.458333333336</v>
      </c>
      <c r="B1561" s="68">
        <v>23.91</v>
      </c>
      <c r="C1561" s="68">
        <v>58.552</v>
      </c>
    </row>
    <row r="1562" spans="1:3">
      <c r="A1562" s="69">
        <v>43002.479166666664</v>
      </c>
      <c r="B1562" s="68">
        <v>24.079000000000001</v>
      </c>
      <c r="C1562" s="68">
        <v>65.087000000000003</v>
      </c>
    </row>
    <row r="1563" spans="1:3">
      <c r="A1563" s="69">
        <v>43002.5</v>
      </c>
      <c r="B1563" s="68">
        <v>24.344000000000001</v>
      </c>
      <c r="C1563" s="68">
        <v>69.364000000000004</v>
      </c>
    </row>
    <row r="1564" spans="1:3">
      <c r="A1564" s="69">
        <v>43002.520833333336</v>
      </c>
      <c r="B1564" s="68">
        <v>24.61</v>
      </c>
      <c r="C1564" s="68">
        <v>69.620999999999995</v>
      </c>
    </row>
    <row r="1565" spans="1:3">
      <c r="A1565" s="69">
        <v>43002.541666666664</v>
      </c>
      <c r="B1565" s="68">
        <v>24.658000000000001</v>
      </c>
      <c r="C1565" s="68">
        <v>57.146999999999998</v>
      </c>
    </row>
    <row r="1566" spans="1:3">
      <c r="A1566" s="69">
        <v>43002.5625</v>
      </c>
      <c r="B1566" s="68">
        <v>24.344000000000001</v>
      </c>
      <c r="C1566" s="68">
        <v>45.610999999999997</v>
      </c>
    </row>
    <row r="1567" spans="1:3">
      <c r="A1567" s="69">
        <v>43002.583333333336</v>
      </c>
      <c r="B1567" s="68">
        <v>23.981999999999999</v>
      </c>
      <c r="C1567" s="68">
        <v>40.21</v>
      </c>
    </row>
    <row r="1568" spans="1:3">
      <c r="A1568" s="69">
        <v>43002.604166666664</v>
      </c>
      <c r="B1568" s="68">
        <v>23.934000000000001</v>
      </c>
      <c r="C1568" s="68">
        <v>51.779000000000003</v>
      </c>
    </row>
    <row r="1569" spans="1:3">
      <c r="A1569" s="69">
        <v>43002.625</v>
      </c>
      <c r="B1569" s="68">
        <v>24.030999999999999</v>
      </c>
      <c r="C1569" s="68">
        <v>60.356999999999999</v>
      </c>
    </row>
    <row r="1570" spans="1:3">
      <c r="A1570" s="69">
        <v>43002.645833333336</v>
      </c>
      <c r="B1570" s="68">
        <v>24.199000000000002</v>
      </c>
      <c r="C1570" s="68">
        <v>66.433999999999997</v>
      </c>
    </row>
    <row r="1571" spans="1:3">
      <c r="A1571" s="69">
        <v>43002.666666666664</v>
      </c>
      <c r="B1571" s="68">
        <v>24.489000000000001</v>
      </c>
      <c r="C1571" s="68">
        <v>69.39</v>
      </c>
    </row>
    <row r="1572" spans="1:3">
      <c r="A1572" s="69">
        <v>43002.6875</v>
      </c>
      <c r="B1572" s="68">
        <v>24.658000000000001</v>
      </c>
      <c r="C1572" s="68">
        <v>57.923999999999999</v>
      </c>
    </row>
    <row r="1573" spans="1:3">
      <c r="A1573" s="69">
        <v>43002.708333333336</v>
      </c>
      <c r="B1573" s="68">
        <v>24.32</v>
      </c>
      <c r="C1573" s="68">
        <v>44.122</v>
      </c>
    </row>
    <row r="1574" spans="1:3">
      <c r="A1574" s="69">
        <v>43002.729166666664</v>
      </c>
      <c r="B1574" s="68">
        <v>23.981999999999999</v>
      </c>
      <c r="C1574" s="68">
        <v>46.884999999999998</v>
      </c>
    </row>
    <row r="1575" spans="1:3">
      <c r="A1575" s="69">
        <v>43002.75</v>
      </c>
      <c r="B1575" s="68">
        <v>24.030999999999999</v>
      </c>
      <c r="C1575" s="68">
        <v>58.168999999999997</v>
      </c>
    </row>
    <row r="1576" spans="1:3">
      <c r="A1576" s="69">
        <v>43002.770833333336</v>
      </c>
      <c r="B1576" s="68">
        <v>24.175000000000001</v>
      </c>
      <c r="C1576" s="68">
        <v>65.858000000000004</v>
      </c>
    </row>
    <row r="1577" spans="1:3">
      <c r="A1577" s="69">
        <v>43002.791666666664</v>
      </c>
      <c r="B1577" s="68">
        <v>24.465</v>
      </c>
      <c r="C1577" s="68">
        <v>69.028000000000006</v>
      </c>
    </row>
    <row r="1578" spans="1:3">
      <c r="A1578" s="69">
        <v>43002.8125</v>
      </c>
      <c r="B1578" s="68">
        <v>23.501000000000001</v>
      </c>
      <c r="C1578" s="68">
        <v>71.930999999999997</v>
      </c>
    </row>
    <row r="1579" spans="1:3">
      <c r="A1579" s="69">
        <v>43002.833333333336</v>
      </c>
      <c r="B1579" s="68">
        <v>22.972999999999999</v>
      </c>
      <c r="C1579" s="68">
        <v>69.796000000000006</v>
      </c>
    </row>
    <row r="1580" spans="1:3">
      <c r="A1580" s="69">
        <v>43002.854166666664</v>
      </c>
      <c r="B1580" s="68">
        <v>23.620999999999999</v>
      </c>
      <c r="C1580" s="68">
        <v>63.131</v>
      </c>
    </row>
    <row r="1581" spans="1:3">
      <c r="A1581" s="69">
        <v>43002.875</v>
      </c>
      <c r="B1581" s="68">
        <v>21.036000000000001</v>
      </c>
      <c r="C1581" s="68">
        <v>70.233999999999995</v>
      </c>
    </row>
    <row r="1582" spans="1:3">
      <c r="A1582" s="69">
        <v>43002.895833333336</v>
      </c>
      <c r="B1582" s="68">
        <v>21.823</v>
      </c>
      <c r="C1582" s="68">
        <v>65.031999999999996</v>
      </c>
    </row>
    <row r="1583" spans="1:3">
      <c r="A1583" s="69">
        <v>43002.916666666664</v>
      </c>
      <c r="B1583" s="68">
        <v>22.326000000000001</v>
      </c>
      <c r="C1583" s="68">
        <v>62.158999999999999</v>
      </c>
    </row>
    <row r="1584" spans="1:3">
      <c r="A1584" s="69">
        <v>43002.9375</v>
      </c>
      <c r="B1584" s="68">
        <v>22.684999999999999</v>
      </c>
      <c r="C1584" s="68">
        <v>60.418999999999997</v>
      </c>
    </row>
    <row r="1585" spans="1:3">
      <c r="A1585" s="69">
        <v>43002.958333333336</v>
      </c>
      <c r="B1585" s="68">
        <v>22.949000000000002</v>
      </c>
      <c r="C1585" s="68">
        <v>59.357999999999997</v>
      </c>
    </row>
    <row r="1586" spans="1:3">
      <c r="A1586" s="69">
        <v>43002.979166666664</v>
      </c>
      <c r="B1586" s="68">
        <v>23.189</v>
      </c>
      <c r="C1586" s="68">
        <v>58.533999999999999</v>
      </c>
    </row>
    <row r="1587" spans="1:3">
      <c r="A1587" s="69">
        <v>43003</v>
      </c>
      <c r="B1587" s="68">
        <v>23.356999999999999</v>
      </c>
      <c r="C1587" s="68">
        <v>58.034999999999997</v>
      </c>
    </row>
    <row r="1588" spans="1:3">
      <c r="A1588" s="69">
        <v>43003.020833333336</v>
      </c>
      <c r="B1588" s="68">
        <v>23.524999999999999</v>
      </c>
      <c r="C1588" s="68">
        <v>57.658999999999999</v>
      </c>
    </row>
    <row r="1589" spans="1:3">
      <c r="A1589" s="69">
        <v>43003.041666666664</v>
      </c>
      <c r="B1589" s="68">
        <v>23.669</v>
      </c>
      <c r="C1589" s="68">
        <v>57.371000000000002</v>
      </c>
    </row>
    <row r="1590" spans="1:3">
      <c r="A1590" s="69">
        <v>43003.0625</v>
      </c>
      <c r="B1590" s="68">
        <v>21.536999999999999</v>
      </c>
      <c r="C1590" s="68">
        <v>56.802999999999997</v>
      </c>
    </row>
    <row r="1591" spans="1:3">
      <c r="A1591" s="69">
        <v>43003.083333333336</v>
      </c>
      <c r="B1591" s="68">
        <v>21.489000000000001</v>
      </c>
      <c r="C1591" s="68">
        <v>64.343999999999994</v>
      </c>
    </row>
    <row r="1592" spans="1:3">
      <c r="A1592" s="69">
        <v>43003.104166666664</v>
      </c>
      <c r="B1592" s="68">
        <v>22.039000000000001</v>
      </c>
      <c r="C1592" s="68">
        <v>62.051000000000002</v>
      </c>
    </row>
    <row r="1593" spans="1:3">
      <c r="A1593" s="69">
        <v>43003.125</v>
      </c>
      <c r="B1593" s="68">
        <v>22.396999999999998</v>
      </c>
      <c r="C1593" s="68">
        <v>60.801000000000002</v>
      </c>
    </row>
    <row r="1594" spans="1:3">
      <c r="A1594" s="69">
        <v>43003.145833333336</v>
      </c>
      <c r="B1594" s="68">
        <v>22.661000000000001</v>
      </c>
      <c r="C1594" s="68">
        <v>59.987000000000002</v>
      </c>
    </row>
    <row r="1595" spans="1:3">
      <c r="A1595" s="69">
        <v>43003.166666666664</v>
      </c>
      <c r="B1595" s="68">
        <v>22.901</v>
      </c>
      <c r="C1595" s="68">
        <v>59.411999999999999</v>
      </c>
    </row>
    <row r="1596" spans="1:3">
      <c r="A1596" s="69">
        <v>43003.1875</v>
      </c>
      <c r="B1596" s="68">
        <v>23.093</v>
      </c>
      <c r="C1596" s="68">
        <v>58.95</v>
      </c>
    </row>
    <row r="1597" spans="1:3">
      <c r="A1597" s="69">
        <v>43003.208333333336</v>
      </c>
      <c r="B1597" s="68">
        <v>23.260999999999999</v>
      </c>
      <c r="C1597" s="68">
        <v>58.576000000000001</v>
      </c>
    </row>
    <row r="1598" spans="1:3">
      <c r="A1598" s="69">
        <v>43003.229166666664</v>
      </c>
      <c r="B1598" s="68">
        <v>22.015000000000001</v>
      </c>
      <c r="C1598" s="68">
        <v>53.865000000000002</v>
      </c>
    </row>
    <row r="1599" spans="1:3">
      <c r="A1599" s="69">
        <v>43003.25</v>
      </c>
      <c r="B1599" s="68">
        <v>22.853000000000002</v>
      </c>
      <c r="C1599" s="68">
        <v>52.198</v>
      </c>
    </row>
    <row r="1600" spans="1:3">
      <c r="A1600" s="69">
        <v>43003.270833333336</v>
      </c>
      <c r="B1600" s="68">
        <v>23.332999999999998</v>
      </c>
      <c r="C1600" s="68">
        <v>54.521999999999998</v>
      </c>
    </row>
    <row r="1601" spans="1:3">
      <c r="A1601" s="69">
        <v>43003.291666666664</v>
      </c>
      <c r="B1601" s="68">
        <v>23.573</v>
      </c>
      <c r="C1601" s="68">
        <v>62.454000000000001</v>
      </c>
    </row>
    <row r="1602" spans="1:3">
      <c r="A1602" s="69">
        <v>43003.3125</v>
      </c>
      <c r="B1602" s="68">
        <v>23.861999999999998</v>
      </c>
      <c r="C1602" s="68">
        <v>66.555999999999997</v>
      </c>
    </row>
    <row r="1603" spans="1:3">
      <c r="A1603" s="69">
        <v>43003.333333333336</v>
      </c>
      <c r="B1603" s="68">
        <v>24.295999999999999</v>
      </c>
      <c r="C1603" s="68">
        <v>66.600999999999999</v>
      </c>
    </row>
    <row r="1604" spans="1:3">
      <c r="A1604" s="69">
        <v>43003.354166666664</v>
      </c>
      <c r="B1604" s="68">
        <v>24.465</v>
      </c>
      <c r="C1604" s="68">
        <v>56.029000000000003</v>
      </c>
    </row>
    <row r="1605" spans="1:3">
      <c r="A1605" s="69">
        <v>43003.375</v>
      </c>
      <c r="B1605" s="68">
        <v>24.222999999999999</v>
      </c>
      <c r="C1605" s="68">
        <v>45.145000000000003</v>
      </c>
    </row>
    <row r="1606" spans="1:3">
      <c r="A1606" s="69">
        <v>43003.395833333336</v>
      </c>
      <c r="B1606" s="68">
        <v>23.934000000000001</v>
      </c>
      <c r="C1606" s="68">
        <v>43.04</v>
      </c>
    </row>
    <row r="1607" spans="1:3">
      <c r="A1607" s="69">
        <v>43003.416666666664</v>
      </c>
      <c r="B1607" s="68">
        <v>23.934000000000001</v>
      </c>
      <c r="C1607" s="68">
        <v>54.607999999999997</v>
      </c>
    </row>
    <row r="1608" spans="1:3">
      <c r="A1608" s="69">
        <v>43003.4375</v>
      </c>
      <c r="B1608" s="68">
        <v>24.126999999999999</v>
      </c>
      <c r="C1608" s="68">
        <v>62.606000000000002</v>
      </c>
    </row>
    <row r="1609" spans="1:3">
      <c r="A1609" s="69">
        <v>43003.458333333336</v>
      </c>
      <c r="B1609" s="68">
        <v>24.32</v>
      </c>
      <c r="C1609" s="68">
        <v>67.206000000000003</v>
      </c>
    </row>
    <row r="1610" spans="1:3">
      <c r="A1610" s="69">
        <v>43003.479166666664</v>
      </c>
      <c r="B1610" s="68">
        <v>24.536999999999999</v>
      </c>
      <c r="C1610" s="68">
        <v>70.498999999999995</v>
      </c>
    </row>
    <row r="1611" spans="1:3">
      <c r="A1611" s="69">
        <v>43003.5</v>
      </c>
      <c r="B1611" s="68">
        <v>24.827000000000002</v>
      </c>
      <c r="C1611" s="68">
        <v>69.093000000000004</v>
      </c>
    </row>
    <row r="1612" spans="1:3">
      <c r="A1612" s="69">
        <v>43003.520833333336</v>
      </c>
      <c r="B1612" s="68">
        <v>24.706</v>
      </c>
      <c r="C1612" s="68">
        <v>53.146999999999998</v>
      </c>
    </row>
    <row r="1613" spans="1:3">
      <c r="A1613" s="69">
        <v>43003.541666666664</v>
      </c>
      <c r="B1613" s="68">
        <v>24.391999999999999</v>
      </c>
      <c r="C1613" s="68">
        <v>42.963000000000001</v>
      </c>
    </row>
    <row r="1614" spans="1:3">
      <c r="A1614" s="69">
        <v>43003.5625</v>
      </c>
      <c r="B1614" s="68">
        <v>24.126999999999999</v>
      </c>
      <c r="C1614" s="68">
        <v>46.613999999999997</v>
      </c>
    </row>
    <row r="1615" spans="1:3">
      <c r="A1615" s="69">
        <v>43003.583333333336</v>
      </c>
      <c r="B1615" s="68">
        <v>24.151</v>
      </c>
      <c r="C1615" s="68">
        <v>57.195999999999998</v>
      </c>
    </row>
    <row r="1616" spans="1:3">
      <c r="A1616" s="69">
        <v>43003.604166666664</v>
      </c>
      <c r="B1616" s="68">
        <v>24.295999999999999</v>
      </c>
      <c r="C1616" s="68">
        <v>63.76</v>
      </c>
    </row>
    <row r="1617" spans="1:3">
      <c r="A1617" s="69">
        <v>43003.625</v>
      </c>
      <c r="B1617" s="68">
        <v>24.465</v>
      </c>
      <c r="C1617" s="68">
        <v>70.010999999999996</v>
      </c>
    </row>
    <row r="1618" spans="1:3">
      <c r="A1618" s="69">
        <v>43003.645833333336</v>
      </c>
      <c r="B1618" s="68">
        <v>24.779</v>
      </c>
      <c r="C1618" s="68">
        <v>72.201999999999998</v>
      </c>
    </row>
    <row r="1619" spans="1:3">
      <c r="A1619" s="69">
        <v>43003.666666666664</v>
      </c>
      <c r="B1619" s="68">
        <v>24.827000000000002</v>
      </c>
      <c r="C1619" s="68">
        <v>59.682000000000002</v>
      </c>
    </row>
    <row r="1620" spans="1:3">
      <c r="A1620" s="69">
        <v>43003.6875</v>
      </c>
      <c r="B1620" s="68">
        <v>24.513000000000002</v>
      </c>
      <c r="C1620" s="68">
        <v>45.76</v>
      </c>
    </row>
    <row r="1621" spans="1:3">
      <c r="A1621" s="69">
        <v>43003.708333333336</v>
      </c>
      <c r="B1621" s="68">
        <v>24.175000000000001</v>
      </c>
      <c r="C1621" s="68">
        <v>46.395000000000003</v>
      </c>
    </row>
    <row r="1622" spans="1:3">
      <c r="A1622" s="69">
        <v>43003.729166666664</v>
      </c>
      <c r="B1622" s="68">
        <v>24.151</v>
      </c>
      <c r="C1622" s="68">
        <v>57.908999999999999</v>
      </c>
    </row>
    <row r="1623" spans="1:3">
      <c r="A1623" s="69">
        <v>43003.75</v>
      </c>
      <c r="B1623" s="68">
        <v>24.271999999999998</v>
      </c>
      <c r="C1623" s="68">
        <v>64.725999999999999</v>
      </c>
    </row>
    <row r="1624" spans="1:3">
      <c r="A1624" s="69">
        <v>43003.770833333336</v>
      </c>
      <c r="B1624" s="68">
        <v>24.513000000000002</v>
      </c>
      <c r="C1624" s="68">
        <v>69.156000000000006</v>
      </c>
    </row>
    <row r="1625" spans="1:3">
      <c r="A1625" s="69">
        <v>43003.791666666664</v>
      </c>
      <c r="B1625" s="68">
        <v>24.779</v>
      </c>
      <c r="C1625" s="68">
        <v>72.025000000000006</v>
      </c>
    </row>
    <row r="1626" spans="1:3">
      <c r="A1626" s="69">
        <v>43003.8125</v>
      </c>
      <c r="B1626" s="68">
        <v>23.742000000000001</v>
      </c>
      <c r="C1626" s="68">
        <v>75.138000000000005</v>
      </c>
    </row>
    <row r="1627" spans="1:3">
      <c r="A1627" s="69">
        <v>43003.833333333336</v>
      </c>
      <c r="B1627" s="68">
        <v>23.093</v>
      </c>
      <c r="C1627" s="68">
        <v>76.227000000000004</v>
      </c>
    </row>
    <row r="1628" spans="1:3">
      <c r="A1628" s="69">
        <v>43003.854166666664</v>
      </c>
      <c r="B1628" s="68">
        <v>22.541</v>
      </c>
      <c r="C1628" s="68">
        <v>45.329000000000001</v>
      </c>
    </row>
    <row r="1629" spans="1:3">
      <c r="A1629" s="69">
        <v>43003.875</v>
      </c>
      <c r="B1629" s="68">
        <v>21.393000000000001</v>
      </c>
      <c r="C1629" s="68">
        <v>72.873999999999995</v>
      </c>
    </row>
    <row r="1630" spans="1:3">
      <c r="A1630" s="69">
        <v>43003.895833333336</v>
      </c>
      <c r="B1630" s="68">
        <v>22.11</v>
      </c>
      <c r="C1630" s="68">
        <v>67.114999999999995</v>
      </c>
    </row>
    <row r="1631" spans="1:3">
      <c r="A1631" s="69">
        <v>43003.916666666664</v>
      </c>
      <c r="B1631" s="68">
        <v>22.565000000000001</v>
      </c>
      <c r="C1631" s="68">
        <v>64.015000000000001</v>
      </c>
    </row>
    <row r="1632" spans="1:3">
      <c r="A1632" s="69">
        <v>43003.9375</v>
      </c>
      <c r="B1632" s="68">
        <v>22.876999999999999</v>
      </c>
      <c r="C1632" s="68">
        <v>62.127000000000002</v>
      </c>
    </row>
    <row r="1633" spans="1:3">
      <c r="A1633" s="69">
        <v>43003.958333333336</v>
      </c>
      <c r="B1633" s="68">
        <v>23.140999999999998</v>
      </c>
      <c r="C1633" s="68">
        <v>60.828000000000003</v>
      </c>
    </row>
    <row r="1634" spans="1:3">
      <c r="A1634" s="69">
        <v>43003.979166666664</v>
      </c>
      <c r="B1634" s="68">
        <v>23.356999999999999</v>
      </c>
      <c r="C1634" s="68">
        <v>59.975000000000001</v>
      </c>
    </row>
    <row r="1635" spans="1:3">
      <c r="A1635" s="69">
        <v>43004</v>
      </c>
      <c r="B1635" s="68">
        <v>23.524999999999999</v>
      </c>
      <c r="C1635" s="68">
        <v>59.356000000000002</v>
      </c>
    </row>
    <row r="1636" spans="1:3">
      <c r="A1636" s="69">
        <v>43004.020833333336</v>
      </c>
      <c r="B1636" s="68">
        <v>23.669</v>
      </c>
      <c r="C1636" s="68">
        <v>58.947000000000003</v>
      </c>
    </row>
    <row r="1637" spans="1:3">
      <c r="A1637" s="69">
        <v>43004.041666666664</v>
      </c>
      <c r="B1637" s="68">
        <v>21.225999999999999</v>
      </c>
      <c r="C1637" s="68">
        <v>67.938000000000002</v>
      </c>
    </row>
    <row r="1638" spans="1:3">
      <c r="A1638" s="69">
        <v>43004.0625</v>
      </c>
      <c r="B1638" s="68">
        <v>21.608000000000001</v>
      </c>
      <c r="C1638" s="68">
        <v>65.563999999999993</v>
      </c>
    </row>
    <row r="1639" spans="1:3">
      <c r="A1639" s="69">
        <v>43004.083333333336</v>
      </c>
      <c r="B1639" s="68">
        <v>22.134</v>
      </c>
      <c r="C1639" s="68">
        <v>63.369</v>
      </c>
    </row>
    <row r="1640" spans="1:3">
      <c r="A1640" s="69">
        <v>43004.104166666664</v>
      </c>
      <c r="B1640" s="68">
        <v>22.469000000000001</v>
      </c>
      <c r="C1640" s="68">
        <v>62.091000000000001</v>
      </c>
    </row>
    <row r="1641" spans="1:3">
      <c r="A1641" s="69">
        <v>43004.125</v>
      </c>
      <c r="B1641" s="68">
        <v>22.733000000000001</v>
      </c>
      <c r="C1641" s="68">
        <v>61.281999999999996</v>
      </c>
    </row>
    <row r="1642" spans="1:3">
      <c r="A1642" s="69">
        <v>43004.145833333336</v>
      </c>
      <c r="B1642" s="68">
        <v>22.972999999999999</v>
      </c>
      <c r="C1642" s="68">
        <v>60.618000000000002</v>
      </c>
    </row>
    <row r="1643" spans="1:3">
      <c r="A1643" s="69">
        <v>43004.166666666664</v>
      </c>
      <c r="B1643" s="68">
        <v>23.140999999999998</v>
      </c>
      <c r="C1643" s="68">
        <v>60.277999999999999</v>
      </c>
    </row>
    <row r="1644" spans="1:3">
      <c r="A1644" s="69">
        <v>43004.1875</v>
      </c>
      <c r="B1644" s="68">
        <v>23.309000000000001</v>
      </c>
      <c r="C1644" s="68">
        <v>59.905999999999999</v>
      </c>
    </row>
    <row r="1645" spans="1:3">
      <c r="A1645" s="69">
        <v>43004.208333333336</v>
      </c>
      <c r="B1645" s="68">
        <v>23.452999999999999</v>
      </c>
      <c r="C1645" s="68">
        <v>59.529000000000003</v>
      </c>
    </row>
    <row r="1646" spans="1:3">
      <c r="A1646" s="69">
        <v>43004.229166666664</v>
      </c>
      <c r="B1646" s="68">
        <v>21.895</v>
      </c>
      <c r="C1646" s="68">
        <v>62.331000000000003</v>
      </c>
    </row>
    <row r="1647" spans="1:3">
      <c r="A1647" s="69">
        <v>43004.25</v>
      </c>
      <c r="B1647" s="68">
        <v>22.925000000000001</v>
      </c>
      <c r="C1647" s="68">
        <v>54.805999999999997</v>
      </c>
    </row>
    <row r="1648" spans="1:3">
      <c r="A1648" s="69">
        <v>43004.270833333336</v>
      </c>
      <c r="B1648" s="68">
        <v>23.260999999999999</v>
      </c>
      <c r="C1648" s="68">
        <v>55.011000000000003</v>
      </c>
    </row>
    <row r="1649" spans="1:3">
      <c r="A1649" s="69">
        <v>43004.291666666664</v>
      </c>
      <c r="B1649" s="68">
        <v>23.501000000000001</v>
      </c>
      <c r="C1649" s="68">
        <v>60.088999999999999</v>
      </c>
    </row>
    <row r="1650" spans="1:3">
      <c r="A1650" s="69">
        <v>43004.3125</v>
      </c>
      <c r="B1650" s="68">
        <v>23.742000000000001</v>
      </c>
      <c r="C1650" s="68">
        <v>65.632000000000005</v>
      </c>
    </row>
    <row r="1651" spans="1:3">
      <c r="A1651" s="69">
        <v>43004.333333333336</v>
      </c>
      <c r="B1651" s="68">
        <v>24.006</v>
      </c>
      <c r="C1651" s="68">
        <v>69.123999999999995</v>
      </c>
    </row>
    <row r="1652" spans="1:3">
      <c r="A1652" s="69">
        <v>43004.354166666664</v>
      </c>
      <c r="B1652" s="68">
        <v>24.295999999999999</v>
      </c>
      <c r="C1652" s="68">
        <v>70.721000000000004</v>
      </c>
    </row>
    <row r="1653" spans="1:3">
      <c r="A1653" s="69">
        <v>43004.375</v>
      </c>
      <c r="B1653" s="68">
        <v>24.561</v>
      </c>
      <c r="C1653" s="68">
        <v>71.481999999999999</v>
      </c>
    </row>
    <row r="1654" spans="1:3">
      <c r="A1654" s="69">
        <v>43004.395833333336</v>
      </c>
      <c r="B1654" s="68">
        <v>24.731000000000002</v>
      </c>
      <c r="C1654" s="68">
        <v>63.588999999999999</v>
      </c>
    </row>
    <row r="1655" spans="1:3">
      <c r="A1655" s="69">
        <v>43004.416666666664</v>
      </c>
      <c r="B1655" s="68">
        <v>24.658000000000001</v>
      </c>
      <c r="C1655" s="68">
        <v>54.052999999999997</v>
      </c>
    </row>
    <row r="1656" spans="1:3">
      <c r="A1656" s="69">
        <v>43004.4375</v>
      </c>
      <c r="B1656" s="68">
        <v>24.465</v>
      </c>
      <c r="C1656" s="68">
        <v>46.334000000000003</v>
      </c>
    </row>
    <row r="1657" spans="1:3">
      <c r="A1657" s="69">
        <v>43004.458333333336</v>
      </c>
      <c r="B1657" s="68">
        <v>24.222999999999999</v>
      </c>
      <c r="C1657" s="68">
        <v>41.640999999999998</v>
      </c>
    </row>
    <row r="1658" spans="1:3">
      <c r="A1658" s="69">
        <v>43004.479166666664</v>
      </c>
      <c r="B1658" s="68">
        <v>24.126999999999999</v>
      </c>
      <c r="C1658" s="68">
        <v>48.917000000000002</v>
      </c>
    </row>
    <row r="1659" spans="1:3">
      <c r="A1659" s="69">
        <v>43004.5</v>
      </c>
      <c r="B1659" s="68">
        <v>24.079000000000001</v>
      </c>
      <c r="C1659" s="68">
        <v>55.91</v>
      </c>
    </row>
    <row r="1660" spans="1:3">
      <c r="A1660" s="69">
        <v>43004.520833333336</v>
      </c>
      <c r="B1660" s="68">
        <v>24.222999999999999</v>
      </c>
      <c r="C1660" s="68">
        <v>61.735999999999997</v>
      </c>
    </row>
    <row r="1661" spans="1:3">
      <c r="A1661" s="69">
        <v>43004.541666666664</v>
      </c>
      <c r="B1661" s="68">
        <v>24.417000000000002</v>
      </c>
      <c r="C1661" s="68">
        <v>66.561999999999998</v>
      </c>
    </row>
    <row r="1662" spans="1:3">
      <c r="A1662" s="69">
        <v>43004.5625</v>
      </c>
      <c r="B1662" s="68">
        <v>24.561</v>
      </c>
      <c r="C1662" s="68">
        <v>70.296000000000006</v>
      </c>
    </row>
    <row r="1663" spans="1:3">
      <c r="A1663" s="69">
        <v>43004.583333333336</v>
      </c>
      <c r="B1663" s="68">
        <v>24.827000000000002</v>
      </c>
      <c r="C1663" s="68">
        <v>72.212000000000003</v>
      </c>
    </row>
    <row r="1664" spans="1:3">
      <c r="A1664" s="69">
        <v>43004.604166666664</v>
      </c>
      <c r="B1664" s="68">
        <v>24.827000000000002</v>
      </c>
      <c r="C1664" s="68">
        <v>57.048000000000002</v>
      </c>
    </row>
    <row r="1665" spans="1:3">
      <c r="A1665" s="69">
        <v>43004.625</v>
      </c>
      <c r="B1665" s="68">
        <v>24.561</v>
      </c>
      <c r="C1665" s="68">
        <v>46.698999999999998</v>
      </c>
    </row>
    <row r="1666" spans="1:3">
      <c r="A1666" s="69">
        <v>43004.645833333336</v>
      </c>
      <c r="B1666" s="68">
        <v>24.248000000000001</v>
      </c>
      <c r="C1666" s="68">
        <v>41.383000000000003</v>
      </c>
    </row>
    <row r="1667" spans="1:3">
      <c r="A1667" s="69">
        <v>43004.666666666664</v>
      </c>
      <c r="B1667" s="68">
        <v>24.126999999999999</v>
      </c>
      <c r="C1667" s="68">
        <v>51.9</v>
      </c>
    </row>
    <row r="1668" spans="1:3">
      <c r="A1668" s="69">
        <v>43004.6875</v>
      </c>
      <c r="B1668" s="68">
        <v>24.199000000000002</v>
      </c>
      <c r="C1668" s="68">
        <v>59.183</v>
      </c>
    </row>
    <row r="1669" spans="1:3">
      <c r="A1669" s="69">
        <v>43004.708333333336</v>
      </c>
      <c r="B1669" s="68">
        <v>24.367999999999999</v>
      </c>
      <c r="C1669" s="68">
        <v>65.588999999999999</v>
      </c>
    </row>
    <row r="1670" spans="1:3">
      <c r="A1670" s="69">
        <v>43004.729166666664</v>
      </c>
      <c r="B1670" s="68">
        <v>24.61</v>
      </c>
      <c r="C1670" s="68">
        <v>70.096999999999994</v>
      </c>
    </row>
    <row r="1671" spans="1:3">
      <c r="A1671" s="69">
        <v>43004.75</v>
      </c>
      <c r="B1671" s="68">
        <v>24.9</v>
      </c>
      <c r="C1671" s="68">
        <v>70.269000000000005</v>
      </c>
    </row>
    <row r="1672" spans="1:3">
      <c r="A1672" s="69">
        <v>43004.770833333336</v>
      </c>
      <c r="B1672" s="68">
        <v>24.779</v>
      </c>
      <c r="C1672" s="68">
        <v>53.881999999999998</v>
      </c>
    </row>
    <row r="1673" spans="1:3">
      <c r="A1673" s="69">
        <v>43004.791666666664</v>
      </c>
      <c r="B1673" s="68">
        <v>24.465</v>
      </c>
      <c r="C1673" s="68">
        <v>43.523000000000003</v>
      </c>
    </row>
    <row r="1674" spans="1:3">
      <c r="A1674" s="69">
        <v>43004.8125</v>
      </c>
      <c r="B1674" s="68">
        <v>23.934000000000001</v>
      </c>
      <c r="C1674" s="68">
        <v>51.368000000000002</v>
      </c>
    </row>
    <row r="1675" spans="1:3">
      <c r="A1675" s="69">
        <v>43004.833333333336</v>
      </c>
      <c r="B1675" s="68">
        <v>21.536999999999999</v>
      </c>
      <c r="C1675" s="68">
        <v>74.816999999999993</v>
      </c>
    </row>
    <row r="1676" spans="1:3">
      <c r="A1676" s="69">
        <v>43004.854166666664</v>
      </c>
      <c r="B1676" s="68">
        <v>21.966999999999999</v>
      </c>
      <c r="C1676" s="68">
        <v>74.902000000000001</v>
      </c>
    </row>
    <row r="1677" spans="1:3">
      <c r="A1677" s="69">
        <v>43004.875</v>
      </c>
      <c r="B1677" s="68">
        <v>22.613</v>
      </c>
      <c r="C1677" s="68">
        <v>67.771000000000001</v>
      </c>
    </row>
    <row r="1678" spans="1:3">
      <c r="A1678" s="69">
        <v>43004.895833333336</v>
      </c>
      <c r="B1678" s="68">
        <v>22.997</v>
      </c>
      <c r="C1678" s="68">
        <v>63.936</v>
      </c>
    </row>
    <row r="1679" spans="1:3">
      <c r="A1679" s="69">
        <v>43004.916666666664</v>
      </c>
      <c r="B1679" s="68">
        <v>23.285</v>
      </c>
      <c r="C1679" s="68">
        <v>61.646000000000001</v>
      </c>
    </row>
    <row r="1680" spans="1:3">
      <c r="A1680" s="69">
        <v>43004.9375</v>
      </c>
      <c r="B1680" s="68">
        <v>23.524999999999999</v>
      </c>
      <c r="C1680" s="68">
        <v>60.155000000000001</v>
      </c>
    </row>
    <row r="1681" spans="1:3">
      <c r="A1681" s="69">
        <v>43004.958333333336</v>
      </c>
      <c r="B1681" s="68">
        <v>23.693000000000001</v>
      </c>
      <c r="C1681" s="68">
        <v>59.197000000000003</v>
      </c>
    </row>
    <row r="1682" spans="1:3">
      <c r="A1682" s="69">
        <v>43004.979166666664</v>
      </c>
      <c r="B1682" s="68">
        <v>21.082999999999998</v>
      </c>
      <c r="C1682" s="68">
        <v>68.209000000000003</v>
      </c>
    </row>
    <row r="1683" spans="1:3">
      <c r="A1683" s="69">
        <v>43005</v>
      </c>
      <c r="B1683" s="68">
        <v>21.823</v>
      </c>
      <c r="C1683" s="68">
        <v>64.671999999999997</v>
      </c>
    </row>
    <row r="1684" spans="1:3">
      <c r="A1684" s="69">
        <v>43005.020833333336</v>
      </c>
      <c r="B1684" s="68">
        <v>22.302</v>
      </c>
      <c r="C1684" s="68">
        <v>62.790999999999997</v>
      </c>
    </row>
    <row r="1685" spans="1:3">
      <c r="A1685" s="69">
        <v>43005.041666666664</v>
      </c>
      <c r="B1685" s="68">
        <v>22.613</v>
      </c>
      <c r="C1685" s="68">
        <v>61.658999999999999</v>
      </c>
    </row>
    <row r="1686" spans="1:3">
      <c r="A1686" s="69">
        <v>43005.0625</v>
      </c>
      <c r="B1686" s="68">
        <v>22.901</v>
      </c>
      <c r="C1686" s="68">
        <v>60.911999999999999</v>
      </c>
    </row>
    <row r="1687" spans="1:3">
      <c r="A1687" s="69">
        <v>43005.083333333336</v>
      </c>
      <c r="B1687" s="68">
        <v>23.117000000000001</v>
      </c>
      <c r="C1687" s="68">
        <v>60.366</v>
      </c>
    </row>
    <row r="1688" spans="1:3">
      <c r="A1688" s="69">
        <v>43005.104166666664</v>
      </c>
      <c r="B1688" s="68">
        <v>23.309000000000001</v>
      </c>
      <c r="C1688" s="68">
        <v>59.844000000000001</v>
      </c>
    </row>
    <row r="1689" spans="1:3">
      <c r="A1689" s="69">
        <v>43005.125</v>
      </c>
      <c r="B1689" s="68">
        <v>23.477</v>
      </c>
      <c r="C1689" s="68">
        <v>59.533000000000001</v>
      </c>
    </row>
    <row r="1690" spans="1:3">
      <c r="A1690" s="69">
        <v>43005.145833333336</v>
      </c>
      <c r="B1690" s="68">
        <v>23.645</v>
      </c>
      <c r="C1690" s="68">
        <v>59.250999999999998</v>
      </c>
    </row>
    <row r="1691" spans="1:3">
      <c r="A1691" s="69">
        <v>43005.166666666664</v>
      </c>
      <c r="B1691" s="68">
        <v>23.765999999999998</v>
      </c>
      <c r="C1691" s="68">
        <v>58.746000000000002</v>
      </c>
    </row>
    <row r="1692" spans="1:3">
      <c r="A1692" s="69">
        <v>43005.1875</v>
      </c>
      <c r="B1692" s="68">
        <v>21.274000000000001</v>
      </c>
      <c r="C1692" s="68">
        <v>67.323999999999998</v>
      </c>
    </row>
    <row r="1693" spans="1:3">
      <c r="A1693" s="69">
        <v>43005.208333333336</v>
      </c>
      <c r="B1693" s="68">
        <v>21.919</v>
      </c>
      <c r="C1693" s="68">
        <v>64.537999999999997</v>
      </c>
    </row>
    <row r="1694" spans="1:3">
      <c r="A1694" s="69">
        <v>43005.229166666664</v>
      </c>
      <c r="B1694" s="68">
        <v>23.189</v>
      </c>
      <c r="C1694" s="68">
        <v>60.835999999999999</v>
      </c>
    </row>
    <row r="1695" spans="1:3">
      <c r="A1695" s="69">
        <v>43005.25</v>
      </c>
      <c r="B1695" s="68">
        <v>23.645</v>
      </c>
      <c r="C1695" s="68">
        <v>54.316000000000003</v>
      </c>
    </row>
    <row r="1696" spans="1:3">
      <c r="A1696" s="69">
        <v>43005.270833333336</v>
      </c>
      <c r="B1696" s="68">
        <v>24.079000000000001</v>
      </c>
      <c r="C1696" s="68">
        <v>54.472000000000001</v>
      </c>
    </row>
    <row r="1697" spans="1:3">
      <c r="A1697" s="69">
        <v>43005.291666666664</v>
      </c>
      <c r="B1697" s="68">
        <v>24.103000000000002</v>
      </c>
      <c r="C1697" s="68">
        <v>47.573</v>
      </c>
    </row>
    <row r="1698" spans="1:3">
      <c r="A1698" s="69">
        <v>43005.3125</v>
      </c>
      <c r="B1698" s="68">
        <v>23.981999999999999</v>
      </c>
      <c r="C1698" s="68">
        <v>43.273000000000003</v>
      </c>
    </row>
    <row r="1699" spans="1:3">
      <c r="A1699" s="69">
        <v>43005.333333333336</v>
      </c>
      <c r="B1699" s="68">
        <v>23.838000000000001</v>
      </c>
      <c r="C1699" s="68">
        <v>40.718000000000004</v>
      </c>
    </row>
    <row r="1700" spans="1:3">
      <c r="A1700" s="69">
        <v>43005.354166666664</v>
      </c>
      <c r="B1700" s="68">
        <v>23.861999999999998</v>
      </c>
      <c r="C1700" s="68">
        <v>50.027999999999999</v>
      </c>
    </row>
    <row r="1701" spans="1:3">
      <c r="A1701" s="69">
        <v>43005.375</v>
      </c>
      <c r="B1701" s="68">
        <v>24.006</v>
      </c>
      <c r="C1701" s="68">
        <v>57.018999999999998</v>
      </c>
    </row>
    <row r="1702" spans="1:3">
      <c r="A1702" s="69">
        <v>43005.395833333336</v>
      </c>
      <c r="B1702" s="68">
        <v>24.126999999999999</v>
      </c>
      <c r="C1702" s="68">
        <v>62.179000000000002</v>
      </c>
    </row>
    <row r="2789" spans="4:4">
      <c r="D2789" s="11"/>
    </row>
    <row r="2790" spans="4:4">
      <c r="D2790" s="11"/>
    </row>
    <row r="2791" spans="4:4">
      <c r="D2791" s="11"/>
    </row>
    <row r="2792" spans="4:4">
      <c r="D2792" s="11"/>
    </row>
    <row r="2793" spans="4:4">
      <c r="D2793" s="11"/>
    </row>
    <row r="2794" spans="4:4">
      <c r="D2794" s="11"/>
    </row>
    <row r="2795" spans="4:4">
      <c r="D2795" s="11"/>
    </row>
    <row r="2796" spans="4:4">
      <c r="D2796" s="11"/>
    </row>
    <row r="2797" spans="4:4">
      <c r="D2797" s="11"/>
    </row>
    <row r="2798" spans="4:4">
      <c r="D2798" s="11"/>
    </row>
    <row r="2799" spans="4:4">
      <c r="D2799" s="11"/>
    </row>
    <row r="2800" spans="4:4">
      <c r="D2800" s="11"/>
    </row>
    <row r="2801" spans="4:4">
      <c r="D2801" s="11"/>
    </row>
    <row r="2802" spans="4:4">
      <c r="D2802" s="11"/>
    </row>
    <row r="2803" spans="4:4">
      <c r="D2803" s="11"/>
    </row>
    <row r="2804" spans="4:4">
      <c r="D2804" s="11"/>
    </row>
    <row r="2805" spans="4:4">
      <c r="D2805" s="11"/>
    </row>
    <row r="2806" spans="4:4">
      <c r="D2806" s="11"/>
    </row>
    <row r="2807" spans="4:4">
      <c r="D2807" s="11"/>
    </row>
    <row r="2808" spans="4:4">
      <c r="D2808" s="11"/>
    </row>
    <row r="2809" spans="4:4">
      <c r="D2809" s="11"/>
    </row>
    <row r="2810" spans="4:4">
      <c r="D2810" s="11"/>
    </row>
    <row r="2811" spans="4:4">
      <c r="D2811" s="11"/>
    </row>
    <row r="2812" spans="4:4">
      <c r="D2812" s="11"/>
    </row>
    <row r="2813" spans="4:4">
      <c r="D2813" s="11"/>
    </row>
    <row r="2814" spans="4:4">
      <c r="D2814" s="11"/>
    </row>
    <row r="2815" spans="4:4">
      <c r="D2815" s="11"/>
    </row>
    <row r="2816" spans="4:4">
      <c r="D2816" s="11"/>
    </row>
    <row r="2817" spans="4:4">
      <c r="D2817" s="11"/>
    </row>
    <row r="2818" spans="4:4">
      <c r="D2818" s="11"/>
    </row>
    <row r="2819" spans="4:4">
      <c r="D2819" s="11"/>
    </row>
    <row r="2820" spans="4:4">
      <c r="D2820" s="11"/>
    </row>
    <row r="2821" spans="4:4">
      <c r="D2821" s="11"/>
    </row>
    <row r="2822" spans="4:4">
      <c r="D2822" s="11"/>
    </row>
    <row r="2823" spans="4:4">
      <c r="D2823" s="11"/>
    </row>
    <row r="2824" spans="4:4">
      <c r="D2824" s="11"/>
    </row>
    <row r="2825" spans="4:4">
      <c r="D2825" s="11"/>
    </row>
    <row r="2826" spans="4:4">
      <c r="D2826" s="11"/>
    </row>
    <row r="2827" spans="4:4">
      <c r="D2827" s="11"/>
    </row>
    <row r="2828" spans="4:4">
      <c r="D2828" s="11"/>
    </row>
    <row r="2829" spans="4:4">
      <c r="D2829" s="11"/>
    </row>
    <row r="2830" spans="4:4">
      <c r="D2830" s="11"/>
    </row>
    <row r="2831" spans="4:4">
      <c r="D2831" s="11"/>
    </row>
    <row r="2832" spans="4:4">
      <c r="D2832" s="11"/>
    </row>
    <row r="2833" spans="4:4">
      <c r="D2833" s="11"/>
    </row>
    <row r="2834" spans="4:4">
      <c r="D2834" s="11"/>
    </row>
    <row r="2835" spans="4:4">
      <c r="D2835" s="11"/>
    </row>
    <row r="2836" spans="4:4">
      <c r="D2836" s="11"/>
    </row>
    <row r="2837" spans="4:4">
      <c r="D2837" s="11"/>
    </row>
    <row r="2838" spans="4:4">
      <c r="D2838" s="11"/>
    </row>
    <row r="2839" spans="4:4">
      <c r="D2839" s="11"/>
    </row>
    <row r="2840" spans="4:4">
      <c r="D2840" s="11"/>
    </row>
    <row r="2841" spans="4:4">
      <c r="D2841" s="11"/>
    </row>
    <row r="2842" spans="4:4">
      <c r="D2842" s="11"/>
    </row>
    <row r="2843" spans="4:4">
      <c r="D2843" s="11"/>
    </row>
    <row r="2844" spans="4:4">
      <c r="D2844" s="11"/>
    </row>
    <row r="2845" spans="4:4">
      <c r="D2845" s="11"/>
    </row>
    <row r="2846" spans="4:4">
      <c r="D2846" s="11"/>
    </row>
    <row r="2847" spans="4:4">
      <c r="D2847" s="11"/>
    </row>
    <row r="2848" spans="4:4">
      <c r="D2848" s="11"/>
    </row>
    <row r="2849" spans="4:4">
      <c r="D2849" s="11"/>
    </row>
    <row r="2850" spans="4:4">
      <c r="D2850" s="11"/>
    </row>
    <row r="2851" spans="4:4">
      <c r="D2851" s="11"/>
    </row>
    <row r="2852" spans="4:4">
      <c r="D2852" s="11"/>
    </row>
    <row r="2853" spans="4:4">
      <c r="D2853" s="11"/>
    </row>
    <row r="2854" spans="4:4">
      <c r="D2854" s="11"/>
    </row>
    <row r="2855" spans="4:4">
      <c r="D2855" s="11"/>
    </row>
    <row r="2856" spans="4:4">
      <c r="D2856" s="11"/>
    </row>
    <row r="2857" spans="4:4">
      <c r="D2857" s="11"/>
    </row>
    <row r="2858" spans="4:4">
      <c r="D2858" s="11"/>
    </row>
    <row r="2859" spans="4:4">
      <c r="D2859" s="11"/>
    </row>
    <row r="2860" spans="4:4">
      <c r="D2860" s="11"/>
    </row>
    <row r="2861" spans="4:4">
      <c r="D2861" s="11"/>
    </row>
    <row r="2862" spans="4:4">
      <c r="D2862" s="11"/>
    </row>
    <row r="2863" spans="4:4">
      <c r="D2863" s="11"/>
    </row>
    <row r="2864" spans="4:4">
      <c r="D2864" s="11"/>
    </row>
    <row r="2865" spans="4:4">
      <c r="D2865" s="11"/>
    </row>
    <row r="2866" spans="4:4">
      <c r="D2866" s="11"/>
    </row>
    <row r="2867" spans="4:4">
      <c r="D2867" s="11"/>
    </row>
    <row r="2868" spans="4:4">
      <c r="D2868" s="11"/>
    </row>
    <row r="2869" spans="4:4">
      <c r="D2869" s="11"/>
    </row>
    <row r="2870" spans="4:4">
      <c r="D2870" s="11"/>
    </row>
    <row r="2871" spans="4:4">
      <c r="D2871" s="11"/>
    </row>
    <row r="2872" spans="4:4">
      <c r="D2872" s="11"/>
    </row>
    <row r="2873" spans="4:4">
      <c r="D2873" s="11"/>
    </row>
    <row r="2874" spans="4:4">
      <c r="D2874" s="11"/>
    </row>
    <row r="2875" spans="4:4">
      <c r="D2875" s="11"/>
    </row>
    <row r="2876" spans="4:4">
      <c r="D2876" s="11"/>
    </row>
    <row r="2877" spans="4:4">
      <c r="D2877" s="11"/>
    </row>
    <row r="2878" spans="4:4">
      <c r="D2878" s="11"/>
    </row>
    <row r="2879" spans="4:4">
      <c r="D2879" s="11"/>
    </row>
    <row r="2880" spans="4:4">
      <c r="D2880" s="11"/>
    </row>
    <row r="2881" spans="4:4">
      <c r="D2881" s="11"/>
    </row>
    <row r="2882" spans="4:4">
      <c r="D2882" s="11"/>
    </row>
    <row r="2883" spans="4:4">
      <c r="D2883" s="11"/>
    </row>
    <row r="2884" spans="4:4">
      <c r="D2884" s="11"/>
    </row>
    <row r="2885" spans="4:4">
      <c r="D2885" s="11"/>
    </row>
    <row r="2886" spans="4:4">
      <c r="D2886" s="11"/>
    </row>
    <row r="2887" spans="4:4">
      <c r="D2887" s="11"/>
    </row>
    <row r="2888" spans="4:4">
      <c r="D2888" s="11"/>
    </row>
    <row r="2889" spans="4:4">
      <c r="D2889" s="11"/>
    </row>
    <row r="2890" spans="4:4">
      <c r="D2890" s="11"/>
    </row>
    <row r="2891" spans="4:4">
      <c r="D2891" s="11"/>
    </row>
    <row r="2892" spans="4:4">
      <c r="D2892" s="11"/>
    </row>
    <row r="2893" spans="4:4">
      <c r="D2893" s="11"/>
    </row>
    <row r="2894" spans="4:4">
      <c r="D2894" s="11"/>
    </row>
    <row r="2895" spans="4:4">
      <c r="D2895" s="11"/>
    </row>
    <row r="2896" spans="4:4">
      <c r="D2896" s="11"/>
    </row>
    <row r="2897" spans="4:4">
      <c r="D2897" s="11"/>
    </row>
    <row r="2898" spans="4:4">
      <c r="D2898" s="11"/>
    </row>
    <row r="2899" spans="4:4">
      <c r="D2899" s="11"/>
    </row>
    <row r="2900" spans="4:4">
      <c r="D2900" s="11"/>
    </row>
    <row r="2901" spans="4:4">
      <c r="D2901" s="11"/>
    </row>
    <row r="2902" spans="4:4">
      <c r="D2902" s="11"/>
    </row>
    <row r="2903" spans="4:4">
      <c r="D2903" s="11"/>
    </row>
    <row r="2904" spans="4:4">
      <c r="D2904" s="11"/>
    </row>
    <row r="2905" spans="4:4">
      <c r="D2905" s="11"/>
    </row>
    <row r="2906" spans="4:4">
      <c r="D2906" s="11"/>
    </row>
    <row r="2907" spans="4:4">
      <c r="D2907" s="11"/>
    </row>
    <row r="2908" spans="4:4">
      <c r="D2908" s="11"/>
    </row>
    <row r="2909" spans="4:4">
      <c r="D2909" s="11"/>
    </row>
    <row r="2910" spans="4:4">
      <c r="D2910" s="11"/>
    </row>
    <row r="2911" spans="4:4">
      <c r="D2911" s="11"/>
    </row>
    <row r="2912" spans="4:4">
      <c r="D2912" s="11"/>
    </row>
    <row r="2913" spans="4:4">
      <c r="D2913" s="11"/>
    </row>
    <row r="2914" spans="4:4">
      <c r="D2914" s="11"/>
    </row>
    <row r="2915" spans="4:4">
      <c r="D2915" s="11"/>
    </row>
    <row r="2916" spans="4:4">
      <c r="D2916" s="11"/>
    </row>
    <row r="2917" spans="4:4">
      <c r="D2917" s="11"/>
    </row>
    <row r="2918" spans="4:4">
      <c r="D2918" s="11"/>
    </row>
    <row r="2919" spans="4:4">
      <c r="D2919" s="11"/>
    </row>
    <row r="2920" spans="4:4">
      <c r="D2920" s="11"/>
    </row>
    <row r="2921" spans="4:4">
      <c r="D2921" s="11"/>
    </row>
    <row r="2922" spans="4:4">
      <c r="D2922" s="11"/>
    </row>
    <row r="2923" spans="4:4">
      <c r="D2923" s="11"/>
    </row>
    <row r="2924" spans="4:4">
      <c r="D2924" s="11"/>
    </row>
    <row r="2925" spans="4:4">
      <c r="D2925" s="11"/>
    </row>
    <row r="2926" spans="4:4">
      <c r="D2926" s="11"/>
    </row>
    <row r="2927" spans="4:4">
      <c r="D2927" s="11"/>
    </row>
    <row r="2928" spans="4:4">
      <c r="D2928" s="11"/>
    </row>
    <row r="2929" spans="4:4">
      <c r="D2929" s="11"/>
    </row>
    <row r="2930" spans="4:4">
      <c r="D2930" s="11"/>
    </row>
    <row r="2931" spans="4:4">
      <c r="D2931" s="11"/>
    </row>
    <row r="2932" spans="4:4">
      <c r="D2932" s="11"/>
    </row>
    <row r="2933" spans="4:4">
      <c r="D2933" s="11"/>
    </row>
    <row r="2934" spans="4:4">
      <c r="D2934" s="11"/>
    </row>
    <row r="2935" spans="4:4">
      <c r="D2935" s="11"/>
    </row>
    <row r="2936" spans="4:4">
      <c r="D2936" s="11"/>
    </row>
    <row r="2937" spans="4:4">
      <c r="D2937" s="11"/>
    </row>
    <row r="2938" spans="4:4">
      <c r="D2938" s="11"/>
    </row>
    <row r="2939" spans="4:4">
      <c r="D2939" s="11"/>
    </row>
    <row r="2940" spans="4:4">
      <c r="D2940" s="11"/>
    </row>
    <row r="2941" spans="4:4">
      <c r="D2941" s="11"/>
    </row>
    <row r="2942" spans="4:4">
      <c r="D2942" s="11"/>
    </row>
    <row r="2943" spans="4:4">
      <c r="D2943" s="11"/>
    </row>
    <row r="2944" spans="4:4">
      <c r="D2944" s="11"/>
    </row>
    <row r="2945" spans="4:4">
      <c r="D2945" s="11"/>
    </row>
    <row r="2946" spans="4:4">
      <c r="D2946" s="11"/>
    </row>
    <row r="2947" spans="4:4">
      <c r="D2947" s="11"/>
    </row>
    <row r="2948" spans="4:4">
      <c r="D2948" s="11"/>
    </row>
    <row r="2949" spans="4:4">
      <c r="D2949" s="11"/>
    </row>
    <row r="2950" spans="4:4">
      <c r="D2950" s="11"/>
    </row>
    <row r="2951" spans="4:4">
      <c r="D2951" s="11"/>
    </row>
    <row r="2952" spans="4:4">
      <c r="D2952" s="11"/>
    </row>
    <row r="2953" spans="4:4">
      <c r="D2953" s="11"/>
    </row>
    <row r="2954" spans="4:4">
      <c r="D2954" s="11"/>
    </row>
    <row r="2955" spans="4:4">
      <c r="D2955" s="11"/>
    </row>
    <row r="2956" spans="4:4">
      <c r="D2956" s="11"/>
    </row>
    <row r="2957" spans="4:4">
      <c r="D2957" s="11"/>
    </row>
    <row r="2958" spans="4:4">
      <c r="D2958" s="11"/>
    </row>
    <row r="2959" spans="4:4">
      <c r="D2959" s="11"/>
    </row>
    <row r="2960" spans="4:4">
      <c r="D2960" s="11"/>
    </row>
    <row r="2961" spans="4:4">
      <c r="D2961" s="11"/>
    </row>
    <row r="2962" spans="4:4">
      <c r="D2962" s="11"/>
    </row>
    <row r="2963" spans="4:4">
      <c r="D2963" s="11"/>
    </row>
    <row r="2964" spans="4:4">
      <c r="D2964" s="11"/>
    </row>
    <row r="2965" spans="4:4">
      <c r="D2965" s="11"/>
    </row>
    <row r="2966" spans="4:4">
      <c r="D2966" s="11"/>
    </row>
    <row r="2967" spans="4:4">
      <c r="D2967" s="11"/>
    </row>
    <row r="2968" spans="4:4">
      <c r="D2968" s="11"/>
    </row>
    <row r="2969" spans="4:4">
      <c r="D2969" s="11"/>
    </row>
    <row r="2970" spans="4:4">
      <c r="D2970" s="11"/>
    </row>
    <row r="2971" spans="4:4">
      <c r="D2971" s="11"/>
    </row>
    <row r="2972" spans="4:4">
      <c r="D2972" s="11"/>
    </row>
    <row r="2973" spans="4:4">
      <c r="D2973" s="11"/>
    </row>
    <row r="2974" spans="4:4">
      <c r="D2974" s="11"/>
    </row>
    <row r="2975" spans="4:4">
      <c r="D2975" s="11"/>
    </row>
    <row r="2976" spans="4:4">
      <c r="D2976" s="11"/>
    </row>
    <row r="2977" spans="4:4">
      <c r="D2977" s="11"/>
    </row>
    <row r="2978" spans="4:4">
      <c r="D2978" s="11"/>
    </row>
    <row r="2979" spans="4:4">
      <c r="D2979" s="11"/>
    </row>
    <row r="2980" spans="4:4">
      <c r="D2980" s="11"/>
    </row>
    <row r="2981" spans="4:4">
      <c r="D2981" s="11"/>
    </row>
    <row r="2982" spans="4:4">
      <c r="D2982" s="11"/>
    </row>
    <row r="2983" spans="4:4">
      <c r="D2983" s="11"/>
    </row>
    <row r="2984" spans="4:4">
      <c r="D2984" s="11"/>
    </row>
    <row r="2985" spans="4:4">
      <c r="D2985" s="11"/>
    </row>
    <row r="2986" spans="4:4">
      <c r="D2986" s="11"/>
    </row>
    <row r="2987" spans="4:4">
      <c r="D2987" s="11"/>
    </row>
    <row r="2988" spans="4:4">
      <c r="D2988" s="11"/>
    </row>
    <row r="2989" spans="4:4">
      <c r="D2989" s="11"/>
    </row>
    <row r="2990" spans="4:4">
      <c r="D2990" s="11"/>
    </row>
    <row r="2991" spans="4:4">
      <c r="D2991" s="11"/>
    </row>
    <row r="2992" spans="4:4">
      <c r="D2992" s="11"/>
    </row>
    <row r="2993" spans="4:4">
      <c r="D2993" s="11"/>
    </row>
    <row r="2994" spans="4:4">
      <c r="D2994" s="11"/>
    </row>
    <row r="2995" spans="4:4">
      <c r="D2995" s="11"/>
    </row>
    <row r="2996" spans="4:4">
      <c r="D2996" s="11"/>
    </row>
    <row r="2997" spans="4:4">
      <c r="D2997" s="11"/>
    </row>
    <row r="2998" spans="4:4">
      <c r="D2998" s="11"/>
    </row>
    <row r="2999" spans="4:4">
      <c r="D2999" s="11"/>
    </row>
    <row r="3000" spans="4:4">
      <c r="D3000" s="11"/>
    </row>
    <row r="3001" spans="4:4">
      <c r="D3001" s="11"/>
    </row>
    <row r="3002" spans="4:4">
      <c r="D3002" s="11"/>
    </row>
    <row r="3003" spans="4:4">
      <c r="D3003" s="11"/>
    </row>
    <row r="3004" spans="4:4">
      <c r="D3004" s="11"/>
    </row>
    <row r="3005" spans="4:4">
      <c r="D3005" s="11"/>
    </row>
    <row r="3006" spans="4:4">
      <c r="D3006" s="11"/>
    </row>
    <row r="3007" spans="4:4">
      <c r="D3007" s="11"/>
    </row>
    <row r="3008" spans="4:4">
      <c r="D3008" s="11"/>
    </row>
    <row r="3009" spans="4:4">
      <c r="D3009" s="11"/>
    </row>
    <row r="3010" spans="4:4">
      <c r="D3010" s="11"/>
    </row>
    <row r="3011" spans="4:4">
      <c r="D3011" s="11"/>
    </row>
    <row r="3012" spans="4:4">
      <c r="D3012" s="11"/>
    </row>
    <row r="3013" spans="4:4">
      <c r="D3013" s="11"/>
    </row>
    <row r="3014" spans="4:4">
      <c r="D3014" s="11"/>
    </row>
    <row r="3015" spans="4:4">
      <c r="D3015" s="11"/>
    </row>
    <row r="3016" spans="4:4">
      <c r="D3016" s="11"/>
    </row>
    <row r="3017" spans="4:4">
      <c r="D3017" s="11"/>
    </row>
    <row r="3018" spans="4:4">
      <c r="D3018" s="11"/>
    </row>
    <row r="3019" spans="4:4">
      <c r="D3019" s="11"/>
    </row>
    <row r="3020" spans="4:4">
      <c r="D3020" s="11"/>
    </row>
    <row r="3021" spans="4:4">
      <c r="D3021" s="11"/>
    </row>
    <row r="3022" spans="4:4">
      <c r="D3022" s="11"/>
    </row>
    <row r="3023" spans="4:4">
      <c r="D3023" s="11"/>
    </row>
    <row r="3024" spans="4:4">
      <c r="D3024" s="11"/>
    </row>
    <row r="3025" spans="4:4">
      <c r="D3025" s="11"/>
    </row>
    <row r="3026" spans="4:4">
      <c r="D3026" s="11"/>
    </row>
    <row r="3027" spans="4:4">
      <c r="D3027" s="11"/>
    </row>
    <row r="3028" spans="4:4">
      <c r="D3028" s="11"/>
    </row>
    <row r="3029" spans="4:4">
      <c r="D3029" s="11"/>
    </row>
    <row r="3030" spans="4:4">
      <c r="D3030" s="11"/>
    </row>
    <row r="3031" spans="4:4">
      <c r="D3031" s="11"/>
    </row>
    <row r="3032" spans="4:4">
      <c r="D3032" s="11"/>
    </row>
    <row r="3033" spans="4:4">
      <c r="D3033" s="11"/>
    </row>
    <row r="3034" spans="4:4">
      <c r="D3034" s="11"/>
    </row>
    <row r="3035" spans="4:4">
      <c r="D3035" s="11"/>
    </row>
    <row r="3036" spans="4:4">
      <c r="D3036" s="11"/>
    </row>
    <row r="3037" spans="4:4">
      <c r="D3037" s="11"/>
    </row>
    <row r="3038" spans="4:4">
      <c r="D3038" s="11"/>
    </row>
    <row r="3039" spans="4:4">
      <c r="D3039" s="11"/>
    </row>
    <row r="3040" spans="4:4">
      <c r="D3040" s="11"/>
    </row>
    <row r="3041" spans="4:4">
      <c r="D3041" s="11"/>
    </row>
    <row r="3042" spans="4:4">
      <c r="D3042" s="11"/>
    </row>
    <row r="3043" spans="4:4">
      <c r="D3043" s="11"/>
    </row>
    <row r="3044" spans="4:4">
      <c r="D3044" s="11"/>
    </row>
    <row r="3045" spans="4:4">
      <c r="D3045" s="11"/>
    </row>
    <row r="3046" spans="4:4">
      <c r="D3046" s="11"/>
    </row>
    <row r="3047" spans="4:4">
      <c r="D3047" s="11"/>
    </row>
    <row r="3048" spans="4:4">
      <c r="D3048" s="11"/>
    </row>
    <row r="3049" spans="4:4">
      <c r="D3049" s="11"/>
    </row>
    <row r="3050" spans="4:4">
      <c r="D3050" s="11"/>
    </row>
    <row r="3051" spans="4:4">
      <c r="D3051" s="11"/>
    </row>
    <row r="3052" spans="4:4">
      <c r="D3052" s="11"/>
    </row>
    <row r="3053" spans="4:4">
      <c r="D3053" s="11"/>
    </row>
    <row r="3054" spans="4:4">
      <c r="D3054" s="11"/>
    </row>
    <row r="3055" spans="4:4">
      <c r="D3055" s="11"/>
    </row>
    <row r="3056" spans="4:4">
      <c r="D3056" s="11"/>
    </row>
    <row r="3057" spans="4:4">
      <c r="D3057" s="11"/>
    </row>
    <row r="3058" spans="4:4">
      <c r="D3058" s="11"/>
    </row>
    <row r="3059" spans="4:4">
      <c r="D3059" s="11"/>
    </row>
    <row r="3060" spans="4:4">
      <c r="D3060" s="11"/>
    </row>
    <row r="3061" spans="4:4">
      <c r="D3061" s="11"/>
    </row>
    <row r="3062" spans="4:4">
      <c r="D3062" s="11"/>
    </row>
    <row r="3063" spans="4:4">
      <c r="D3063" s="11"/>
    </row>
    <row r="3064" spans="4:4">
      <c r="D3064" s="11"/>
    </row>
    <row r="3065" spans="4:4">
      <c r="D3065" s="11"/>
    </row>
    <row r="3066" spans="4:4">
      <c r="D3066" s="11"/>
    </row>
    <row r="3067" spans="4:4">
      <c r="D3067" s="11"/>
    </row>
    <row r="3068" spans="4:4">
      <c r="D3068" s="11"/>
    </row>
    <row r="3069" spans="4:4">
      <c r="D3069" s="11"/>
    </row>
    <row r="3070" spans="4:4">
      <c r="D3070" s="11"/>
    </row>
    <row r="3071" spans="4:4">
      <c r="D3071" s="11"/>
    </row>
    <row r="3072" spans="4:4">
      <c r="D3072" s="11"/>
    </row>
    <row r="3073" spans="4:4">
      <c r="D3073" s="11"/>
    </row>
    <row r="3074" spans="4:4">
      <c r="D3074" s="11"/>
    </row>
    <row r="3075" spans="4:4">
      <c r="D3075" s="11"/>
    </row>
    <row r="3076" spans="4:4">
      <c r="D3076" s="11"/>
    </row>
    <row r="3077" spans="4:4">
      <c r="D3077" s="11"/>
    </row>
    <row r="3078" spans="4:4">
      <c r="D3078" s="11"/>
    </row>
    <row r="3079" spans="4:4">
      <c r="D3079" s="11"/>
    </row>
    <row r="3080" spans="4:4">
      <c r="D3080" s="11"/>
    </row>
    <row r="3081" spans="4:4">
      <c r="D3081" s="11"/>
    </row>
    <row r="3082" spans="4:4">
      <c r="D3082" s="11"/>
    </row>
    <row r="3083" spans="4:4">
      <c r="D3083" s="11"/>
    </row>
    <row r="3084" spans="4:4">
      <c r="D3084" s="11"/>
    </row>
    <row r="3085" spans="4:4">
      <c r="D3085" s="11"/>
    </row>
    <row r="3086" spans="4:4">
      <c r="D3086" s="11"/>
    </row>
    <row r="3087" spans="4:4">
      <c r="D3087" s="11"/>
    </row>
    <row r="3088" spans="4:4">
      <c r="D3088" s="11"/>
    </row>
    <row r="3089" spans="4:4">
      <c r="D3089" s="11"/>
    </row>
    <row r="3090" spans="4:4">
      <c r="D3090" s="11"/>
    </row>
    <row r="3091" spans="4:4">
      <c r="D3091" s="11"/>
    </row>
    <row r="3092" spans="4:4">
      <c r="D3092" s="11"/>
    </row>
    <row r="3093" spans="4:4">
      <c r="D3093" s="11"/>
    </row>
    <row r="3094" spans="4:4">
      <c r="D3094" s="11"/>
    </row>
    <row r="3095" spans="4:4">
      <c r="D3095" s="11"/>
    </row>
    <row r="3096" spans="4:4">
      <c r="D3096" s="11"/>
    </row>
    <row r="3097" spans="4:4">
      <c r="D3097" s="11"/>
    </row>
    <row r="3098" spans="4:4">
      <c r="D3098" s="11"/>
    </row>
    <row r="3099" spans="4:4">
      <c r="D3099" s="11"/>
    </row>
    <row r="3100" spans="4:4">
      <c r="D3100" s="11"/>
    </row>
    <row r="3101" spans="4:4">
      <c r="D3101" s="11"/>
    </row>
    <row r="3102" spans="4:4">
      <c r="D3102" s="11"/>
    </row>
    <row r="3103" spans="4:4">
      <c r="D3103" s="11"/>
    </row>
    <row r="3104" spans="4:4">
      <c r="D3104" s="11"/>
    </row>
    <row r="3105" spans="4:4">
      <c r="D3105" s="11"/>
    </row>
    <row r="3106" spans="4:4">
      <c r="D3106" s="11"/>
    </row>
    <row r="3107" spans="4:4">
      <c r="D3107" s="11"/>
    </row>
    <row r="3108" spans="4:4">
      <c r="D3108" s="11"/>
    </row>
    <row r="3109" spans="4:4">
      <c r="D3109" s="11"/>
    </row>
    <row r="3110" spans="4:4">
      <c r="D3110" s="11"/>
    </row>
    <row r="3111" spans="4:4">
      <c r="D3111" s="11"/>
    </row>
    <row r="3112" spans="4:4">
      <c r="D3112" s="11"/>
    </row>
    <row r="3113" spans="4:4">
      <c r="D3113" s="11"/>
    </row>
    <row r="3114" spans="4:4">
      <c r="D3114" s="11"/>
    </row>
    <row r="3115" spans="4:4">
      <c r="D3115" s="11"/>
    </row>
    <row r="3116" spans="4:4">
      <c r="D3116" s="11"/>
    </row>
    <row r="3117" spans="4:4">
      <c r="D3117" s="11"/>
    </row>
    <row r="3118" spans="4:4">
      <c r="D3118" s="11"/>
    </row>
    <row r="3119" spans="4:4">
      <c r="D3119" s="11"/>
    </row>
    <row r="3120" spans="4:4">
      <c r="D3120" s="11"/>
    </row>
    <row r="3121" spans="4:4">
      <c r="D3121" s="11"/>
    </row>
    <row r="3122" spans="4:4">
      <c r="D3122" s="11"/>
    </row>
    <row r="3123" spans="4:4">
      <c r="D3123" s="11"/>
    </row>
    <row r="3124" spans="4:4">
      <c r="D3124" s="11"/>
    </row>
    <row r="3125" spans="4:4">
      <c r="D3125" s="11"/>
    </row>
    <row r="3126" spans="4:4">
      <c r="D3126" s="11"/>
    </row>
    <row r="3127" spans="4:4">
      <c r="D3127" s="11"/>
    </row>
    <row r="3128" spans="4:4">
      <c r="D3128" s="11"/>
    </row>
    <row r="3129" spans="4:4">
      <c r="D3129" s="11"/>
    </row>
    <row r="3130" spans="4:4">
      <c r="D3130" s="11"/>
    </row>
    <row r="3131" spans="4:4">
      <c r="D3131" s="11"/>
    </row>
    <row r="3132" spans="4:4">
      <c r="D3132" s="11"/>
    </row>
    <row r="3133" spans="4:4">
      <c r="D3133" s="11"/>
    </row>
    <row r="3134" spans="4:4">
      <c r="D3134" s="11"/>
    </row>
    <row r="3135" spans="4:4">
      <c r="D3135" s="11"/>
    </row>
    <row r="3136" spans="4:4">
      <c r="D3136" s="11"/>
    </row>
    <row r="3137" spans="4:4">
      <c r="D3137" s="11"/>
    </row>
    <row r="3138" spans="4:4">
      <c r="D3138" s="11"/>
    </row>
    <row r="3139" spans="4:4">
      <c r="D3139" s="11"/>
    </row>
    <row r="3140" spans="4:4">
      <c r="D3140" s="11"/>
    </row>
    <row r="3141" spans="4:4">
      <c r="D3141" s="11"/>
    </row>
    <row r="3142" spans="4:4">
      <c r="D3142" s="11"/>
    </row>
    <row r="3143" spans="4:4">
      <c r="D3143" s="11"/>
    </row>
    <row r="3144" spans="4:4">
      <c r="D3144" s="11"/>
    </row>
    <row r="3145" spans="4:4">
      <c r="D3145" s="11"/>
    </row>
    <row r="3146" spans="4:4">
      <c r="D3146" s="11"/>
    </row>
    <row r="3147" spans="4:4">
      <c r="D3147" s="11"/>
    </row>
    <row r="3148" spans="4:4">
      <c r="D3148" s="11"/>
    </row>
    <row r="3149" spans="4:4">
      <c r="D3149" s="11"/>
    </row>
    <row r="3150" spans="4:4">
      <c r="D3150" s="11"/>
    </row>
    <row r="3151" spans="4:4">
      <c r="D3151" s="11"/>
    </row>
    <row r="3152" spans="4:4">
      <c r="D3152" s="11"/>
    </row>
    <row r="3153" spans="4:4">
      <c r="D3153" s="11"/>
    </row>
    <row r="3154" spans="4:4">
      <c r="D3154" s="11"/>
    </row>
    <row r="3155" spans="4:4">
      <c r="D3155" s="11"/>
    </row>
    <row r="3156" spans="4:4">
      <c r="D3156" s="11"/>
    </row>
    <row r="3157" spans="4:4">
      <c r="D3157" s="11"/>
    </row>
    <row r="3158" spans="4:4">
      <c r="D3158" s="11"/>
    </row>
    <row r="3159" spans="4:4">
      <c r="D3159" s="11"/>
    </row>
    <row r="3160" spans="4:4">
      <c r="D3160" s="11"/>
    </row>
    <row r="3161" spans="4:4">
      <c r="D3161" s="11"/>
    </row>
    <row r="3162" spans="4:4">
      <c r="D3162" s="11"/>
    </row>
    <row r="3163" spans="4:4">
      <c r="D3163" s="11"/>
    </row>
    <row r="3164" spans="4:4">
      <c r="D3164" s="11"/>
    </row>
    <row r="3165" spans="4:4">
      <c r="D3165" s="11"/>
    </row>
    <row r="3166" spans="4:4">
      <c r="D3166" s="11"/>
    </row>
    <row r="3167" spans="4:4">
      <c r="D3167" s="11"/>
    </row>
    <row r="3168" spans="4:4">
      <c r="D3168" s="11"/>
    </row>
    <row r="3169" spans="4:4">
      <c r="D3169" s="11"/>
    </row>
    <row r="3170" spans="4:4">
      <c r="D3170" s="11"/>
    </row>
    <row r="3171" spans="4:4">
      <c r="D3171" s="11"/>
    </row>
    <row r="3172" spans="4:4">
      <c r="D3172" s="11"/>
    </row>
    <row r="3173" spans="4:4">
      <c r="D3173" s="11"/>
    </row>
    <row r="3174" spans="4:4">
      <c r="D3174" s="11"/>
    </row>
    <row r="3175" spans="4:4">
      <c r="D3175" s="11"/>
    </row>
    <row r="3176" spans="4:4">
      <c r="D3176" s="11"/>
    </row>
    <row r="3177" spans="4:4">
      <c r="D3177" s="11"/>
    </row>
    <row r="3178" spans="4:4">
      <c r="D3178" s="11"/>
    </row>
    <row r="3179" spans="4:4">
      <c r="D3179" s="11"/>
    </row>
    <row r="3180" spans="4:4">
      <c r="D3180" s="11"/>
    </row>
    <row r="3181" spans="4:4">
      <c r="D3181" s="11"/>
    </row>
    <row r="3182" spans="4:4">
      <c r="D3182" s="11"/>
    </row>
    <row r="3183" spans="4:4">
      <c r="D3183" s="11"/>
    </row>
    <row r="3184" spans="4:4">
      <c r="D3184" s="11"/>
    </row>
    <row r="3185" spans="4:4">
      <c r="D3185" s="11"/>
    </row>
    <row r="3186" spans="4:4">
      <c r="D3186" s="11"/>
    </row>
    <row r="3187" spans="4:4">
      <c r="D3187" s="11"/>
    </row>
    <row r="3188" spans="4:4">
      <c r="D3188" s="11"/>
    </row>
    <row r="3189" spans="4:4">
      <c r="D3189" s="11"/>
    </row>
    <row r="3190" spans="4:4">
      <c r="D3190" s="11"/>
    </row>
    <row r="3191" spans="4:4">
      <c r="D3191" s="11"/>
    </row>
    <row r="3192" spans="4:4">
      <c r="D3192" s="11"/>
    </row>
    <row r="3193" spans="4:4">
      <c r="D3193" s="11"/>
    </row>
    <row r="3194" spans="4:4">
      <c r="D3194" s="11"/>
    </row>
    <row r="3195" spans="4:4">
      <c r="D3195" s="11"/>
    </row>
    <row r="3196" spans="4:4">
      <c r="D3196" s="11"/>
    </row>
    <row r="3197" spans="4:4">
      <c r="D3197" s="11"/>
    </row>
    <row r="3198" spans="4:4">
      <c r="D3198" s="11"/>
    </row>
    <row r="3199" spans="4:4">
      <c r="D3199" s="11"/>
    </row>
    <row r="3200" spans="4:4">
      <c r="D3200" s="11"/>
    </row>
    <row r="3201" spans="4:4">
      <c r="D3201" s="11"/>
    </row>
    <row r="3202" spans="4:4">
      <c r="D3202" s="11"/>
    </row>
    <row r="3203" spans="4:4">
      <c r="D3203" s="11"/>
    </row>
    <row r="3204" spans="4:4">
      <c r="D3204" s="11"/>
    </row>
    <row r="3205" spans="4:4">
      <c r="D3205" s="11"/>
    </row>
    <row r="3206" spans="4:4">
      <c r="D3206" s="11"/>
    </row>
    <row r="3207" spans="4:4">
      <c r="D3207" s="11"/>
    </row>
    <row r="3208" spans="4:4">
      <c r="D3208" s="11"/>
    </row>
    <row r="3209" spans="4:4">
      <c r="D3209" s="11"/>
    </row>
    <row r="3210" spans="4:4">
      <c r="D3210" s="11"/>
    </row>
    <row r="3211" spans="4:4">
      <c r="D3211" s="11"/>
    </row>
    <row r="3212" spans="4:4">
      <c r="D3212" s="11"/>
    </row>
    <row r="3213" spans="4:4">
      <c r="D3213" s="11"/>
    </row>
    <row r="3214" spans="4:4">
      <c r="D3214" s="11"/>
    </row>
    <row r="3215" spans="4:4">
      <c r="D3215" s="11"/>
    </row>
    <row r="3216" spans="4:4">
      <c r="D3216" s="11"/>
    </row>
    <row r="3217" spans="4:4">
      <c r="D3217" s="11"/>
    </row>
    <row r="3218" spans="4:4">
      <c r="D3218" s="11"/>
    </row>
    <row r="3219" spans="4:4">
      <c r="D3219" s="11"/>
    </row>
    <row r="3220" spans="4:4">
      <c r="D3220" s="11"/>
    </row>
    <row r="3221" spans="4:4">
      <c r="D3221" s="11"/>
    </row>
    <row r="3222" spans="4:4">
      <c r="D3222" s="11"/>
    </row>
    <row r="3223" spans="4:4">
      <c r="D3223" s="11"/>
    </row>
    <row r="3224" spans="4:4">
      <c r="D3224" s="11"/>
    </row>
    <row r="3225" spans="4:4">
      <c r="D3225" s="11"/>
    </row>
    <row r="3226" spans="4:4">
      <c r="D3226" s="11"/>
    </row>
    <row r="3227" spans="4:4">
      <c r="D3227" s="11"/>
    </row>
    <row r="3228" spans="4:4">
      <c r="D3228" s="11"/>
    </row>
    <row r="3229" spans="4:4">
      <c r="D3229" s="11"/>
    </row>
    <row r="3230" spans="4:4">
      <c r="D3230" s="11"/>
    </row>
    <row r="3231" spans="4:4">
      <c r="D3231" s="11"/>
    </row>
    <row r="3232" spans="4:4">
      <c r="D3232" s="11"/>
    </row>
    <row r="3233" spans="4:4">
      <c r="D3233" s="11"/>
    </row>
    <row r="3234" spans="4:4">
      <c r="D3234" s="11"/>
    </row>
    <row r="3235" spans="4:4">
      <c r="D3235" s="11"/>
    </row>
    <row r="3236" spans="4:4">
      <c r="D3236" s="11"/>
    </row>
    <row r="3237" spans="4:4">
      <c r="D3237" s="11"/>
    </row>
    <row r="3238" spans="4:4">
      <c r="D3238" s="11"/>
    </row>
    <row r="3239" spans="4:4">
      <c r="D3239" s="11"/>
    </row>
    <row r="3240" spans="4:4">
      <c r="D3240" s="11"/>
    </row>
    <row r="3241" spans="4:4">
      <c r="D3241" s="11"/>
    </row>
    <row r="3242" spans="4:4">
      <c r="D3242" s="11"/>
    </row>
    <row r="3243" spans="4:4">
      <c r="D3243" s="11"/>
    </row>
    <row r="3244" spans="4:4">
      <c r="D3244" s="11"/>
    </row>
    <row r="3245" spans="4:4">
      <c r="D3245" s="11"/>
    </row>
    <row r="3246" spans="4:4">
      <c r="D3246" s="11"/>
    </row>
    <row r="3247" spans="4:4">
      <c r="D3247" s="11"/>
    </row>
    <row r="3248" spans="4:4">
      <c r="D3248" s="11"/>
    </row>
    <row r="3249" spans="4:4">
      <c r="D3249" s="11"/>
    </row>
    <row r="3250" spans="4:4">
      <c r="D3250" s="11"/>
    </row>
    <row r="3251" spans="4:4">
      <c r="D3251" s="11"/>
    </row>
    <row r="3252" spans="4:4">
      <c r="D3252" s="11"/>
    </row>
    <row r="3253" spans="4:4">
      <c r="D3253" s="11"/>
    </row>
    <row r="3254" spans="4:4">
      <c r="D3254" s="11"/>
    </row>
    <row r="3255" spans="4:4">
      <c r="D3255" s="11"/>
    </row>
    <row r="3256" spans="4:4">
      <c r="D3256" s="11"/>
    </row>
    <row r="3257" spans="4:4">
      <c r="D3257" s="11"/>
    </row>
    <row r="3258" spans="4:4">
      <c r="D3258" s="11"/>
    </row>
    <row r="3259" spans="4:4">
      <c r="D3259" s="11"/>
    </row>
    <row r="3260" spans="4:4">
      <c r="D3260" s="11"/>
    </row>
    <row r="3261" spans="4:4">
      <c r="D3261" s="11"/>
    </row>
    <row r="3262" spans="4:4">
      <c r="D3262" s="11"/>
    </row>
    <row r="3263" spans="4:4">
      <c r="D3263" s="11"/>
    </row>
    <row r="3264" spans="4:4">
      <c r="D3264" s="11"/>
    </row>
    <row r="3265" spans="4:4">
      <c r="D3265" s="11"/>
    </row>
    <row r="3266" spans="4:4">
      <c r="D3266" s="11"/>
    </row>
    <row r="3267" spans="4:4">
      <c r="D3267" s="11"/>
    </row>
    <row r="3268" spans="4:4">
      <c r="D3268" s="11"/>
    </row>
    <row r="3269" spans="4:4">
      <c r="D3269" s="11"/>
    </row>
    <row r="3270" spans="4:4">
      <c r="D3270" s="11"/>
    </row>
    <row r="3271" spans="4:4">
      <c r="D3271" s="11"/>
    </row>
    <row r="3272" spans="4:4">
      <c r="D3272" s="11"/>
    </row>
    <row r="3273" spans="4:4">
      <c r="D3273" s="11"/>
    </row>
    <row r="3274" spans="4:4">
      <c r="D3274" s="11"/>
    </row>
    <row r="3275" spans="4:4">
      <c r="D3275" s="11"/>
    </row>
    <row r="3276" spans="4:4">
      <c r="D3276" s="11"/>
    </row>
    <row r="3277" spans="4:4">
      <c r="D3277" s="11"/>
    </row>
    <row r="3278" spans="4:4">
      <c r="D3278" s="11"/>
    </row>
    <row r="3279" spans="4:4">
      <c r="D3279" s="11"/>
    </row>
    <row r="3280" spans="4:4">
      <c r="D3280" s="11"/>
    </row>
    <row r="3281" spans="4:4">
      <c r="D3281" s="11"/>
    </row>
    <row r="3282" spans="4:4">
      <c r="D3282" s="11"/>
    </row>
    <row r="3283" spans="4:4">
      <c r="D3283" s="11"/>
    </row>
    <row r="3284" spans="4:4">
      <c r="D3284" s="11"/>
    </row>
    <row r="3285" spans="4:4">
      <c r="D3285" s="11"/>
    </row>
    <row r="3286" spans="4:4">
      <c r="D3286" s="11"/>
    </row>
    <row r="3287" spans="4:4">
      <c r="D3287" s="11"/>
    </row>
    <row r="3288" spans="4:4">
      <c r="D3288" s="11"/>
    </row>
    <row r="3289" spans="4:4">
      <c r="D3289" s="11"/>
    </row>
    <row r="3290" spans="4:4">
      <c r="D3290" s="11"/>
    </row>
    <row r="3291" spans="4:4">
      <c r="D3291" s="11"/>
    </row>
    <row r="3292" spans="4:4">
      <c r="D3292" s="11"/>
    </row>
    <row r="3293" spans="4:4">
      <c r="D3293" s="11"/>
    </row>
    <row r="3294" spans="4:4">
      <c r="D3294" s="11"/>
    </row>
    <row r="3295" spans="4:4">
      <c r="D3295" s="11"/>
    </row>
    <row r="3296" spans="4:4">
      <c r="D3296" s="11"/>
    </row>
    <row r="3297" spans="4:4">
      <c r="D3297" s="11"/>
    </row>
    <row r="3298" spans="4:4">
      <c r="D3298" s="11"/>
    </row>
    <row r="3299" spans="4:4">
      <c r="D3299" s="11"/>
    </row>
    <row r="3300" spans="4:4">
      <c r="D3300" s="11"/>
    </row>
    <row r="3301" spans="4:4">
      <c r="D3301" s="11"/>
    </row>
    <row r="3302" spans="4:4">
      <c r="D3302" s="11"/>
    </row>
    <row r="3303" spans="4:4">
      <c r="D3303" s="11"/>
    </row>
    <row r="3304" spans="4:4">
      <c r="D3304" s="11"/>
    </row>
    <row r="3305" spans="4:4">
      <c r="D3305" s="11"/>
    </row>
    <row r="3306" spans="4:4">
      <c r="D3306" s="11"/>
    </row>
    <row r="3307" spans="4:4">
      <c r="D3307" s="11"/>
    </row>
    <row r="3308" spans="4:4">
      <c r="D3308" s="11"/>
    </row>
    <row r="3309" spans="4:4">
      <c r="D3309" s="11"/>
    </row>
    <row r="3310" spans="4:4">
      <c r="D3310" s="11"/>
    </row>
    <row r="3311" spans="4:4">
      <c r="D3311" s="11"/>
    </row>
    <row r="3312" spans="4:4">
      <c r="D3312" s="11"/>
    </row>
    <row r="3313" spans="4:4">
      <c r="D3313" s="11"/>
    </row>
    <row r="3314" spans="4:4">
      <c r="D3314" s="11"/>
    </row>
    <row r="3315" spans="4:4">
      <c r="D3315" s="11"/>
    </row>
    <row r="3316" spans="4:4">
      <c r="D3316" s="11"/>
    </row>
    <row r="3317" spans="4:4">
      <c r="D3317" s="11"/>
    </row>
    <row r="3318" spans="4:4">
      <c r="D3318" s="11"/>
    </row>
    <row r="3319" spans="4:4">
      <c r="D3319" s="11"/>
    </row>
    <row r="3320" spans="4:4">
      <c r="D3320" s="11"/>
    </row>
    <row r="3321" spans="4:4">
      <c r="D3321" s="11"/>
    </row>
    <row r="3322" spans="4:4">
      <c r="D3322" s="11"/>
    </row>
    <row r="3323" spans="4:4">
      <c r="D3323" s="11"/>
    </row>
    <row r="3324" spans="4:4">
      <c r="D3324" s="11"/>
    </row>
    <row r="3325" spans="4:4">
      <c r="D3325" s="11"/>
    </row>
    <row r="3326" spans="4:4">
      <c r="D3326" s="11"/>
    </row>
    <row r="3327" spans="4:4">
      <c r="D3327" s="11"/>
    </row>
    <row r="3328" spans="4:4">
      <c r="D3328" s="11"/>
    </row>
    <row r="3329" spans="4:4">
      <c r="D3329" s="11"/>
    </row>
    <row r="3330" spans="4:4">
      <c r="D3330" s="11"/>
    </row>
    <row r="3331" spans="4:4">
      <c r="D3331" s="11"/>
    </row>
    <row r="3332" spans="4:4">
      <c r="D3332" s="11"/>
    </row>
    <row r="3333" spans="4:4">
      <c r="D3333" s="11"/>
    </row>
    <row r="3334" spans="4:4">
      <c r="D3334" s="11"/>
    </row>
    <row r="3335" spans="4:4">
      <c r="D3335" s="11"/>
    </row>
    <row r="3336" spans="4:4">
      <c r="D3336" s="11"/>
    </row>
    <row r="3337" spans="4:4">
      <c r="D3337" s="11"/>
    </row>
    <row r="3338" spans="4:4">
      <c r="D3338" s="11"/>
    </row>
    <row r="3339" spans="4:4">
      <c r="D3339" s="11"/>
    </row>
    <row r="3340" spans="4:4">
      <c r="D3340" s="11"/>
    </row>
    <row r="3341" spans="4:4">
      <c r="D3341" s="11"/>
    </row>
    <row r="3342" spans="4:4">
      <c r="D3342" s="11"/>
    </row>
    <row r="3343" spans="4:4">
      <c r="D3343" s="11"/>
    </row>
    <row r="3344" spans="4:4">
      <c r="D3344" s="11"/>
    </row>
    <row r="3345" spans="4:4">
      <c r="D3345" s="11"/>
    </row>
    <row r="3346" spans="4:4">
      <c r="D3346" s="11"/>
    </row>
    <row r="3347" spans="4:4">
      <c r="D3347" s="11"/>
    </row>
    <row r="3348" spans="4:4">
      <c r="D3348" s="11"/>
    </row>
    <row r="3349" spans="4:4">
      <c r="D3349" s="11"/>
    </row>
    <row r="3350" spans="4:4">
      <c r="D3350" s="11"/>
    </row>
    <row r="3351" spans="4:4">
      <c r="D3351" s="11"/>
    </row>
    <row r="3352" spans="4:4">
      <c r="D3352" s="11"/>
    </row>
    <row r="3353" spans="4:4">
      <c r="D3353" s="11"/>
    </row>
    <row r="3354" spans="4:4">
      <c r="D3354" s="11"/>
    </row>
    <row r="3355" spans="4:4">
      <c r="D3355" s="11"/>
    </row>
    <row r="3356" spans="4:4">
      <c r="D3356" s="11"/>
    </row>
    <row r="3357" spans="4:4">
      <c r="D3357" s="11"/>
    </row>
    <row r="3358" spans="4:4">
      <c r="D3358" s="11"/>
    </row>
    <row r="3359" spans="4:4">
      <c r="D3359" s="11"/>
    </row>
    <row r="3360" spans="4:4">
      <c r="D3360" s="11"/>
    </row>
    <row r="3361" spans="4:4">
      <c r="D3361" s="11"/>
    </row>
    <row r="3362" spans="4:4">
      <c r="D3362" s="11"/>
    </row>
    <row r="3363" spans="4:4">
      <c r="D3363" s="11"/>
    </row>
    <row r="3364" spans="4:4">
      <c r="D3364" s="11"/>
    </row>
    <row r="3365" spans="4:4">
      <c r="D3365" s="11"/>
    </row>
    <row r="3366" spans="4:4">
      <c r="D3366" s="11"/>
    </row>
    <row r="3367" spans="4:4">
      <c r="D3367" s="11"/>
    </row>
    <row r="3368" spans="4:4">
      <c r="D3368" s="11"/>
    </row>
    <row r="3369" spans="4:4">
      <c r="D3369" s="11"/>
    </row>
    <row r="3370" spans="4:4">
      <c r="D3370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055"/>
  <sheetViews>
    <sheetView topLeftCell="A539" workbookViewId="0">
      <selection activeCell="A2543" sqref="A2543"/>
    </sheetView>
  </sheetViews>
  <sheetFormatPr defaultRowHeight="15"/>
  <cols>
    <col min="1" max="1" width="15.85546875" style="8" bestFit="1" customWidth="1"/>
  </cols>
  <sheetData>
    <row r="1" spans="1:7">
      <c r="A1" s="8" t="s">
        <v>11</v>
      </c>
      <c r="B1" s="7" t="s">
        <v>5</v>
      </c>
      <c r="C1" s="7" t="s">
        <v>2</v>
      </c>
      <c r="G1" s="23" t="s">
        <v>16</v>
      </c>
    </row>
    <row r="3" spans="1:7">
      <c r="A3" s="27">
        <v>42921</v>
      </c>
      <c r="B3" s="26">
        <v>27.536000000000001</v>
      </c>
      <c r="C3" s="26">
        <v>63.226999999999997</v>
      </c>
      <c r="D3" s="10"/>
    </row>
    <row r="4" spans="1:7">
      <c r="A4" s="27">
        <v>42921.020833333336</v>
      </c>
      <c r="B4" s="26">
        <v>27.658999999999999</v>
      </c>
      <c r="C4" s="26">
        <v>62.692999999999998</v>
      </c>
      <c r="D4" s="10"/>
    </row>
    <row r="5" spans="1:7">
      <c r="A5" s="27">
        <v>42921.041666666664</v>
      </c>
      <c r="B5" s="26">
        <v>27.757000000000001</v>
      </c>
      <c r="C5" s="26">
        <v>61.938000000000002</v>
      </c>
      <c r="D5" s="10"/>
    </row>
    <row r="6" spans="1:7">
      <c r="A6" s="27">
        <v>42921.0625</v>
      </c>
      <c r="B6" s="26">
        <v>27.856000000000002</v>
      </c>
      <c r="C6" s="26">
        <v>61.83</v>
      </c>
      <c r="D6" s="10"/>
    </row>
    <row r="7" spans="1:7">
      <c r="A7" s="27">
        <v>42921.083333333336</v>
      </c>
      <c r="B7" s="26">
        <v>27.93</v>
      </c>
      <c r="C7" s="26">
        <v>61.841999999999999</v>
      </c>
      <c r="D7" s="10"/>
    </row>
    <row r="8" spans="1:7">
      <c r="A8" s="27">
        <v>42921.104166666664</v>
      </c>
      <c r="B8" s="26">
        <v>27.98</v>
      </c>
      <c r="C8" s="26">
        <v>61.447000000000003</v>
      </c>
      <c r="D8" s="10"/>
    </row>
    <row r="9" spans="1:7">
      <c r="A9" s="27">
        <v>42921.125</v>
      </c>
      <c r="B9" s="26">
        <v>28.053999999999998</v>
      </c>
      <c r="C9" s="26">
        <v>61.335000000000001</v>
      </c>
      <c r="D9" s="10"/>
    </row>
    <row r="10" spans="1:7">
      <c r="A10" s="27">
        <v>42921.145833333336</v>
      </c>
      <c r="B10" s="26">
        <v>28.128</v>
      </c>
      <c r="C10" s="26">
        <v>62.027999999999999</v>
      </c>
      <c r="D10" s="10"/>
    </row>
    <row r="11" spans="1:7">
      <c r="A11" s="27">
        <v>42921.166666666664</v>
      </c>
      <c r="B11" s="26">
        <v>28.177</v>
      </c>
      <c r="C11" s="26">
        <v>62.128999999999998</v>
      </c>
      <c r="D11" s="10"/>
    </row>
    <row r="12" spans="1:7">
      <c r="A12" s="27">
        <v>42921.1875</v>
      </c>
      <c r="B12" s="26">
        <v>28.177</v>
      </c>
      <c r="C12" s="26">
        <v>62.222000000000001</v>
      </c>
      <c r="D12" s="10"/>
    </row>
    <row r="13" spans="1:7">
      <c r="A13" s="27">
        <v>42921.208333333336</v>
      </c>
      <c r="B13" s="26">
        <v>28.227</v>
      </c>
      <c r="C13" s="26">
        <v>62.353000000000002</v>
      </c>
      <c r="D13" s="10"/>
    </row>
    <row r="14" spans="1:7">
      <c r="A14" s="27">
        <v>42921.229166666664</v>
      </c>
      <c r="B14" s="26">
        <v>28.251999999999999</v>
      </c>
      <c r="C14" s="26">
        <v>62.017000000000003</v>
      </c>
      <c r="D14" s="10"/>
    </row>
    <row r="15" spans="1:7">
      <c r="A15" s="27">
        <v>42921.25</v>
      </c>
      <c r="B15" s="26">
        <v>32.003</v>
      </c>
      <c r="C15" s="26">
        <v>52.654000000000003</v>
      </c>
      <c r="D15" s="10"/>
    </row>
    <row r="16" spans="1:7">
      <c r="A16" s="27">
        <v>42921.270833333336</v>
      </c>
      <c r="B16" s="26">
        <v>39.838999999999999</v>
      </c>
      <c r="C16" s="26">
        <v>41.201000000000001</v>
      </c>
      <c r="D16" s="10"/>
    </row>
    <row r="17" spans="1:4">
      <c r="A17" s="67">
        <v>42921.291666666664</v>
      </c>
      <c r="B17" s="66">
        <v>39.667999999999999</v>
      </c>
      <c r="C17" s="66">
        <v>44.975999999999999</v>
      </c>
      <c r="D17" s="10"/>
    </row>
    <row r="18" spans="1:4">
      <c r="A18" s="67">
        <v>42921.3125</v>
      </c>
      <c r="B18" s="66">
        <v>36.561</v>
      </c>
      <c r="C18" s="66">
        <v>40.616999999999997</v>
      </c>
      <c r="D18" s="10"/>
    </row>
    <row r="19" spans="1:4">
      <c r="A19" s="67">
        <v>42921.333333333336</v>
      </c>
      <c r="B19" s="66">
        <v>36.832999999999998</v>
      </c>
      <c r="C19" s="66">
        <v>41.491</v>
      </c>
      <c r="D19" s="10"/>
    </row>
    <row r="20" spans="1:4">
      <c r="A20" s="67">
        <v>42921.354166666664</v>
      </c>
      <c r="B20" s="66">
        <v>37.079000000000001</v>
      </c>
      <c r="C20" s="66">
        <v>42.798999999999999</v>
      </c>
      <c r="D20" s="10"/>
    </row>
    <row r="21" spans="1:4">
      <c r="A21" s="67">
        <v>42921.375</v>
      </c>
      <c r="B21" s="66">
        <v>37.545000000000002</v>
      </c>
      <c r="C21" s="66">
        <v>43.893000000000001</v>
      </c>
      <c r="D21" s="10"/>
    </row>
    <row r="22" spans="1:4">
      <c r="A22" s="67">
        <v>42921.395833333336</v>
      </c>
      <c r="B22" s="66">
        <v>37.079000000000001</v>
      </c>
      <c r="C22" s="66">
        <v>47.148000000000003</v>
      </c>
      <c r="D22" s="10"/>
    </row>
    <row r="23" spans="1:4">
      <c r="A23" s="67">
        <v>42921.416666666664</v>
      </c>
      <c r="B23" s="66">
        <v>38.319000000000003</v>
      </c>
      <c r="C23" s="66">
        <v>46.997999999999998</v>
      </c>
      <c r="D23" s="10"/>
    </row>
    <row r="24" spans="1:4">
      <c r="A24" s="67">
        <v>42921.4375</v>
      </c>
      <c r="B24" s="66">
        <v>39.103000000000002</v>
      </c>
      <c r="C24" s="66">
        <v>41.734000000000002</v>
      </c>
      <c r="D24" s="10"/>
    </row>
    <row r="25" spans="1:4">
      <c r="A25" s="67">
        <v>42921.458333333336</v>
      </c>
      <c r="B25" s="66">
        <v>37.959000000000003</v>
      </c>
      <c r="C25" s="66">
        <v>39.029000000000003</v>
      </c>
      <c r="D25" s="10"/>
    </row>
    <row r="26" spans="1:4">
      <c r="A26" s="67">
        <v>42921.479166666664</v>
      </c>
      <c r="B26" s="66">
        <v>37.215000000000003</v>
      </c>
      <c r="C26" s="66">
        <v>37.725999999999999</v>
      </c>
      <c r="D26" s="10"/>
    </row>
    <row r="27" spans="1:4">
      <c r="A27" s="67">
        <v>42921.5</v>
      </c>
      <c r="B27" s="66">
        <v>36.914999999999999</v>
      </c>
      <c r="C27" s="66">
        <v>41.094000000000001</v>
      </c>
      <c r="D27" s="10"/>
    </row>
    <row r="28" spans="1:4">
      <c r="A28" s="67">
        <v>42921.520833333336</v>
      </c>
      <c r="B28" s="66">
        <v>37.49</v>
      </c>
      <c r="C28" s="66">
        <v>45.764000000000003</v>
      </c>
      <c r="D28" s="10"/>
    </row>
    <row r="29" spans="1:4">
      <c r="A29" s="67">
        <v>42921.541666666664</v>
      </c>
      <c r="B29" s="66">
        <v>38.347000000000001</v>
      </c>
      <c r="C29" s="66">
        <v>47.234000000000002</v>
      </c>
      <c r="D29" s="10"/>
    </row>
    <row r="30" spans="1:4">
      <c r="A30" s="67">
        <v>42921.5625</v>
      </c>
      <c r="B30" s="66">
        <v>38.597999999999999</v>
      </c>
      <c r="C30" s="66">
        <v>44.012</v>
      </c>
      <c r="D30" s="10"/>
    </row>
    <row r="31" spans="1:4">
      <c r="A31" s="67">
        <v>42921.583333333336</v>
      </c>
      <c r="B31" s="66">
        <v>37.930999999999997</v>
      </c>
      <c r="C31" s="66">
        <v>39.298999999999999</v>
      </c>
      <c r="D31" s="10"/>
    </row>
    <row r="32" spans="1:4">
      <c r="A32" s="67">
        <v>42921.604166666664</v>
      </c>
      <c r="B32" s="66">
        <v>37.106000000000002</v>
      </c>
      <c r="C32" s="66">
        <v>37.92</v>
      </c>
      <c r="D32" s="10"/>
    </row>
    <row r="33" spans="1:4">
      <c r="A33" s="67">
        <v>42921.625</v>
      </c>
      <c r="B33" s="66">
        <v>37.051000000000002</v>
      </c>
      <c r="C33" s="66">
        <v>45.579000000000001</v>
      </c>
      <c r="D33" s="10"/>
    </row>
    <row r="34" spans="1:4">
      <c r="A34" s="67">
        <v>42921.645833333336</v>
      </c>
      <c r="B34" s="66">
        <v>38.152999999999999</v>
      </c>
      <c r="C34" s="66">
        <v>46.543999999999997</v>
      </c>
      <c r="D34" s="10"/>
    </row>
    <row r="35" spans="1:4">
      <c r="A35" s="67">
        <v>42921.666666666664</v>
      </c>
      <c r="B35" s="66">
        <v>38.459000000000003</v>
      </c>
      <c r="C35" s="66">
        <v>44.433999999999997</v>
      </c>
      <c r="D35" s="10"/>
    </row>
    <row r="36" spans="1:4">
      <c r="A36" s="67">
        <v>42921.6875</v>
      </c>
      <c r="B36" s="66">
        <v>37.959000000000003</v>
      </c>
      <c r="C36" s="66">
        <v>40.798000000000002</v>
      </c>
      <c r="D36" s="10"/>
    </row>
    <row r="37" spans="1:4">
      <c r="A37" s="67">
        <v>42921.708333333336</v>
      </c>
      <c r="B37" s="66">
        <v>37.462000000000003</v>
      </c>
      <c r="C37" s="66">
        <v>37.716000000000001</v>
      </c>
      <c r="D37" s="10"/>
    </row>
    <row r="38" spans="1:4">
      <c r="A38" s="67">
        <v>42921.729166666664</v>
      </c>
      <c r="B38" s="66">
        <v>36.969000000000001</v>
      </c>
      <c r="C38" s="66">
        <v>36.744999999999997</v>
      </c>
      <c r="D38" s="10"/>
    </row>
    <row r="39" spans="1:4">
      <c r="A39" s="67">
        <v>42921.75</v>
      </c>
      <c r="B39" s="66">
        <v>32.698999999999998</v>
      </c>
      <c r="C39" s="66">
        <v>51.518000000000001</v>
      </c>
      <c r="D39" s="10"/>
    </row>
    <row r="40" spans="1:4">
      <c r="A40" s="67">
        <v>42921.770833333336</v>
      </c>
      <c r="B40" s="66">
        <v>25.774000000000001</v>
      </c>
      <c r="C40" s="66">
        <v>74.661000000000001</v>
      </c>
      <c r="D40" s="10"/>
    </row>
    <row r="41" spans="1:4">
      <c r="A41" s="67">
        <v>42921.791666666664</v>
      </c>
      <c r="B41" s="66">
        <v>25.215</v>
      </c>
      <c r="C41" s="66">
        <v>76.915999999999997</v>
      </c>
      <c r="D41" s="10"/>
    </row>
    <row r="42" spans="1:4">
      <c r="A42" s="67">
        <v>42921.8125</v>
      </c>
      <c r="B42" s="66">
        <v>24.827000000000002</v>
      </c>
      <c r="C42" s="66">
        <v>72.89</v>
      </c>
      <c r="D42" s="10"/>
    </row>
    <row r="43" spans="1:4">
      <c r="A43" s="67">
        <v>42921.833333333336</v>
      </c>
      <c r="B43" s="66">
        <v>25.433</v>
      </c>
      <c r="C43" s="66">
        <v>60.826000000000001</v>
      </c>
      <c r="D43" s="10"/>
    </row>
    <row r="44" spans="1:4">
      <c r="A44" s="67">
        <v>42921.854166666664</v>
      </c>
      <c r="B44" s="66">
        <v>26.407</v>
      </c>
      <c r="C44" s="66">
        <v>69.260000000000005</v>
      </c>
      <c r="D44" s="10"/>
    </row>
    <row r="45" spans="1:4">
      <c r="A45" s="67">
        <v>42921.875</v>
      </c>
      <c r="B45" s="66">
        <v>25.968</v>
      </c>
      <c r="C45" s="66">
        <v>69.39</v>
      </c>
      <c r="D45" s="10"/>
    </row>
    <row r="46" spans="1:4">
      <c r="A46" s="67">
        <v>42921.895833333336</v>
      </c>
      <c r="B46" s="66">
        <v>25.506</v>
      </c>
      <c r="C46" s="66">
        <v>71.213999999999999</v>
      </c>
      <c r="D46" s="10"/>
    </row>
    <row r="47" spans="1:4">
      <c r="A47" s="67">
        <v>42921.916666666664</v>
      </c>
      <c r="B47" s="66">
        <v>24.827000000000002</v>
      </c>
      <c r="C47" s="66">
        <v>73.947999999999993</v>
      </c>
      <c r="D47" s="10"/>
    </row>
    <row r="48" spans="1:4">
      <c r="A48" s="67">
        <v>42921.9375</v>
      </c>
      <c r="B48" s="66">
        <v>26.481000000000002</v>
      </c>
      <c r="C48" s="66">
        <v>65.649000000000001</v>
      </c>
      <c r="D48" s="10"/>
    </row>
    <row r="49" spans="1:4">
      <c r="A49" s="67">
        <v>42921.958333333336</v>
      </c>
      <c r="B49" s="66">
        <v>27.044</v>
      </c>
      <c r="C49" s="66">
        <v>63.146000000000001</v>
      </c>
      <c r="D49" s="10"/>
    </row>
    <row r="50" spans="1:4">
      <c r="A50" s="67">
        <v>42921.979166666664</v>
      </c>
      <c r="B50" s="66">
        <v>27.338999999999999</v>
      </c>
      <c r="C50" s="66">
        <v>62.640999999999998</v>
      </c>
      <c r="D50" s="10"/>
    </row>
    <row r="51" spans="1:4">
      <c r="A51" s="67">
        <v>42922</v>
      </c>
      <c r="B51" s="66">
        <v>27.56</v>
      </c>
      <c r="C51" s="66">
        <v>61.503999999999998</v>
      </c>
      <c r="D51" s="10"/>
    </row>
    <row r="52" spans="1:4">
      <c r="A52" s="67">
        <v>42922.020833333336</v>
      </c>
      <c r="B52" s="66">
        <v>27.683</v>
      </c>
      <c r="C52" s="66">
        <v>60.531999999999996</v>
      </c>
      <c r="D52" s="10"/>
    </row>
    <row r="53" spans="1:4">
      <c r="A53" s="67">
        <v>42922.041666666664</v>
      </c>
      <c r="B53" s="66">
        <v>27.831</v>
      </c>
      <c r="C53" s="66">
        <v>60.088999999999999</v>
      </c>
      <c r="D53" s="10"/>
    </row>
    <row r="54" spans="1:4">
      <c r="A54" s="67">
        <v>42922.0625</v>
      </c>
      <c r="B54" s="66">
        <v>27.93</v>
      </c>
      <c r="C54" s="66">
        <v>60.323</v>
      </c>
      <c r="D54" s="10"/>
    </row>
    <row r="55" spans="1:4">
      <c r="A55" s="67">
        <v>42922.083333333336</v>
      </c>
      <c r="B55" s="66">
        <v>28.029</v>
      </c>
      <c r="C55" s="66">
        <v>60.493000000000002</v>
      </c>
      <c r="D55" s="10"/>
    </row>
    <row r="56" spans="1:4">
      <c r="A56" s="67">
        <v>42922.104166666664</v>
      </c>
      <c r="B56" s="66">
        <v>28.103000000000002</v>
      </c>
      <c r="C56" s="66">
        <v>60.473999999999997</v>
      </c>
      <c r="D56" s="10"/>
    </row>
    <row r="57" spans="1:4">
      <c r="A57" s="67">
        <v>42922.125</v>
      </c>
      <c r="B57" s="66">
        <v>28.177</v>
      </c>
      <c r="C57" s="66">
        <v>60.640999999999998</v>
      </c>
      <c r="D57" s="10"/>
    </row>
    <row r="58" spans="1:4">
      <c r="A58" s="67">
        <v>42922.145833333336</v>
      </c>
      <c r="B58" s="66">
        <v>28.251999999999999</v>
      </c>
      <c r="C58" s="66">
        <v>61.026000000000003</v>
      </c>
      <c r="D58" s="10"/>
    </row>
    <row r="59" spans="1:4">
      <c r="A59" s="67">
        <v>42922.166666666664</v>
      </c>
      <c r="B59" s="66">
        <v>28.276</v>
      </c>
      <c r="C59" s="66">
        <v>61.277999999999999</v>
      </c>
      <c r="D59" s="10"/>
    </row>
    <row r="60" spans="1:4">
      <c r="A60" s="67">
        <v>42922.1875</v>
      </c>
      <c r="B60" s="66">
        <v>28.350999999999999</v>
      </c>
      <c r="C60" s="66">
        <v>61.414000000000001</v>
      </c>
      <c r="D60" s="10"/>
    </row>
    <row r="61" spans="1:4">
      <c r="A61" s="67">
        <v>42922.208333333336</v>
      </c>
      <c r="B61" s="66">
        <v>28.375</v>
      </c>
      <c r="C61" s="66">
        <v>61.48</v>
      </c>
      <c r="D61" s="10"/>
    </row>
    <row r="62" spans="1:4">
      <c r="A62" s="67">
        <v>42922.229166666664</v>
      </c>
      <c r="B62" s="66">
        <v>28.4</v>
      </c>
      <c r="C62" s="66">
        <v>61.390999999999998</v>
      </c>
      <c r="D62" s="10"/>
    </row>
    <row r="63" spans="1:4">
      <c r="A63" s="67">
        <v>42922.25</v>
      </c>
      <c r="B63" s="66">
        <v>32.646999999999998</v>
      </c>
      <c r="C63" s="66">
        <v>51.283999999999999</v>
      </c>
      <c r="D63" s="10"/>
    </row>
    <row r="64" spans="1:4">
      <c r="A64" s="67">
        <v>42922.270833333336</v>
      </c>
      <c r="B64" s="66">
        <v>41.424999999999997</v>
      </c>
      <c r="C64" s="66">
        <v>38.277999999999999</v>
      </c>
      <c r="D64" s="10"/>
    </row>
    <row r="65" spans="1:4">
      <c r="A65" s="67">
        <v>42922.291666666664</v>
      </c>
      <c r="B65" s="66">
        <v>40.182000000000002</v>
      </c>
      <c r="C65" s="66">
        <v>37.261000000000003</v>
      </c>
      <c r="D65" s="10"/>
    </row>
    <row r="66" spans="1:4">
      <c r="A66" s="67">
        <v>42922.3125</v>
      </c>
      <c r="B66" s="66">
        <v>38.682000000000002</v>
      </c>
      <c r="C66" s="66">
        <v>38.076000000000001</v>
      </c>
      <c r="D66" s="10"/>
    </row>
    <row r="67" spans="1:4">
      <c r="A67" s="67">
        <v>42922.333333333336</v>
      </c>
      <c r="B67" s="66">
        <v>36.372</v>
      </c>
      <c r="C67" s="66">
        <v>40.901000000000003</v>
      </c>
      <c r="D67" s="10"/>
    </row>
    <row r="68" spans="1:4">
      <c r="A68" s="67">
        <v>42922.354166666664</v>
      </c>
      <c r="B68" s="66">
        <v>36.67</v>
      </c>
      <c r="C68" s="66">
        <v>39.374000000000002</v>
      </c>
      <c r="D68" s="10"/>
    </row>
    <row r="69" spans="1:4">
      <c r="A69" s="67">
        <v>42922.375</v>
      </c>
      <c r="B69" s="66">
        <v>34.264000000000003</v>
      </c>
      <c r="C69" s="66">
        <v>32.003</v>
      </c>
      <c r="D69" s="10"/>
    </row>
    <row r="70" spans="1:4">
      <c r="A70" s="67">
        <v>42922.395833333336</v>
      </c>
      <c r="B70" s="66">
        <v>35.216999999999999</v>
      </c>
      <c r="C70" s="66">
        <v>39.023000000000003</v>
      </c>
      <c r="D70" s="10"/>
    </row>
    <row r="71" spans="1:4">
      <c r="A71" s="67">
        <v>42922.416666666664</v>
      </c>
      <c r="B71" s="66">
        <v>37.930999999999997</v>
      </c>
      <c r="C71" s="66">
        <v>33.494999999999997</v>
      </c>
      <c r="D71" s="10"/>
    </row>
    <row r="72" spans="1:4">
      <c r="A72" s="67">
        <v>42922.4375</v>
      </c>
      <c r="B72" s="66">
        <v>36.723999999999997</v>
      </c>
      <c r="C72" s="66">
        <v>36.994999999999997</v>
      </c>
      <c r="D72" s="10"/>
    </row>
    <row r="73" spans="1:4">
      <c r="A73" s="67">
        <v>42922.458333333336</v>
      </c>
      <c r="B73" s="66">
        <v>38.765999999999998</v>
      </c>
      <c r="C73" s="66">
        <v>38.802999999999997</v>
      </c>
      <c r="D73" s="10"/>
    </row>
    <row r="74" spans="1:4">
      <c r="A74" s="67">
        <v>42922.479166666664</v>
      </c>
      <c r="B74" s="66">
        <v>37.406999999999996</v>
      </c>
      <c r="C74" s="66">
        <v>40.298999999999999</v>
      </c>
      <c r="D74" s="10"/>
    </row>
    <row r="75" spans="1:4">
      <c r="A75" s="67">
        <v>42922.5</v>
      </c>
      <c r="B75" s="66">
        <v>37.930999999999997</v>
      </c>
      <c r="C75" s="66">
        <v>48.912999999999997</v>
      </c>
      <c r="D75" s="10"/>
    </row>
    <row r="76" spans="1:4">
      <c r="A76" s="67">
        <v>42922.520833333336</v>
      </c>
      <c r="B76" s="66">
        <v>37.82</v>
      </c>
      <c r="C76" s="66">
        <v>44.462000000000003</v>
      </c>
      <c r="D76" s="10"/>
    </row>
    <row r="77" spans="1:4">
      <c r="A77" s="67">
        <v>42922.541666666664</v>
      </c>
      <c r="B77" s="66">
        <v>38.069000000000003</v>
      </c>
      <c r="C77" s="66">
        <v>44.322000000000003</v>
      </c>
      <c r="D77" s="10"/>
    </row>
    <row r="78" spans="1:4">
      <c r="A78" s="67">
        <v>42922.5625</v>
      </c>
      <c r="B78" s="66">
        <v>35.805999999999997</v>
      </c>
      <c r="C78" s="66">
        <v>46.131</v>
      </c>
      <c r="D78" s="10"/>
    </row>
    <row r="79" spans="1:4">
      <c r="A79" s="67">
        <v>42922.583333333336</v>
      </c>
      <c r="B79" s="66">
        <v>35.377000000000002</v>
      </c>
      <c r="C79" s="66">
        <v>42.476999999999997</v>
      </c>
      <c r="D79" s="10"/>
    </row>
    <row r="80" spans="1:4">
      <c r="A80" s="67">
        <v>42922.604166666664</v>
      </c>
      <c r="B80" s="66">
        <v>35.645000000000003</v>
      </c>
      <c r="C80" s="66">
        <v>46.411000000000001</v>
      </c>
      <c r="D80" s="10"/>
    </row>
    <row r="81" spans="1:4">
      <c r="A81" s="67">
        <v>42922.625</v>
      </c>
      <c r="B81" s="66">
        <v>36.209000000000003</v>
      </c>
      <c r="C81" s="66">
        <v>46.645000000000003</v>
      </c>
      <c r="D81" s="10"/>
    </row>
    <row r="82" spans="1:4">
      <c r="A82" s="67">
        <v>42922.645833333336</v>
      </c>
      <c r="B82" s="66">
        <v>36.533999999999999</v>
      </c>
      <c r="C82" s="66">
        <v>45.451000000000001</v>
      </c>
      <c r="D82" s="10"/>
    </row>
    <row r="83" spans="1:4">
      <c r="A83" s="67">
        <v>42922.666666666664</v>
      </c>
      <c r="B83" s="66">
        <v>37.985999999999997</v>
      </c>
      <c r="C83" s="66">
        <v>47.423999999999999</v>
      </c>
      <c r="D83" s="10"/>
    </row>
    <row r="84" spans="1:4">
      <c r="A84" s="67">
        <v>42922.6875</v>
      </c>
      <c r="B84" s="66">
        <v>37.765000000000001</v>
      </c>
      <c r="C84" s="66">
        <v>40.438000000000002</v>
      </c>
      <c r="D84" s="10"/>
    </row>
    <row r="85" spans="1:4">
      <c r="A85" s="67">
        <v>42922.708333333336</v>
      </c>
      <c r="B85" s="66">
        <v>37.902999999999999</v>
      </c>
      <c r="C85" s="66">
        <v>44.27</v>
      </c>
      <c r="D85" s="10"/>
    </row>
    <row r="86" spans="1:4">
      <c r="A86" s="67">
        <v>42922.729166666664</v>
      </c>
      <c r="B86" s="66">
        <v>38.319000000000003</v>
      </c>
      <c r="C86" s="66">
        <v>46.161999999999999</v>
      </c>
      <c r="D86" s="10"/>
    </row>
    <row r="87" spans="1:4">
      <c r="A87" s="67">
        <v>42922.75</v>
      </c>
      <c r="B87" s="66">
        <v>33.948</v>
      </c>
      <c r="C87" s="66">
        <v>55.692</v>
      </c>
      <c r="D87" s="10"/>
    </row>
    <row r="88" spans="1:4">
      <c r="A88" s="67">
        <v>42922.770833333336</v>
      </c>
      <c r="B88" s="66">
        <v>26.701000000000001</v>
      </c>
      <c r="C88" s="66">
        <v>73.188999999999993</v>
      </c>
      <c r="D88" s="10"/>
    </row>
    <row r="89" spans="1:4">
      <c r="A89" s="67">
        <v>42922.791666666664</v>
      </c>
      <c r="B89" s="66">
        <v>25.774000000000001</v>
      </c>
      <c r="C89" s="66">
        <v>74.572999999999993</v>
      </c>
      <c r="D89" s="10"/>
    </row>
    <row r="90" spans="1:4">
      <c r="A90" s="67">
        <v>42922.8125</v>
      </c>
      <c r="B90" s="66">
        <v>24.997</v>
      </c>
      <c r="C90" s="66">
        <v>74.977000000000004</v>
      </c>
      <c r="D90" s="10"/>
    </row>
    <row r="91" spans="1:4">
      <c r="A91" s="67">
        <v>42922.833333333336</v>
      </c>
      <c r="B91" s="66">
        <v>25.603000000000002</v>
      </c>
      <c r="C91" s="66">
        <v>59.927</v>
      </c>
      <c r="D91" s="10"/>
    </row>
    <row r="92" spans="1:4">
      <c r="A92" s="67">
        <v>42922.854166666664</v>
      </c>
      <c r="B92" s="66">
        <v>26.285</v>
      </c>
      <c r="C92" s="66">
        <v>68.094999999999999</v>
      </c>
      <c r="D92" s="10"/>
    </row>
    <row r="93" spans="1:4">
      <c r="A93" s="67">
        <v>42922.875</v>
      </c>
      <c r="B93" s="66">
        <v>25.774000000000001</v>
      </c>
      <c r="C93" s="66">
        <v>69.712999999999994</v>
      </c>
      <c r="D93" s="10"/>
    </row>
    <row r="94" spans="1:4">
      <c r="A94" s="67">
        <v>42922.895833333336</v>
      </c>
      <c r="B94" s="66">
        <v>24.972999999999999</v>
      </c>
      <c r="C94" s="66">
        <v>73.506</v>
      </c>
      <c r="D94" s="10"/>
    </row>
    <row r="95" spans="1:4">
      <c r="A95" s="67">
        <v>42922.916666666664</v>
      </c>
      <c r="B95" s="66">
        <v>25.190999999999999</v>
      </c>
      <c r="C95" s="66">
        <v>68.77</v>
      </c>
      <c r="D95" s="10"/>
    </row>
    <row r="96" spans="1:4">
      <c r="A96" s="67">
        <v>42922.9375</v>
      </c>
      <c r="B96" s="66">
        <v>26.359000000000002</v>
      </c>
      <c r="C96" s="66">
        <v>66.355999999999995</v>
      </c>
      <c r="D96" s="10"/>
    </row>
    <row r="97" spans="1:4">
      <c r="A97" s="67">
        <v>42922.958333333336</v>
      </c>
      <c r="B97" s="66">
        <v>26.872</v>
      </c>
      <c r="C97" s="66">
        <v>64.221000000000004</v>
      </c>
      <c r="D97" s="10"/>
    </row>
    <row r="98" spans="1:4">
      <c r="A98" s="67">
        <v>42922.979166666664</v>
      </c>
      <c r="B98" s="66">
        <v>27.117999999999999</v>
      </c>
      <c r="C98" s="66">
        <v>63.832999999999998</v>
      </c>
      <c r="D98" s="10"/>
    </row>
    <row r="99" spans="1:4">
      <c r="A99" s="67">
        <v>42923</v>
      </c>
      <c r="B99" s="66">
        <v>27.338999999999999</v>
      </c>
      <c r="C99" s="66">
        <v>64.114999999999995</v>
      </c>
      <c r="D99" s="10"/>
    </row>
    <row r="100" spans="1:4">
      <c r="A100" s="67">
        <v>42923.020833333336</v>
      </c>
      <c r="B100" s="66">
        <v>27.486000000000001</v>
      </c>
      <c r="C100" s="66">
        <v>63.25</v>
      </c>
      <c r="D100" s="10"/>
    </row>
    <row r="101" spans="1:4">
      <c r="A101" s="67">
        <v>42923.041666666664</v>
      </c>
      <c r="B101" s="66">
        <v>27.585000000000001</v>
      </c>
      <c r="C101" s="66">
        <v>63.173999999999999</v>
      </c>
      <c r="D101" s="10"/>
    </row>
    <row r="102" spans="1:4">
      <c r="A102" s="67">
        <v>42923.0625</v>
      </c>
      <c r="B102" s="66">
        <v>27.683</v>
      </c>
      <c r="C102" s="66">
        <v>62.944000000000003</v>
      </c>
      <c r="D102" s="10"/>
    </row>
    <row r="103" spans="1:4">
      <c r="A103" s="67">
        <v>42923.083333333336</v>
      </c>
      <c r="B103" s="66">
        <v>27.757000000000001</v>
      </c>
      <c r="C103" s="66">
        <v>63.293999999999997</v>
      </c>
      <c r="D103" s="10"/>
    </row>
    <row r="104" spans="1:4">
      <c r="A104" s="67">
        <v>42923.104166666664</v>
      </c>
      <c r="B104" s="66">
        <v>27.856000000000002</v>
      </c>
      <c r="C104" s="66">
        <v>63.433999999999997</v>
      </c>
      <c r="D104" s="10"/>
    </row>
    <row r="105" spans="1:4">
      <c r="A105" s="67">
        <v>42923.125</v>
      </c>
      <c r="B105" s="66">
        <v>27.905000000000001</v>
      </c>
      <c r="C105" s="66">
        <v>63.35</v>
      </c>
      <c r="D105" s="10"/>
    </row>
    <row r="106" spans="1:4">
      <c r="A106" s="67">
        <v>42923.145833333336</v>
      </c>
      <c r="B106" s="66">
        <v>27.98</v>
      </c>
      <c r="C106" s="66">
        <v>63.085000000000001</v>
      </c>
      <c r="D106" s="10"/>
    </row>
    <row r="107" spans="1:4">
      <c r="A107" s="67">
        <v>42923.166666666664</v>
      </c>
      <c r="B107" s="66">
        <v>28.004000000000001</v>
      </c>
      <c r="C107" s="66">
        <v>63.581000000000003</v>
      </c>
      <c r="D107" s="10"/>
    </row>
    <row r="108" spans="1:4">
      <c r="A108" s="67">
        <v>42923.1875</v>
      </c>
      <c r="B108" s="66">
        <v>28.053999999999998</v>
      </c>
      <c r="C108" s="66">
        <v>63.682000000000002</v>
      </c>
      <c r="D108" s="10"/>
    </row>
    <row r="109" spans="1:4">
      <c r="A109" s="67">
        <v>42923.208333333336</v>
      </c>
      <c r="B109" s="66">
        <v>28.077999999999999</v>
      </c>
      <c r="C109" s="66">
        <v>63.593000000000004</v>
      </c>
      <c r="D109" s="10"/>
    </row>
    <row r="110" spans="1:4">
      <c r="A110" s="67">
        <v>42923.229166666664</v>
      </c>
      <c r="B110" s="66">
        <v>28.128</v>
      </c>
      <c r="C110" s="66">
        <v>63.570999999999998</v>
      </c>
      <c r="D110" s="10"/>
    </row>
    <row r="111" spans="1:4">
      <c r="A111" s="67">
        <v>42923.25</v>
      </c>
      <c r="B111" s="66">
        <v>32.029000000000003</v>
      </c>
      <c r="C111" s="66">
        <v>54.682000000000002</v>
      </c>
      <c r="D111" s="10"/>
    </row>
    <row r="112" spans="1:4">
      <c r="A112" s="67">
        <v>42923.270833333336</v>
      </c>
      <c r="B112" s="66">
        <v>40.01</v>
      </c>
      <c r="C112" s="66">
        <v>44.408000000000001</v>
      </c>
      <c r="D112" s="10"/>
    </row>
    <row r="113" spans="1:4">
      <c r="A113" s="67">
        <v>42923.291666666664</v>
      </c>
      <c r="B113" s="66">
        <v>39.216000000000001</v>
      </c>
      <c r="C113" s="66">
        <v>44.115000000000002</v>
      </c>
      <c r="D113" s="10"/>
    </row>
    <row r="114" spans="1:4">
      <c r="A114" s="67">
        <v>42923.3125</v>
      </c>
      <c r="B114" s="66">
        <v>36.344999999999999</v>
      </c>
      <c r="C114" s="66">
        <v>34.423000000000002</v>
      </c>
      <c r="D114" s="10"/>
    </row>
    <row r="115" spans="1:4">
      <c r="A115" s="67">
        <v>42923.333333333336</v>
      </c>
      <c r="B115" s="66">
        <v>35.832000000000001</v>
      </c>
      <c r="C115" s="66">
        <v>34.787999999999997</v>
      </c>
      <c r="D115" s="10"/>
    </row>
    <row r="116" spans="1:4">
      <c r="A116" s="67">
        <v>42923.354166666664</v>
      </c>
      <c r="B116" s="66">
        <v>36.344999999999999</v>
      </c>
      <c r="C116" s="66">
        <v>34.765999999999998</v>
      </c>
      <c r="D116" s="10"/>
    </row>
    <row r="117" spans="1:4">
      <c r="A117" s="67">
        <v>42923.375</v>
      </c>
      <c r="B117" s="66">
        <v>37.351999999999997</v>
      </c>
      <c r="C117" s="66">
        <v>41.850999999999999</v>
      </c>
      <c r="D117" s="10"/>
    </row>
    <row r="118" spans="1:4">
      <c r="A118" s="67">
        <v>42923.395833333336</v>
      </c>
      <c r="B118" s="66">
        <v>39.697000000000003</v>
      </c>
      <c r="C118" s="66">
        <v>30.756</v>
      </c>
      <c r="D118" s="10"/>
    </row>
    <row r="119" spans="1:4">
      <c r="A119" s="67">
        <v>42923.416666666664</v>
      </c>
      <c r="B119" s="66">
        <v>38.71</v>
      </c>
      <c r="C119" s="66">
        <v>40.265000000000001</v>
      </c>
      <c r="D119" s="10"/>
    </row>
    <row r="120" spans="1:4">
      <c r="A120" s="67">
        <v>42923.4375</v>
      </c>
      <c r="B120" s="66">
        <v>38.375</v>
      </c>
      <c r="C120" s="66">
        <v>28.969000000000001</v>
      </c>
      <c r="D120" s="10"/>
    </row>
    <row r="121" spans="1:4">
      <c r="A121" s="67">
        <v>42923.458333333336</v>
      </c>
      <c r="B121" s="66">
        <v>39.64</v>
      </c>
      <c r="C121" s="66">
        <v>27.305</v>
      </c>
      <c r="D121" s="10"/>
    </row>
    <row r="122" spans="1:4">
      <c r="A122" s="67">
        <v>42923.479166666664</v>
      </c>
      <c r="B122" s="66">
        <v>38.99</v>
      </c>
      <c r="C122" s="66">
        <v>27.398</v>
      </c>
      <c r="D122" s="10"/>
    </row>
    <row r="123" spans="1:4">
      <c r="A123" s="67">
        <v>42923.5</v>
      </c>
      <c r="B123" s="66">
        <v>39.527000000000001</v>
      </c>
      <c r="C123" s="66">
        <v>27.931999999999999</v>
      </c>
      <c r="D123" s="10"/>
    </row>
    <row r="124" spans="1:4">
      <c r="A124" s="67">
        <v>42923.520833333336</v>
      </c>
      <c r="B124" s="66">
        <v>39.299999999999997</v>
      </c>
      <c r="C124" s="66">
        <v>26.927</v>
      </c>
      <c r="D124" s="10"/>
    </row>
    <row r="125" spans="1:4">
      <c r="A125" s="67">
        <v>42923.541666666664</v>
      </c>
      <c r="B125" s="66">
        <v>39.329000000000001</v>
      </c>
      <c r="C125" s="66">
        <v>26.858000000000001</v>
      </c>
      <c r="D125" s="10"/>
    </row>
    <row r="126" spans="1:4">
      <c r="A126" s="67">
        <v>42923.5625</v>
      </c>
      <c r="B126" s="66">
        <v>38.905999999999999</v>
      </c>
      <c r="C126" s="66">
        <v>26.827000000000002</v>
      </c>
      <c r="D126" s="10"/>
    </row>
    <row r="127" spans="1:4">
      <c r="A127" s="67">
        <v>42923.583333333336</v>
      </c>
      <c r="B127" s="66">
        <v>38.71</v>
      </c>
      <c r="C127" s="66">
        <v>27.306999999999999</v>
      </c>
      <c r="D127" s="10"/>
    </row>
    <row r="128" spans="1:4">
      <c r="A128" s="67">
        <v>42923.604166666664</v>
      </c>
      <c r="B128" s="66">
        <v>38.514000000000003</v>
      </c>
      <c r="C128" s="66">
        <v>27.643999999999998</v>
      </c>
      <c r="D128" s="10"/>
    </row>
    <row r="129" spans="1:4">
      <c r="A129" s="67">
        <v>42923.625</v>
      </c>
      <c r="B129" s="66">
        <v>38.654000000000003</v>
      </c>
      <c r="C129" s="66">
        <v>27.302</v>
      </c>
      <c r="D129" s="10"/>
    </row>
    <row r="130" spans="1:4">
      <c r="A130" s="67">
        <v>42923.645833333336</v>
      </c>
      <c r="B130" s="66">
        <v>38.822000000000003</v>
      </c>
      <c r="C130" s="66">
        <v>27.597000000000001</v>
      </c>
      <c r="D130" s="10"/>
    </row>
    <row r="131" spans="1:4">
      <c r="A131" s="67">
        <v>42923.666666666664</v>
      </c>
      <c r="B131" s="66">
        <v>38.597999999999999</v>
      </c>
      <c r="C131" s="66">
        <v>26.274999999999999</v>
      </c>
      <c r="D131" s="10"/>
    </row>
    <row r="132" spans="1:4">
      <c r="A132" s="67">
        <v>42923.6875</v>
      </c>
      <c r="B132" s="66">
        <v>38.878</v>
      </c>
      <c r="C132" s="66">
        <v>25.835000000000001</v>
      </c>
      <c r="D132" s="10"/>
    </row>
    <row r="133" spans="1:4">
      <c r="A133" s="67">
        <v>42923.708333333336</v>
      </c>
      <c r="B133" s="66">
        <v>37.106000000000002</v>
      </c>
      <c r="C133" s="66">
        <v>27.818999999999999</v>
      </c>
      <c r="D133" s="10"/>
    </row>
    <row r="134" spans="1:4">
      <c r="A134" s="67">
        <v>42923.729166666664</v>
      </c>
      <c r="B134" s="66">
        <v>36.048000000000002</v>
      </c>
      <c r="C134" s="66">
        <v>31.221</v>
      </c>
      <c r="D134" s="10"/>
    </row>
    <row r="135" spans="1:4">
      <c r="A135" s="67">
        <v>42923.75</v>
      </c>
      <c r="B135" s="66">
        <v>34.000999999999998</v>
      </c>
      <c r="C135" s="66">
        <v>33.250999999999998</v>
      </c>
      <c r="D135" s="10"/>
    </row>
    <row r="136" spans="1:4">
      <c r="A136" s="67">
        <v>42923.770833333336</v>
      </c>
      <c r="B136" s="66">
        <v>25.481999999999999</v>
      </c>
      <c r="C136" s="66">
        <v>67.230999999999995</v>
      </c>
      <c r="D136" s="10"/>
    </row>
    <row r="137" spans="1:4">
      <c r="A137" s="67">
        <v>42923.791666666664</v>
      </c>
      <c r="B137" s="66">
        <v>26.042000000000002</v>
      </c>
      <c r="C137" s="66">
        <v>68.772999999999996</v>
      </c>
      <c r="D137" s="10"/>
    </row>
    <row r="138" spans="1:4">
      <c r="A138" s="67">
        <v>42923.8125</v>
      </c>
      <c r="B138" s="66">
        <v>25.288</v>
      </c>
      <c r="C138" s="66">
        <v>70.757000000000005</v>
      </c>
      <c r="D138" s="10"/>
    </row>
    <row r="139" spans="1:4">
      <c r="A139" s="67">
        <v>42923.833333333336</v>
      </c>
      <c r="B139" s="66">
        <v>25.07</v>
      </c>
      <c r="C139" s="66">
        <v>56.18</v>
      </c>
      <c r="D139" s="10"/>
    </row>
    <row r="140" spans="1:4">
      <c r="A140" s="67">
        <v>42923.854166666664</v>
      </c>
      <c r="B140" s="66">
        <v>25.288</v>
      </c>
      <c r="C140" s="66">
        <v>69.685000000000002</v>
      </c>
      <c r="D140" s="10"/>
    </row>
    <row r="141" spans="1:4">
      <c r="A141" s="67">
        <v>42923.875</v>
      </c>
      <c r="B141" s="66">
        <v>24.972999999999999</v>
      </c>
      <c r="C141" s="66">
        <v>54.945</v>
      </c>
      <c r="D141" s="10"/>
    </row>
    <row r="142" spans="1:4">
      <c r="A142" s="67">
        <v>42923.895833333336</v>
      </c>
      <c r="B142" s="66">
        <v>25.07</v>
      </c>
      <c r="C142" s="66">
        <v>72.051000000000002</v>
      </c>
      <c r="D142" s="10"/>
    </row>
    <row r="143" spans="1:4">
      <c r="A143" s="67">
        <v>42923.916666666664</v>
      </c>
      <c r="B143" s="66">
        <v>25.675999999999998</v>
      </c>
      <c r="C143" s="66">
        <v>67.686000000000007</v>
      </c>
      <c r="D143" s="10"/>
    </row>
    <row r="144" spans="1:4">
      <c r="A144" s="67">
        <v>42923.9375</v>
      </c>
      <c r="B144" s="66">
        <v>25.895</v>
      </c>
      <c r="C144" s="66">
        <v>65.457999999999998</v>
      </c>
      <c r="D144" s="10"/>
    </row>
    <row r="145" spans="1:4">
      <c r="A145" s="67">
        <v>42923.958333333336</v>
      </c>
      <c r="B145" s="66">
        <v>26.016999999999999</v>
      </c>
      <c r="C145" s="66">
        <v>67.355000000000004</v>
      </c>
      <c r="D145" s="10"/>
    </row>
    <row r="146" spans="1:4">
      <c r="A146" s="67">
        <v>42923.979166666664</v>
      </c>
      <c r="B146" s="66">
        <v>26.065999999999999</v>
      </c>
      <c r="C146" s="66">
        <v>66.396000000000001</v>
      </c>
      <c r="D146" s="10"/>
    </row>
    <row r="147" spans="1:4">
      <c r="A147" s="67">
        <v>42924</v>
      </c>
      <c r="B147" s="66">
        <v>26.138999999999999</v>
      </c>
      <c r="C147" s="66">
        <v>64.83</v>
      </c>
      <c r="D147" s="10"/>
    </row>
    <row r="148" spans="1:4">
      <c r="A148" s="67">
        <v>42924.020833333336</v>
      </c>
      <c r="B148" s="66">
        <v>26.187999999999999</v>
      </c>
      <c r="C148" s="66">
        <v>65.72</v>
      </c>
      <c r="D148" s="10"/>
    </row>
    <row r="149" spans="1:4">
      <c r="A149" s="67">
        <v>42924.041666666664</v>
      </c>
      <c r="B149" s="66">
        <v>26.212</v>
      </c>
      <c r="C149" s="66">
        <v>64.293999999999997</v>
      </c>
      <c r="D149" s="10"/>
    </row>
    <row r="150" spans="1:4">
      <c r="A150" s="67">
        <v>42924.0625</v>
      </c>
      <c r="B150" s="66">
        <v>26.236999999999998</v>
      </c>
      <c r="C150" s="66">
        <v>64.236999999999995</v>
      </c>
      <c r="D150" s="10"/>
    </row>
    <row r="151" spans="1:4">
      <c r="A151" s="67">
        <v>42924.083333333336</v>
      </c>
      <c r="B151" s="66">
        <v>26.285</v>
      </c>
      <c r="C151" s="66">
        <v>64.611000000000004</v>
      </c>
      <c r="D151" s="10"/>
    </row>
    <row r="152" spans="1:4">
      <c r="A152" s="67">
        <v>42924.104166666664</v>
      </c>
      <c r="B152" s="66">
        <v>26.31</v>
      </c>
      <c r="C152" s="66">
        <v>65.194000000000003</v>
      </c>
      <c r="D152" s="10"/>
    </row>
    <row r="153" spans="1:4">
      <c r="A153" s="67">
        <v>42924.125</v>
      </c>
      <c r="B153" s="66">
        <v>26.31</v>
      </c>
      <c r="C153" s="66">
        <v>64.768000000000001</v>
      </c>
      <c r="D153" s="10"/>
    </row>
    <row r="154" spans="1:4">
      <c r="A154" s="67">
        <v>42924.145833333336</v>
      </c>
      <c r="B154" s="66">
        <v>26.31</v>
      </c>
      <c r="C154" s="66">
        <v>64.828999999999994</v>
      </c>
      <c r="D154" s="10"/>
    </row>
    <row r="155" spans="1:4">
      <c r="A155" s="67">
        <v>42924.166666666664</v>
      </c>
      <c r="B155" s="66">
        <v>26.31</v>
      </c>
      <c r="C155" s="66">
        <v>65.528000000000006</v>
      </c>
      <c r="D155" s="10"/>
    </row>
    <row r="156" spans="1:4">
      <c r="A156" s="67">
        <v>42924.1875</v>
      </c>
      <c r="B156" s="66">
        <v>26.31</v>
      </c>
      <c r="C156" s="66">
        <v>65.194000000000003</v>
      </c>
      <c r="D156" s="10"/>
    </row>
    <row r="157" spans="1:4">
      <c r="A157" s="67">
        <v>42924.208333333336</v>
      </c>
      <c r="B157" s="66">
        <v>26.31</v>
      </c>
      <c r="C157" s="66">
        <v>65.558999999999997</v>
      </c>
      <c r="D157" s="10"/>
    </row>
    <row r="158" spans="1:4">
      <c r="A158" s="67">
        <v>42924.229166666664</v>
      </c>
      <c r="B158" s="66">
        <v>26.31</v>
      </c>
      <c r="C158" s="66">
        <v>65.619</v>
      </c>
      <c r="D158" s="10"/>
    </row>
    <row r="159" spans="1:4">
      <c r="A159" s="67">
        <v>42924.25</v>
      </c>
      <c r="B159" s="66">
        <v>30.274999999999999</v>
      </c>
      <c r="C159" s="66">
        <v>55.868000000000002</v>
      </c>
      <c r="D159" s="10"/>
    </row>
    <row r="160" spans="1:4">
      <c r="A160" s="67">
        <v>42924.270833333336</v>
      </c>
      <c r="B160" s="66">
        <v>42.279000000000003</v>
      </c>
      <c r="C160" s="66">
        <v>34.018999999999998</v>
      </c>
      <c r="D160" s="10"/>
    </row>
    <row r="161" spans="1:4">
      <c r="A161" s="67">
        <v>42924.291666666664</v>
      </c>
      <c r="B161" s="66">
        <v>40.902000000000001</v>
      </c>
      <c r="C161" s="66">
        <v>26.866</v>
      </c>
      <c r="D161" s="10"/>
    </row>
    <row r="162" spans="1:4">
      <c r="A162" s="67">
        <v>42924.3125</v>
      </c>
      <c r="B162" s="66">
        <v>37.875999999999998</v>
      </c>
      <c r="C162" s="66">
        <v>28.334</v>
      </c>
      <c r="D162" s="10"/>
    </row>
    <row r="163" spans="1:4">
      <c r="A163" s="67">
        <v>42924.333333333336</v>
      </c>
      <c r="B163" s="66">
        <v>37.847999999999999</v>
      </c>
      <c r="C163" s="66">
        <v>30.151</v>
      </c>
      <c r="D163" s="10"/>
    </row>
    <row r="164" spans="1:4">
      <c r="A164" s="67">
        <v>42924.354166666664</v>
      </c>
      <c r="B164" s="66">
        <v>38.18</v>
      </c>
      <c r="C164" s="66">
        <v>35.106999999999999</v>
      </c>
      <c r="D164" s="10"/>
    </row>
    <row r="165" spans="1:4">
      <c r="A165" s="67">
        <v>42924.375</v>
      </c>
      <c r="B165" s="66">
        <v>38.765999999999998</v>
      </c>
      <c r="C165" s="66">
        <v>35.057000000000002</v>
      </c>
      <c r="D165" s="10"/>
    </row>
    <row r="166" spans="1:4">
      <c r="A166" s="67">
        <v>42924.395833333336</v>
      </c>
      <c r="B166" s="66">
        <v>38.85</v>
      </c>
      <c r="C166" s="66">
        <v>31.594000000000001</v>
      </c>
      <c r="D166" s="10"/>
    </row>
    <row r="167" spans="1:4">
      <c r="A167" s="67">
        <v>42924.416666666664</v>
      </c>
      <c r="B167" s="66">
        <v>38.933999999999997</v>
      </c>
      <c r="C167" s="66">
        <v>29.573</v>
      </c>
      <c r="D167" s="10"/>
    </row>
    <row r="168" spans="1:4">
      <c r="A168" s="67">
        <v>42924.4375</v>
      </c>
      <c r="B168" s="66">
        <v>38.71</v>
      </c>
      <c r="C168" s="66">
        <v>28.468</v>
      </c>
      <c r="D168" s="10"/>
    </row>
    <row r="169" spans="1:4">
      <c r="A169" s="67">
        <v>42924.458333333336</v>
      </c>
      <c r="B169" s="66">
        <v>38.042000000000002</v>
      </c>
      <c r="C169" s="66">
        <v>28.943000000000001</v>
      </c>
      <c r="D169" s="10"/>
    </row>
    <row r="170" spans="1:4">
      <c r="A170" s="67">
        <v>42924.479166666664</v>
      </c>
      <c r="B170" s="66">
        <v>37.517000000000003</v>
      </c>
      <c r="C170" s="66">
        <v>29.811</v>
      </c>
      <c r="D170" s="10"/>
    </row>
    <row r="171" spans="1:4">
      <c r="A171" s="67">
        <v>42924.5</v>
      </c>
      <c r="B171" s="66">
        <v>37.738</v>
      </c>
      <c r="C171" s="66">
        <v>29.199000000000002</v>
      </c>
      <c r="D171" s="10"/>
    </row>
    <row r="172" spans="1:4">
      <c r="A172" s="67">
        <v>42924.520833333336</v>
      </c>
      <c r="B172" s="66">
        <v>37.545000000000002</v>
      </c>
      <c r="C172" s="66">
        <v>29.603000000000002</v>
      </c>
      <c r="D172" s="10"/>
    </row>
    <row r="173" spans="1:4">
      <c r="A173" s="67">
        <v>42924.541666666664</v>
      </c>
      <c r="B173" s="66">
        <v>37.49</v>
      </c>
      <c r="C173" s="66">
        <v>28.303999999999998</v>
      </c>
      <c r="D173" s="10"/>
    </row>
    <row r="174" spans="1:4">
      <c r="A174" s="67">
        <v>42924.5625</v>
      </c>
      <c r="B174" s="66">
        <v>37.243000000000002</v>
      </c>
      <c r="C174" s="66">
        <v>28.04</v>
      </c>
      <c r="D174" s="10"/>
    </row>
    <row r="175" spans="1:4">
      <c r="A175" s="67">
        <v>42924.583333333336</v>
      </c>
      <c r="B175" s="66">
        <v>37.351999999999997</v>
      </c>
      <c r="C175" s="66">
        <v>30.634</v>
      </c>
      <c r="D175" s="10"/>
    </row>
    <row r="176" spans="1:4">
      <c r="A176" s="67">
        <v>42924.604166666664</v>
      </c>
      <c r="B176" s="66">
        <v>37.875999999999998</v>
      </c>
      <c r="C176" s="66">
        <v>34.389000000000003</v>
      </c>
      <c r="D176" s="10"/>
    </row>
    <row r="177" spans="1:4">
      <c r="A177" s="67">
        <v>42924.625</v>
      </c>
      <c r="B177" s="66">
        <v>38.375</v>
      </c>
      <c r="C177" s="66">
        <v>35.848999999999997</v>
      </c>
      <c r="D177" s="10"/>
    </row>
    <row r="178" spans="1:4">
      <c r="A178" s="67">
        <v>42924.645833333336</v>
      </c>
      <c r="B178" s="66">
        <v>38.933999999999997</v>
      </c>
      <c r="C178" s="66">
        <v>33.619</v>
      </c>
      <c r="D178" s="10"/>
    </row>
    <row r="179" spans="1:4">
      <c r="A179" s="67">
        <v>42924.666666666664</v>
      </c>
      <c r="B179" s="66">
        <v>39.018999999999998</v>
      </c>
      <c r="C179" s="66">
        <v>29.754999999999999</v>
      </c>
      <c r="D179" s="10"/>
    </row>
    <row r="180" spans="1:4">
      <c r="A180" s="67">
        <v>42924.6875</v>
      </c>
      <c r="B180" s="66">
        <v>38.793999999999997</v>
      </c>
      <c r="C180" s="66">
        <v>28.228000000000002</v>
      </c>
      <c r="D180" s="10"/>
    </row>
    <row r="181" spans="1:4">
      <c r="A181" s="67">
        <v>42924.708333333336</v>
      </c>
      <c r="B181" s="66">
        <v>38.235999999999997</v>
      </c>
      <c r="C181" s="66">
        <v>28.186</v>
      </c>
      <c r="D181" s="10"/>
    </row>
    <row r="182" spans="1:4">
      <c r="A182" s="67">
        <v>42924.729166666664</v>
      </c>
      <c r="B182" s="66">
        <v>37.930999999999997</v>
      </c>
      <c r="C182" s="66">
        <v>28.724</v>
      </c>
      <c r="D182" s="10"/>
    </row>
    <row r="183" spans="1:4">
      <c r="A183" s="67">
        <v>42924.75</v>
      </c>
      <c r="B183" s="66">
        <v>31.773</v>
      </c>
      <c r="C183" s="66">
        <v>36.177999999999997</v>
      </c>
      <c r="D183" s="10"/>
    </row>
    <row r="184" spans="1:4">
      <c r="A184" s="67">
        <v>42924.770833333336</v>
      </c>
      <c r="B184" s="66">
        <v>24.923999999999999</v>
      </c>
      <c r="C184" s="66">
        <v>56.72</v>
      </c>
      <c r="D184" s="10"/>
    </row>
    <row r="185" spans="1:4">
      <c r="A185" s="67">
        <v>42924.791666666664</v>
      </c>
      <c r="B185" s="66">
        <v>25.408999999999999</v>
      </c>
      <c r="C185" s="66">
        <v>74.031999999999996</v>
      </c>
      <c r="D185" s="10"/>
    </row>
    <row r="186" spans="1:4">
      <c r="A186" s="67">
        <v>42924.8125</v>
      </c>
      <c r="B186" s="66">
        <v>25.895</v>
      </c>
      <c r="C186" s="66">
        <v>73.36</v>
      </c>
      <c r="D186" s="10"/>
    </row>
    <row r="187" spans="1:4">
      <c r="A187" s="67">
        <v>42924.833333333336</v>
      </c>
      <c r="B187" s="66">
        <v>24.972999999999999</v>
      </c>
      <c r="C187" s="66">
        <v>72.504999999999995</v>
      </c>
      <c r="D187" s="10"/>
    </row>
    <row r="188" spans="1:4">
      <c r="A188" s="67">
        <v>42924.854166666664</v>
      </c>
      <c r="B188" s="66">
        <v>25.506</v>
      </c>
      <c r="C188" s="66">
        <v>71.242999999999995</v>
      </c>
      <c r="D188" s="10"/>
    </row>
    <row r="189" spans="1:4">
      <c r="A189" s="67">
        <v>42924.875</v>
      </c>
      <c r="B189" s="66">
        <v>25.821999999999999</v>
      </c>
      <c r="C189" s="66">
        <v>68.373999999999995</v>
      </c>
      <c r="D189" s="10"/>
    </row>
    <row r="190" spans="1:4">
      <c r="A190" s="67">
        <v>42924.895833333336</v>
      </c>
      <c r="B190" s="66">
        <v>24.634</v>
      </c>
      <c r="C190" s="66">
        <v>73.058999999999997</v>
      </c>
      <c r="D190" s="10"/>
    </row>
    <row r="191" spans="1:4">
      <c r="A191" s="67">
        <v>42924.916666666664</v>
      </c>
      <c r="B191" s="66">
        <v>25.312000000000001</v>
      </c>
      <c r="C191" s="66">
        <v>70.256</v>
      </c>
      <c r="D191" s="10"/>
    </row>
    <row r="192" spans="1:4">
      <c r="A192" s="67">
        <v>42924.9375</v>
      </c>
      <c r="B192" s="66">
        <v>25.579000000000001</v>
      </c>
      <c r="C192" s="66">
        <v>68.239999999999995</v>
      </c>
      <c r="D192" s="10"/>
    </row>
    <row r="193" spans="1:4">
      <c r="A193" s="67">
        <v>42924.958333333336</v>
      </c>
      <c r="B193" s="66">
        <v>25.725000000000001</v>
      </c>
      <c r="C193" s="66">
        <v>70.569999999999993</v>
      </c>
      <c r="D193" s="10"/>
    </row>
    <row r="194" spans="1:4">
      <c r="A194" s="67">
        <v>42924.979166666664</v>
      </c>
      <c r="B194" s="66">
        <v>25.797999999999998</v>
      </c>
      <c r="C194" s="66">
        <v>71.209000000000003</v>
      </c>
      <c r="D194" s="10"/>
    </row>
    <row r="195" spans="1:4">
      <c r="A195" s="67">
        <v>42925</v>
      </c>
      <c r="B195" s="66">
        <v>25.821999999999999</v>
      </c>
      <c r="C195" s="66">
        <v>71.984999999999999</v>
      </c>
      <c r="D195" s="10"/>
    </row>
    <row r="196" spans="1:4">
      <c r="A196" s="67">
        <v>42925.020833333336</v>
      </c>
      <c r="B196" s="66">
        <v>25.870999999999999</v>
      </c>
      <c r="C196" s="66">
        <v>67.900999999999996</v>
      </c>
      <c r="D196" s="10"/>
    </row>
    <row r="197" spans="1:4">
      <c r="A197" s="67">
        <v>42925.041666666664</v>
      </c>
      <c r="B197" s="66">
        <v>25.943999999999999</v>
      </c>
      <c r="C197" s="66">
        <v>69.055999999999997</v>
      </c>
      <c r="D197" s="10"/>
    </row>
    <row r="198" spans="1:4">
      <c r="A198" s="67">
        <v>42925.0625</v>
      </c>
      <c r="B198" s="66">
        <v>25.992999999999999</v>
      </c>
      <c r="C198" s="66">
        <v>65.716999999999999</v>
      </c>
      <c r="D198" s="10"/>
    </row>
    <row r="199" spans="1:4">
      <c r="A199" s="67">
        <v>42925.083333333336</v>
      </c>
      <c r="B199" s="66">
        <v>25.992999999999999</v>
      </c>
      <c r="C199" s="66">
        <v>65.837999999999994</v>
      </c>
      <c r="D199" s="10"/>
    </row>
    <row r="200" spans="1:4">
      <c r="A200" s="67">
        <v>42925.104166666664</v>
      </c>
      <c r="B200" s="66">
        <v>26.016999999999999</v>
      </c>
      <c r="C200" s="66">
        <v>66.176000000000002</v>
      </c>
      <c r="D200" s="10"/>
    </row>
    <row r="201" spans="1:4">
      <c r="A201" s="67">
        <v>42925.125</v>
      </c>
      <c r="B201" s="66">
        <v>26.042000000000002</v>
      </c>
      <c r="C201" s="66">
        <v>66.573999999999998</v>
      </c>
      <c r="D201" s="10"/>
    </row>
    <row r="202" spans="1:4">
      <c r="A202" s="67">
        <v>42925.145833333336</v>
      </c>
      <c r="B202" s="66">
        <v>26.065999999999999</v>
      </c>
      <c r="C202" s="66">
        <v>66.578000000000003</v>
      </c>
      <c r="D202" s="10"/>
    </row>
    <row r="203" spans="1:4">
      <c r="A203" s="67">
        <v>42925.166666666664</v>
      </c>
      <c r="B203" s="66">
        <v>26.065999999999999</v>
      </c>
      <c r="C203" s="66">
        <v>67.001000000000005</v>
      </c>
      <c r="D203" s="10"/>
    </row>
    <row r="204" spans="1:4">
      <c r="A204" s="67">
        <v>42925.1875</v>
      </c>
      <c r="B204" s="66">
        <v>26.065999999999999</v>
      </c>
      <c r="C204" s="66">
        <v>67.332999999999998</v>
      </c>
      <c r="D204" s="10"/>
    </row>
    <row r="205" spans="1:4">
      <c r="A205" s="67">
        <v>42925.208333333336</v>
      </c>
      <c r="B205" s="66">
        <v>26.065999999999999</v>
      </c>
      <c r="C205" s="66">
        <v>67.605000000000004</v>
      </c>
      <c r="D205" s="10"/>
    </row>
    <row r="206" spans="1:4">
      <c r="A206" s="67">
        <v>42925.229166666664</v>
      </c>
      <c r="B206" s="66">
        <v>26.065999999999999</v>
      </c>
      <c r="C206" s="66">
        <v>67.605000000000004</v>
      </c>
      <c r="D206" s="10"/>
    </row>
    <row r="207" spans="1:4">
      <c r="A207" s="67">
        <v>42925.25</v>
      </c>
      <c r="B207" s="66">
        <v>30.248999999999999</v>
      </c>
      <c r="C207" s="66">
        <v>57.069000000000003</v>
      </c>
      <c r="D207" s="10"/>
    </row>
    <row r="208" spans="1:4">
      <c r="A208" s="67">
        <v>42925.270833333336</v>
      </c>
      <c r="B208" s="66">
        <v>42.279000000000003</v>
      </c>
      <c r="C208" s="66">
        <v>34.613</v>
      </c>
      <c r="D208" s="10"/>
    </row>
    <row r="209" spans="1:4">
      <c r="A209" s="67">
        <v>42925.291666666664</v>
      </c>
      <c r="B209" s="66">
        <v>41.512999999999998</v>
      </c>
      <c r="C209" s="66">
        <v>27.408000000000001</v>
      </c>
      <c r="D209" s="10"/>
    </row>
    <row r="210" spans="1:4">
      <c r="A210" s="67">
        <v>42925.3125</v>
      </c>
      <c r="B210" s="66">
        <v>38.319000000000003</v>
      </c>
      <c r="C210" s="66">
        <v>27.559000000000001</v>
      </c>
      <c r="D210" s="10"/>
    </row>
    <row r="211" spans="1:4">
      <c r="A211" s="67">
        <v>42925.333333333336</v>
      </c>
      <c r="B211" s="66">
        <v>37.765000000000001</v>
      </c>
      <c r="C211" s="66">
        <v>31.155999999999999</v>
      </c>
      <c r="D211" s="10"/>
    </row>
    <row r="212" spans="1:4">
      <c r="A212" s="67">
        <v>42925.354166666664</v>
      </c>
      <c r="B212" s="66">
        <v>37.572000000000003</v>
      </c>
      <c r="C212" s="66">
        <v>34.258000000000003</v>
      </c>
      <c r="D212" s="10"/>
    </row>
    <row r="213" spans="1:4">
      <c r="A213" s="67">
        <v>42925.375</v>
      </c>
      <c r="B213" s="66">
        <v>37.902999999999999</v>
      </c>
      <c r="C213" s="66">
        <v>35.942</v>
      </c>
      <c r="D213" s="10"/>
    </row>
    <row r="214" spans="1:4">
      <c r="A214" s="67">
        <v>42925.395833333336</v>
      </c>
      <c r="B214" s="66">
        <v>38.625999999999998</v>
      </c>
      <c r="C214" s="66">
        <v>36.284999999999997</v>
      </c>
      <c r="D214" s="10"/>
    </row>
    <row r="215" spans="1:4">
      <c r="A215" s="67">
        <v>42925.416666666664</v>
      </c>
      <c r="B215" s="66">
        <v>38.99</v>
      </c>
      <c r="C215" s="66">
        <v>31.606000000000002</v>
      </c>
      <c r="D215" s="10"/>
    </row>
    <row r="216" spans="1:4">
      <c r="A216" s="67">
        <v>42925.4375</v>
      </c>
      <c r="B216" s="66">
        <v>38.625999999999998</v>
      </c>
      <c r="C216" s="66">
        <v>30.667999999999999</v>
      </c>
      <c r="D216" s="10"/>
    </row>
    <row r="217" spans="1:4">
      <c r="A217" s="67">
        <v>42925.458333333336</v>
      </c>
      <c r="B217" s="66">
        <v>38.765999999999998</v>
      </c>
      <c r="C217" s="66">
        <v>29.068999999999999</v>
      </c>
      <c r="D217" s="10"/>
    </row>
    <row r="218" spans="1:4">
      <c r="A218" s="67">
        <v>42925.479166666664</v>
      </c>
      <c r="B218" s="66">
        <v>37.875999999999998</v>
      </c>
      <c r="C218" s="66">
        <v>29.699000000000002</v>
      </c>
      <c r="D218" s="10"/>
    </row>
    <row r="219" spans="1:4">
      <c r="A219" s="67">
        <v>42925.5</v>
      </c>
      <c r="B219" s="66">
        <v>37.49</v>
      </c>
      <c r="C219" s="66">
        <v>29.599</v>
      </c>
      <c r="D219" s="10"/>
    </row>
    <row r="220" spans="1:4">
      <c r="A220" s="67">
        <v>42925.520833333336</v>
      </c>
      <c r="B220" s="66">
        <v>37.435000000000002</v>
      </c>
      <c r="C220" s="66">
        <v>30.431999999999999</v>
      </c>
      <c r="D220" s="10"/>
    </row>
    <row r="221" spans="1:4">
      <c r="A221" s="67">
        <v>42925.541666666664</v>
      </c>
      <c r="B221" s="66">
        <v>37.6</v>
      </c>
      <c r="C221" s="66">
        <v>29.957000000000001</v>
      </c>
      <c r="D221" s="10"/>
    </row>
    <row r="222" spans="1:4">
      <c r="A222" s="67">
        <v>42925.5625</v>
      </c>
      <c r="B222" s="66">
        <v>37.627000000000002</v>
      </c>
      <c r="C222" s="66">
        <v>29.504999999999999</v>
      </c>
      <c r="D222" s="10"/>
    </row>
    <row r="223" spans="1:4">
      <c r="A223" s="67">
        <v>42925.583333333336</v>
      </c>
      <c r="B223" s="66">
        <v>37.682000000000002</v>
      </c>
      <c r="C223" s="66">
        <v>29.824000000000002</v>
      </c>
      <c r="D223" s="10"/>
    </row>
    <row r="224" spans="1:4">
      <c r="A224" s="67">
        <v>42925.604166666664</v>
      </c>
      <c r="B224" s="66">
        <v>37.49</v>
      </c>
      <c r="C224" s="66">
        <v>30.157</v>
      </c>
      <c r="D224" s="10"/>
    </row>
    <row r="225" spans="1:4">
      <c r="A225" s="67">
        <v>42925.625</v>
      </c>
      <c r="B225" s="66">
        <v>37.71</v>
      </c>
      <c r="C225" s="66">
        <v>30.001000000000001</v>
      </c>
      <c r="D225" s="10"/>
    </row>
    <row r="226" spans="1:4">
      <c r="A226" s="67">
        <v>42925.645833333336</v>
      </c>
      <c r="B226" s="66">
        <v>37.765000000000001</v>
      </c>
      <c r="C226" s="66">
        <v>29.97</v>
      </c>
      <c r="D226" s="10"/>
    </row>
    <row r="227" spans="1:4">
      <c r="A227" s="67">
        <v>42925.666666666664</v>
      </c>
      <c r="B227" s="66">
        <v>37.959000000000003</v>
      </c>
      <c r="C227" s="66">
        <v>29.635999999999999</v>
      </c>
      <c r="D227" s="10"/>
    </row>
    <row r="228" spans="1:4">
      <c r="A228" s="67">
        <v>42925.6875</v>
      </c>
      <c r="B228" s="66">
        <v>39.018999999999998</v>
      </c>
      <c r="C228" s="66">
        <v>28.350999999999999</v>
      </c>
      <c r="D228" s="10"/>
    </row>
    <row r="229" spans="1:4">
      <c r="A229" s="67">
        <v>42925.708333333336</v>
      </c>
      <c r="B229" s="66">
        <v>38.822000000000003</v>
      </c>
      <c r="C229" s="66">
        <v>28.370999999999999</v>
      </c>
      <c r="D229" s="10"/>
    </row>
    <row r="230" spans="1:4">
      <c r="A230" s="67">
        <v>42925.729166666664</v>
      </c>
      <c r="B230" s="66">
        <v>38.71</v>
      </c>
      <c r="C230" s="66">
        <v>28.503</v>
      </c>
      <c r="D230" s="10"/>
    </row>
    <row r="231" spans="1:4">
      <c r="A231" s="67">
        <v>42925.75</v>
      </c>
      <c r="B231" s="66">
        <v>33.634</v>
      </c>
      <c r="C231" s="66">
        <v>32.875999999999998</v>
      </c>
      <c r="D231" s="10"/>
    </row>
    <row r="232" spans="1:4">
      <c r="A232" s="67">
        <v>42925.770833333336</v>
      </c>
      <c r="B232" s="66">
        <v>25.579000000000001</v>
      </c>
      <c r="C232" s="66">
        <v>66.975999999999999</v>
      </c>
      <c r="D232" s="10"/>
    </row>
    <row r="233" spans="1:4">
      <c r="A233" s="67">
        <v>42925.791666666664</v>
      </c>
      <c r="B233" s="66">
        <v>25.021000000000001</v>
      </c>
      <c r="C233" s="66">
        <v>70.885999999999996</v>
      </c>
      <c r="D233" s="10"/>
    </row>
    <row r="234" spans="1:4">
      <c r="A234" s="67">
        <v>42925.8125</v>
      </c>
      <c r="B234" s="66">
        <v>25.675999999999998</v>
      </c>
      <c r="C234" s="66">
        <v>70.799000000000007</v>
      </c>
      <c r="D234" s="10"/>
    </row>
    <row r="235" spans="1:4">
      <c r="A235" s="67">
        <v>42925.833333333336</v>
      </c>
      <c r="B235" s="66">
        <v>24.706</v>
      </c>
      <c r="C235" s="66">
        <v>68.174999999999997</v>
      </c>
      <c r="D235" s="10"/>
    </row>
    <row r="236" spans="1:4">
      <c r="A236" s="67">
        <v>42925.854166666664</v>
      </c>
      <c r="B236" s="66">
        <v>25.408999999999999</v>
      </c>
      <c r="C236" s="66">
        <v>68.63</v>
      </c>
      <c r="D236" s="10"/>
    </row>
    <row r="237" spans="1:4">
      <c r="A237" s="67">
        <v>42925.875</v>
      </c>
      <c r="B237" s="66">
        <v>25.579000000000001</v>
      </c>
      <c r="C237" s="66">
        <v>58.622999999999998</v>
      </c>
      <c r="D237" s="10"/>
    </row>
    <row r="238" spans="1:4">
      <c r="A238" s="67">
        <v>42925.895833333336</v>
      </c>
      <c r="B238" s="66">
        <v>24.948</v>
      </c>
      <c r="C238" s="66">
        <v>70.605000000000004</v>
      </c>
      <c r="D238" s="10"/>
    </row>
    <row r="239" spans="1:4">
      <c r="A239" s="67">
        <v>42925.916666666664</v>
      </c>
      <c r="B239" s="66">
        <v>25.579000000000001</v>
      </c>
      <c r="C239" s="66">
        <v>70.096000000000004</v>
      </c>
      <c r="D239" s="10"/>
    </row>
    <row r="240" spans="1:4">
      <c r="A240" s="67">
        <v>42925.9375</v>
      </c>
      <c r="B240" s="66">
        <v>25.774000000000001</v>
      </c>
      <c r="C240" s="66">
        <v>66.406000000000006</v>
      </c>
      <c r="D240" s="10"/>
    </row>
    <row r="241" spans="1:4">
      <c r="A241" s="67">
        <v>42925.958333333336</v>
      </c>
      <c r="B241" s="66">
        <v>25.870999999999999</v>
      </c>
      <c r="C241" s="66">
        <v>70.03</v>
      </c>
      <c r="D241" s="10"/>
    </row>
    <row r="242" spans="1:4">
      <c r="A242" s="67">
        <v>42925.979166666664</v>
      </c>
      <c r="B242" s="66">
        <v>25.92</v>
      </c>
      <c r="C242" s="66">
        <v>64.915000000000006</v>
      </c>
      <c r="D242" s="10"/>
    </row>
    <row r="243" spans="1:4">
      <c r="A243" s="67">
        <v>42926</v>
      </c>
      <c r="B243" s="66">
        <v>25.992999999999999</v>
      </c>
      <c r="C243" s="66">
        <v>64.135000000000005</v>
      </c>
      <c r="D243" s="10"/>
    </row>
    <row r="244" spans="1:4">
      <c r="A244" s="67">
        <v>42926.020833333336</v>
      </c>
      <c r="B244" s="66">
        <v>26.016999999999999</v>
      </c>
      <c r="C244" s="66">
        <v>64.078000000000003</v>
      </c>
      <c r="D244" s="10"/>
    </row>
    <row r="245" spans="1:4">
      <c r="A245" s="67">
        <v>42926.041666666664</v>
      </c>
      <c r="B245" s="66">
        <v>26.09</v>
      </c>
      <c r="C245" s="66">
        <v>64.120999999999995</v>
      </c>
      <c r="D245" s="10"/>
    </row>
    <row r="246" spans="1:4">
      <c r="A246" s="67">
        <v>42926.0625</v>
      </c>
      <c r="B246" s="66">
        <v>26.09</v>
      </c>
      <c r="C246" s="66">
        <v>64.516999999999996</v>
      </c>
      <c r="D246" s="10"/>
    </row>
    <row r="247" spans="1:4">
      <c r="A247" s="67">
        <v>42926.083333333336</v>
      </c>
      <c r="B247" s="66">
        <v>26.114999999999998</v>
      </c>
      <c r="C247" s="66">
        <v>64.581999999999994</v>
      </c>
      <c r="D247" s="10"/>
    </row>
    <row r="248" spans="1:4">
      <c r="A248" s="67">
        <v>42926.104166666664</v>
      </c>
      <c r="B248" s="66">
        <v>26.138999999999999</v>
      </c>
      <c r="C248" s="66">
        <v>64.83</v>
      </c>
      <c r="D248" s="10"/>
    </row>
    <row r="249" spans="1:4">
      <c r="A249" s="67">
        <v>42926.125</v>
      </c>
      <c r="B249" s="66">
        <v>26.114999999999998</v>
      </c>
      <c r="C249" s="66">
        <v>65.13</v>
      </c>
      <c r="D249" s="10"/>
    </row>
    <row r="250" spans="1:4">
      <c r="A250" s="67">
        <v>42926.145833333336</v>
      </c>
      <c r="B250" s="66">
        <v>26.114999999999998</v>
      </c>
      <c r="C250" s="66">
        <v>65.221000000000004</v>
      </c>
      <c r="D250" s="10"/>
    </row>
    <row r="251" spans="1:4">
      <c r="A251" s="67">
        <v>42926.166666666664</v>
      </c>
      <c r="B251" s="66">
        <v>26.114999999999998</v>
      </c>
      <c r="C251" s="66">
        <v>65.616</v>
      </c>
      <c r="D251" s="10"/>
    </row>
    <row r="252" spans="1:4">
      <c r="A252" s="67">
        <v>42926.1875</v>
      </c>
      <c r="B252" s="66">
        <v>26.114999999999998</v>
      </c>
      <c r="C252" s="66">
        <v>65.768000000000001</v>
      </c>
      <c r="D252" s="10"/>
    </row>
    <row r="253" spans="1:4">
      <c r="A253" s="67">
        <v>42926.208333333336</v>
      </c>
      <c r="B253" s="66">
        <v>26.114999999999998</v>
      </c>
      <c r="C253" s="66">
        <v>66.132000000000005</v>
      </c>
      <c r="D253" s="10"/>
    </row>
    <row r="254" spans="1:4">
      <c r="A254" s="67">
        <v>42926.229166666664</v>
      </c>
      <c r="B254" s="66">
        <v>26.09</v>
      </c>
      <c r="C254" s="66">
        <v>66.278999999999996</v>
      </c>
      <c r="D254" s="10"/>
    </row>
    <row r="255" spans="1:4">
      <c r="A255" s="67">
        <v>42926.25</v>
      </c>
      <c r="B255" s="66">
        <v>28.698</v>
      </c>
      <c r="C255" s="66">
        <v>59.662999999999997</v>
      </c>
      <c r="D255" s="10"/>
    </row>
    <row r="256" spans="1:4">
      <c r="A256" s="67">
        <v>42926.270833333336</v>
      </c>
      <c r="B256" s="66">
        <v>42.308</v>
      </c>
      <c r="C256" s="66">
        <v>34.021999999999998</v>
      </c>
      <c r="D256" s="10"/>
    </row>
    <row r="257" spans="1:4">
      <c r="A257" s="67">
        <v>42926.291666666664</v>
      </c>
      <c r="B257" s="66">
        <v>41.424999999999997</v>
      </c>
      <c r="C257" s="66">
        <v>27.649000000000001</v>
      </c>
      <c r="D257" s="10"/>
    </row>
    <row r="258" spans="1:4">
      <c r="A258" s="67">
        <v>42926.3125</v>
      </c>
      <c r="B258" s="66">
        <v>38.18</v>
      </c>
      <c r="C258" s="66">
        <v>27.69</v>
      </c>
      <c r="D258" s="10"/>
    </row>
    <row r="259" spans="1:4">
      <c r="A259" s="67">
        <v>42926.333333333336</v>
      </c>
      <c r="B259" s="66">
        <v>38.014000000000003</v>
      </c>
      <c r="C259" s="66">
        <v>30.338999999999999</v>
      </c>
      <c r="D259" s="10"/>
    </row>
    <row r="260" spans="1:4">
      <c r="A260" s="67">
        <v>42926.354166666664</v>
      </c>
      <c r="B260" s="66">
        <v>38.375</v>
      </c>
      <c r="C260" s="66">
        <v>35.78</v>
      </c>
      <c r="D260" s="10"/>
    </row>
    <row r="261" spans="1:4">
      <c r="A261" s="67">
        <v>42926.375</v>
      </c>
      <c r="B261" s="66">
        <v>38.905999999999999</v>
      </c>
      <c r="C261" s="66">
        <v>30.062000000000001</v>
      </c>
      <c r="D261" s="10"/>
    </row>
    <row r="262" spans="1:4">
      <c r="A262" s="67">
        <v>42926.395833333336</v>
      </c>
      <c r="B262" s="66">
        <v>39.018999999999998</v>
      </c>
      <c r="C262" s="66">
        <v>29.545000000000002</v>
      </c>
      <c r="D262" s="10"/>
    </row>
    <row r="263" spans="1:4">
      <c r="A263" s="67">
        <v>42926.416666666664</v>
      </c>
      <c r="B263" s="66">
        <v>38.933999999999997</v>
      </c>
      <c r="C263" s="66">
        <v>30.099</v>
      </c>
      <c r="D263" s="10"/>
    </row>
    <row r="264" spans="1:4">
      <c r="A264" s="67">
        <v>42926.4375</v>
      </c>
      <c r="B264" s="66">
        <v>38.85</v>
      </c>
      <c r="C264" s="66">
        <v>28.619</v>
      </c>
      <c r="D264" s="10"/>
    </row>
    <row r="265" spans="1:4">
      <c r="A265" s="67">
        <v>42926.458333333336</v>
      </c>
      <c r="B265" s="66">
        <v>38.375</v>
      </c>
      <c r="C265" s="66">
        <v>29.494</v>
      </c>
      <c r="D265" s="10"/>
    </row>
    <row r="266" spans="1:4">
      <c r="A266" s="67">
        <v>42926.479166666664</v>
      </c>
      <c r="B266" s="66">
        <v>38.152999999999999</v>
      </c>
      <c r="C266" s="66">
        <v>28.670999999999999</v>
      </c>
      <c r="D266" s="10"/>
    </row>
    <row r="267" spans="1:4">
      <c r="A267" s="67">
        <v>42926.5</v>
      </c>
      <c r="B267" s="66">
        <v>37.627000000000002</v>
      </c>
      <c r="C267" s="66">
        <v>29.295000000000002</v>
      </c>
      <c r="D267" s="10"/>
    </row>
    <row r="268" spans="1:4">
      <c r="A268" s="67">
        <v>42926.520833333336</v>
      </c>
      <c r="B268" s="66">
        <v>39.356999999999999</v>
      </c>
      <c r="C268" s="66">
        <v>27.425000000000001</v>
      </c>
      <c r="D268" s="10"/>
    </row>
    <row r="269" spans="1:4">
      <c r="A269" s="67">
        <v>42926.541666666664</v>
      </c>
      <c r="B269" s="66">
        <v>39.244</v>
      </c>
      <c r="C269" s="66">
        <v>26.780999999999999</v>
      </c>
      <c r="D269" s="10"/>
    </row>
    <row r="270" spans="1:4">
      <c r="A270" s="67">
        <v>42926.5625</v>
      </c>
      <c r="B270" s="66">
        <v>40.238999999999997</v>
      </c>
      <c r="C270" s="66">
        <v>26.498999999999999</v>
      </c>
      <c r="D270" s="10"/>
    </row>
    <row r="271" spans="1:4">
      <c r="A271" s="67">
        <v>42926.583333333336</v>
      </c>
      <c r="B271" s="66">
        <v>39.612000000000002</v>
      </c>
      <c r="C271" s="66">
        <v>26.170999999999999</v>
      </c>
      <c r="D271" s="10"/>
    </row>
    <row r="272" spans="1:4">
      <c r="A272" s="67">
        <v>42926.604166666664</v>
      </c>
      <c r="B272" s="66">
        <v>39.527000000000001</v>
      </c>
      <c r="C272" s="66">
        <v>27.367000000000001</v>
      </c>
      <c r="D272" s="10"/>
    </row>
    <row r="273" spans="1:4">
      <c r="A273" s="67">
        <v>42926.625</v>
      </c>
      <c r="B273" s="66">
        <v>39.555</v>
      </c>
      <c r="C273" s="66">
        <v>26.167000000000002</v>
      </c>
      <c r="D273" s="10"/>
    </row>
    <row r="274" spans="1:4">
      <c r="A274" s="67">
        <v>42926.645833333336</v>
      </c>
      <c r="B274" s="66">
        <v>39.527000000000001</v>
      </c>
      <c r="C274" s="66">
        <v>26.66</v>
      </c>
      <c r="D274" s="10"/>
    </row>
    <row r="275" spans="1:4">
      <c r="A275" s="67">
        <v>42926.666666666664</v>
      </c>
      <c r="B275" s="66">
        <v>39.582999999999998</v>
      </c>
      <c r="C275" s="66">
        <v>25.814</v>
      </c>
      <c r="D275" s="10"/>
    </row>
    <row r="276" spans="1:4">
      <c r="A276" s="67">
        <v>42926.6875</v>
      </c>
      <c r="B276" s="66">
        <v>39.299999999999997</v>
      </c>
      <c r="C276" s="66">
        <v>25.297999999999998</v>
      </c>
      <c r="D276" s="10"/>
    </row>
    <row r="277" spans="1:4">
      <c r="A277" s="67">
        <v>42926.708333333336</v>
      </c>
      <c r="B277" s="66">
        <v>39.131</v>
      </c>
      <c r="C277" s="66">
        <v>25.003</v>
      </c>
      <c r="D277" s="10"/>
    </row>
    <row r="278" spans="1:4">
      <c r="A278" s="67">
        <v>42926.729166666664</v>
      </c>
      <c r="B278" s="66">
        <v>39.497999999999998</v>
      </c>
      <c r="C278" s="66">
        <v>24.957000000000001</v>
      </c>
      <c r="D278" s="10"/>
    </row>
    <row r="279" spans="1:4">
      <c r="A279" s="67">
        <v>42926.75</v>
      </c>
      <c r="B279" s="66">
        <v>34.817999999999998</v>
      </c>
      <c r="C279" s="66">
        <v>31.843</v>
      </c>
      <c r="D279" s="10"/>
    </row>
    <row r="280" spans="1:4">
      <c r="A280" s="67">
        <v>42926.770833333336</v>
      </c>
      <c r="B280" s="66">
        <v>24.972999999999999</v>
      </c>
      <c r="C280" s="66">
        <v>56.79</v>
      </c>
      <c r="D280" s="10"/>
    </row>
    <row r="281" spans="1:4">
      <c r="A281" s="67">
        <v>42926.791666666664</v>
      </c>
      <c r="B281" s="66">
        <v>25.603000000000002</v>
      </c>
      <c r="C281" s="66">
        <v>66.89</v>
      </c>
      <c r="D281" s="10"/>
    </row>
    <row r="282" spans="1:4">
      <c r="A282" s="67">
        <v>42926.8125</v>
      </c>
      <c r="B282" s="66">
        <v>25.481999999999999</v>
      </c>
      <c r="C282" s="66">
        <v>52.529000000000003</v>
      </c>
      <c r="D282" s="10"/>
    </row>
    <row r="283" spans="1:4">
      <c r="A283" s="67">
        <v>42926.833333333336</v>
      </c>
      <c r="B283" s="66">
        <v>25.335999999999999</v>
      </c>
      <c r="C283" s="66">
        <v>64.664000000000001</v>
      </c>
      <c r="D283" s="10"/>
    </row>
    <row r="284" spans="1:4">
      <c r="A284" s="67">
        <v>42926.854166666664</v>
      </c>
      <c r="B284" s="66">
        <v>24.827000000000002</v>
      </c>
      <c r="C284" s="66">
        <v>50.345999999999997</v>
      </c>
      <c r="D284" s="10"/>
    </row>
    <row r="285" spans="1:4">
      <c r="A285" s="67">
        <v>42926.875</v>
      </c>
      <c r="B285" s="66">
        <v>25.141999999999999</v>
      </c>
      <c r="C285" s="66">
        <v>63.962000000000003</v>
      </c>
      <c r="D285" s="10"/>
    </row>
    <row r="286" spans="1:4">
      <c r="A286" s="67">
        <v>42926.895833333336</v>
      </c>
      <c r="B286" s="66">
        <v>25.748999999999999</v>
      </c>
      <c r="C286" s="66">
        <v>62.26</v>
      </c>
      <c r="D286" s="10"/>
    </row>
    <row r="287" spans="1:4">
      <c r="A287" s="67">
        <v>42926.916666666664</v>
      </c>
      <c r="B287" s="66">
        <v>24.779</v>
      </c>
      <c r="C287" s="66">
        <v>69.771000000000001</v>
      </c>
      <c r="D287" s="10"/>
    </row>
    <row r="288" spans="1:4">
      <c r="A288" s="67">
        <v>42926.9375</v>
      </c>
      <c r="B288" s="66">
        <v>25.481999999999999</v>
      </c>
      <c r="C288" s="66">
        <v>62.737000000000002</v>
      </c>
      <c r="D288" s="10"/>
    </row>
    <row r="289" spans="1:4">
      <c r="A289" s="67">
        <v>42926.958333333336</v>
      </c>
      <c r="B289" s="66">
        <v>24.634</v>
      </c>
      <c r="C289" s="66">
        <v>57.795999999999999</v>
      </c>
      <c r="D289" s="10"/>
    </row>
    <row r="290" spans="1:4">
      <c r="A290" s="67">
        <v>42926.979166666664</v>
      </c>
      <c r="B290" s="66">
        <v>25.288</v>
      </c>
      <c r="C290" s="66">
        <v>62.154000000000003</v>
      </c>
      <c r="D290" s="10"/>
    </row>
    <row r="291" spans="1:4">
      <c r="A291" s="67">
        <v>42927</v>
      </c>
      <c r="B291" s="66">
        <v>25.506</v>
      </c>
      <c r="C291" s="66">
        <v>57.368000000000002</v>
      </c>
      <c r="D291" s="10"/>
    </row>
    <row r="292" spans="1:4">
      <c r="A292" s="67">
        <v>42927.020833333336</v>
      </c>
      <c r="B292" s="66">
        <v>24.972999999999999</v>
      </c>
      <c r="C292" s="66">
        <v>58.158000000000001</v>
      </c>
      <c r="D292" s="10"/>
    </row>
    <row r="293" spans="1:4">
      <c r="A293" s="67">
        <v>42927.041666666664</v>
      </c>
      <c r="B293" s="66">
        <v>25.361000000000001</v>
      </c>
      <c r="C293" s="66">
        <v>60.722000000000001</v>
      </c>
      <c r="D293" s="10"/>
    </row>
    <row r="294" spans="1:4">
      <c r="A294" s="67">
        <v>42927.0625</v>
      </c>
      <c r="B294" s="66">
        <v>25.530999999999999</v>
      </c>
      <c r="C294" s="66">
        <v>60.994999999999997</v>
      </c>
      <c r="D294" s="10"/>
    </row>
    <row r="295" spans="1:4">
      <c r="A295" s="67">
        <v>42927.083333333336</v>
      </c>
      <c r="B295" s="66">
        <v>24.658000000000001</v>
      </c>
      <c r="C295" s="66">
        <v>56.743000000000002</v>
      </c>
      <c r="D295" s="10"/>
    </row>
    <row r="296" spans="1:4">
      <c r="A296" s="67">
        <v>42927.104166666664</v>
      </c>
      <c r="B296" s="66">
        <v>25.239000000000001</v>
      </c>
      <c r="C296" s="66">
        <v>60.085999999999999</v>
      </c>
      <c r="D296" s="10"/>
    </row>
    <row r="297" spans="1:4">
      <c r="A297" s="67">
        <v>42927.125</v>
      </c>
      <c r="B297" s="66">
        <v>25.433</v>
      </c>
      <c r="C297" s="66">
        <v>62.606000000000002</v>
      </c>
      <c r="D297" s="10"/>
    </row>
    <row r="298" spans="1:4">
      <c r="A298" s="67">
        <v>42927.145833333336</v>
      </c>
      <c r="B298" s="66">
        <v>25.555</v>
      </c>
      <c r="C298" s="66">
        <v>62.871000000000002</v>
      </c>
      <c r="D298" s="10"/>
    </row>
    <row r="299" spans="1:4">
      <c r="A299" s="67">
        <v>42927.166666666664</v>
      </c>
      <c r="B299" s="66">
        <v>25.628</v>
      </c>
      <c r="C299" s="66">
        <v>63.433</v>
      </c>
      <c r="D299" s="10"/>
    </row>
    <row r="300" spans="1:4">
      <c r="A300" s="67">
        <v>42927.1875</v>
      </c>
      <c r="B300" s="66">
        <v>24.923999999999999</v>
      </c>
      <c r="C300" s="66">
        <v>59.110999999999997</v>
      </c>
      <c r="D300" s="10"/>
    </row>
    <row r="301" spans="1:4">
      <c r="A301" s="67">
        <v>42927.208333333336</v>
      </c>
      <c r="B301" s="66">
        <v>25.288</v>
      </c>
      <c r="C301" s="66">
        <v>61.325000000000003</v>
      </c>
      <c r="D301" s="10"/>
    </row>
    <row r="302" spans="1:4">
      <c r="A302" s="67">
        <v>42927.229166666664</v>
      </c>
      <c r="B302" s="66">
        <v>25.408999999999999</v>
      </c>
      <c r="C302" s="66">
        <v>62.387999999999998</v>
      </c>
      <c r="D302" s="10"/>
    </row>
    <row r="303" spans="1:4">
      <c r="A303" s="67">
        <v>42927.25</v>
      </c>
      <c r="B303" s="66">
        <v>28.748000000000001</v>
      </c>
      <c r="C303" s="66">
        <v>54.061</v>
      </c>
      <c r="D303" s="10"/>
    </row>
    <row r="304" spans="1:4">
      <c r="A304" s="67">
        <v>42927.270833333336</v>
      </c>
      <c r="B304" s="66">
        <v>39.612000000000002</v>
      </c>
      <c r="C304" s="66">
        <v>28.571999999999999</v>
      </c>
      <c r="D304" s="10"/>
    </row>
    <row r="305" spans="1:4">
      <c r="A305" s="67">
        <v>42927.291666666664</v>
      </c>
      <c r="B305" s="66">
        <v>38.71</v>
      </c>
      <c r="C305" s="66">
        <v>26.742000000000001</v>
      </c>
      <c r="D305" s="10"/>
    </row>
    <row r="306" spans="1:4">
      <c r="A306" s="67">
        <v>42927.3125</v>
      </c>
      <c r="B306" s="66">
        <v>37.875999999999998</v>
      </c>
      <c r="C306" s="66">
        <v>26.751999999999999</v>
      </c>
      <c r="D306" s="10"/>
    </row>
    <row r="307" spans="1:4">
      <c r="A307" s="67">
        <v>42927.333333333336</v>
      </c>
      <c r="B307" s="66">
        <v>39.356999999999999</v>
      </c>
      <c r="C307" s="66">
        <v>29.606999999999999</v>
      </c>
      <c r="D307" s="10"/>
    </row>
    <row r="308" spans="1:4">
      <c r="A308" s="67">
        <v>42927.354166666664</v>
      </c>
      <c r="B308" s="66">
        <v>39.046999999999997</v>
      </c>
      <c r="C308" s="66">
        <v>33.767000000000003</v>
      </c>
      <c r="D308" s="10"/>
    </row>
    <row r="309" spans="1:4">
      <c r="A309" s="67">
        <v>42927.375</v>
      </c>
      <c r="B309" s="66">
        <v>39.753999999999998</v>
      </c>
      <c r="C309" s="66">
        <v>29.041</v>
      </c>
      <c r="D309" s="10"/>
    </row>
    <row r="310" spans="1:4">
      <c r="A310" s="67">
        <v>42927.395833333336</v>
      </c>
      <c r="B310" s="66">
        <v>39.64</v>
      </c>
      <c r="C310" s="66">
        <v>26.102</v>
      </c>
      <c r="D310" s="10"/>
    </row>
    <row r="311" spans="1:4">
      <c r="A311" s="67">
        <v>42927.416666666664</v>
      </c>
      <c r="B311" s="66">
        <v>39.299999999999997</v>
      </c>
      <c r="C311" s="66">
        <v>26.538</v>
      </c>
      <c r="D311" s="10"/>
    </row>
    <row r="312" spans="1:4">
      <c r="A312" s="67">
        <v>42927.4375</v>
      </c>
      <c r="B312" s="66">
        <v>38.738</v>
      </c>
      <c r="C312" s="66">
        <v>27.062000000000001</v>
      </c>
      <c r="D312" s="10"/>
    </row>
    <row r="313" spans="1:4">
      <c r="A313" s="67">
        <v>42927.458333333336</v>
      </c>
      <c r="B313" s="66">
        <v>38.207999999999998</v>
      </c>
      <c r="C313" s="66">
        <v>31.748999999999999</v>
      </c>
      <c r="D313" s="10"/>
    </row>
    <row r="314" spans="1:4">
      <c r="A314" s="67">
        <v>42927.479166666664</v>
      </c>
      <c r="B314" s="66">
        <v>40.152999999999999</v>
      </c>
      <c r="C314" s="66">
        <v>32.786000000000001</v>
      </c>
      <c r="D314" s="10"/>
    </row>
    <row r="315" spans="1:4">
      <c r="A315" s="67">
        <v>42927.5</v>
      </c>
      <c r="B315" s="66">
        <v>40.930999999999997</v>
      </c>
      <c r="C315" s="66">
        <v>27.577000000000002</v>
      </c>
      <c r="D315" s="10"/>
    </row>
    <row r="316" spans="1:4">
      <c r="A316" s="67">
        <v>42927.520833333336</v>
      </c>
      <c r="B316" s="66">
        <v>41.192</v>
      </c>
      <c r="C316" s="66">
        <v>25.501000000000001</v>
      </c>
      <c r="D316" s="10"/>
    </row>
    <row r="317" spans="1:4">
      <c r="A317" s="67">
        <v>42927.541666666664</v>
      </c>
      <c r="B317" s="66">
        <v>41.454999999999998</v>
      </c>
      <c r="C317" s="66">
        <v>26.266999999999999</v>
      </c>
      <c r="D317" s="10"/>
    </row>
    <row r="318" spans="1:4">
      <c r="A318" s="67">
        <v>42927.5625</v>
      </c>
      <c r="B318" s="66">
        <v>41.895000000000003</v>
      </c>
      <c r="C318" s="66">
        <v>25.407</v>
      </c>
      <c r="D318" s="10"/>
    </row>
    <row r="319" spans="1:4">
      <c r="A319" s="67">
        <v>42927.583333333336</v>
      </c>
      <c r="B319" s="66">
        <v>42.249000000000002</v>
      </c>
      <c r="C319" s="66">
        <v>25.681000000000001</v>
      </c>
      <c r="D319" s="10"/>
    </row>
    <row r="320" spans="1:4">
      <c r="A320" s="67">
        <v>42927.604166666664</v>
      </c>
      <c r="B320" s="66">
        <v>41.279000000000003</v>
      </c>
      <c r="C320" s="66">
        <v>25.186</v>
      </c>
      <c r="D320" s="10"/>
    </row>
    <row r="321" spans="1:4">
      <c r="A321" s="67">
        <v>42927.625</v>
      </c>
      <c r="B321" s="66">
        <v>42.072000000000003</v>
      </c>
      <c r="C321" s="66">
        <v>25.74</v>
      </c>
      <c r="D321" s="10"/>
    </row>
    <row r="322" spans="1:4">
      <c r="A322" s="67">
        <v>42927.645833333336</v>
      </c>
      <c r="B322" s="66">
        <v>41.366999999999997</v>
      </c>
      <c r="C322" s="66">
        <v>27.645</v>
      </c>
      <c r="D322" s="10"/>
    </row>
    <row r="323" spans="1:4">
      <c r="A323" s="67">
        <v>42927.666666666664</v>
      </c>
      <c r="B323" s="66">
        <v>42.636000000000003</v>
      </c>
      <c r="C323" s="66">
        <v>25.850999999999999</v>
      </c>
      <c r="D323" s="10"/>
    </row>
    <row r="324" spans="1:4">
      <c r="A324" s="67">
        <v>42927.6875</v>
      </c>
      <c r="B324" s="66">
        <v>41.747999999999998</v>
      </c>
      <c r="C324" s="66">
        <v>25.824000000000002</v>
      </c>
      <c r="D324" s="10"/>
    </row>
    <row r="325" spans="1:4">
      <c r="A325" s="67">
        <v>42927.708333333336</v>
      </c>
      <c r="B325" s="66">
        <v>42.396999999999998</v>
      </c>
      <c r="C325" s="66">
        <v>24.081</v>
      </c>
      <c r="D325" s="10"/>
    </row>
    <row r="326" spans="1:4">
      <c r="A326" s="67">
        <v>42927.729166666664</v>
      </c>
      <c r="B326" s="66">
        <v>41.162999999999997</v>
      </c>
      <c r="C326" s="66">
        <v>26.422999999999998</v>
      </c>
      <c r="D326" s="10"/>
    </row>
    <row r="327" spans="1:4">
      <c r="A327" s="67">
        <v>42927.75</v>
      </c>
      <c r="B327" s="66">
        <v>37.079000000000001</v>
      </c>
      <c r="C327" s="66">
        <v>28.167999999999999</v>
      </c>
      <c r="D327" s="10"/>
    </row>
    <row r="328" spans="1:4">
      <c r="A328" s="67">
        <v>42927.770833333336</v>
      </c>
      <c r="B328" s="66">
        <v>27.363</v>
      </c>
      <c r="C328" s="66">
        <v>39.945999999999998</v>
      </c>
      <c r="D328" s="10"/>
    </row>
    <row r="329" spans="1:4">
      <c r="A329" s="67">
        <v>42927.791666666664</v>
      </c>
      <c r="B329" s="66">
        <v>25.555</v>
      </c>
      <c r="C329" s="66">
        <v>43.290999999999997</v>
      </c>
      <c r="D329" s="10"/>
    </row>
    <row r="330" spans="1:4">
      <c r="A330" s="67">
        <v>42927.8125</v>
      </c>
      <c r="B330" s="66">
        <v>24.513000000000002</v>
      </c>
      <c r="C330" s="66">
        <v>45.018000000000001</v>
      </c>
      <c r="D330" s="10"/>
    </row>
    <row r="331" spans="1:4">
      <c r="A331" s="67">
        <v>42927.833333333336</v>
      </c>
      <c r="B331" s="66">
        <v>23.814</v>
      </c>
      <c r="C331" s="66">
        <v>44.612000000000002</v>
      </c>
      <c r="D331" s="10"/>
    </row>
    <row r="332" spans="1:4">
      <c r="A332" s="67">
        <v>42927.854166666664</v>
      </c>
      <c r="B332" s="66">
        <v>23.140999999999998</v>
      </c>
      <c r="C332" s="66">
        <v>44.371000000000002</v>
      </c>
      <c r="D332" s="10"/>
    </row>
    <row r="333" spans="1:4">
      <c r="A333" s="67">
        <v>42927.875</v>
      </c>
      <c r="B333" s="66">
        <v>22.661000000000001</v>
      </c>
      <c r="C333" s="66">
        <v>45.536000000000001</v>
      </c>
      <c r="D333" s="10"/>
    </row>
    <row r="334" spans="1:4">
      <c r="A334" s="67">
        <v>42927.895833333336</v>
      </c>
      <c r="B334" s="66">
        <v>22.35</v>
      </c>
      <c r="C334" s="66">
        <v>45.947000000000003</v>
      </c>
      <c r="D334" s="10"/>
    </row>
    <row r="335" spans="1:4">
      <c r="A335" s="67">
        <v>42927.916666666664</v>
      </c>
      <c r="B335" s="66">
        <v>21.847000000000001</v>
      </c>
      <c r="C335" s="66">
        <v>45.628999999999998</v>
      </c>
      <c r="D335" s="10"/>
    </row>
    <row r="336" spans="1:4">
      <c r="A336" s="67">
        <v>42927.9375</v>
      </c>
      <c r="B336" s="66">
        <v>21.393000000000001</v>
      </c>
      <c r="C336" s="66">
        <v>46.85</v>
      </c>
      <c r="D336" s="10"/>
    </row>
    <row r="337" spans="1:4">
      <c r="A337" s="67">
        <v>42927.958333333336</v>
      </c>
      <c r="B337" s="66">
        <v>21.178999999999998</v>
      </c>
      <c r="C337" s="66">
        <v>46.951000000000001</v>
      </c>
      <c r="D337" s="10"/>
    </row>
    <row r="338" spans="1:4">
      <c r="A338" s="67">
        <v>42927.979166666664</v>
      </c>
      <c r="B338" s="66">
        <v>20.844999999999999</v>
      </c>
      <c r="C338" s="66">
        <v>47.29</v>
      </c>
      <c r="D338" s="10"/>
    </row>
    <row r="339" spans="1:4">
      <c r="A339" s="67">
        <v>42928</v>
      </c>
      <c r="B339" s="66">
        <v>20.678000000000001</v>
      </c>
      <c r="C339" s="66">
        <v>47.966000000000001</v>
      </c>
      <c r="D339" s="10"/>
    </row>
    <row r="340" spans="1:4">
      <c r="A340" s="67">
        <v>42928.020833333336</v>
      </c>
      <c r="B340" s="66">
        <v>20.510999999999999</v>
      </c>
      <c r="C340" s="66">
        <v>48.103000000000002</v>
      </c>
      <c r="D340" s="10"/>
    </row>
    <row r="341" spans="1:4">
      <c r="A341" s="67">
        <v>42928.041666666664</v>
      </c>
      <c r="B341" s="66">
        <v>20.273</v>
      </c>
      <c r="C341" s="66">
        <v>48.040999999999997</v>
      </c>
      <c r="D341" s="10"/>
    </row>
    <row r="342" spans="1:4">
      <c r="A342" s="67">
        <v>42928.0625</v>
      </c>
      <c r="B342" s="66">
        <v>20.059000000000001</v>
      </c>
      <c r="C342" s="66">
        <v>48.076999999999998</v>
      </c>
      <c r="D342" s="10"/>
    </row>
    <row r="343" spans="1:4">
      <c r="A343" s="67">
        <v>42928.083333333336</v>
      </c>
      <c r="B343" s="66">
        <v>19.963000000000001</v>
      </c>
      <c r="C343" s="66">
        <v>48.600999999999999</v>
      </c>
      <c r="D343" s="10"/>
    </row>
    <row r="344" spans="1:4">
      <c r="A344" s="67">
        <v>42928.104166666664</v>
      </c>
      <c r="B344" s="66">
        <v>19.867999999999999</v>
      </c>
      <c r="C344" s="66">
        <v>48.841000000000001</v>
      </c>
      <c r="D344" s="10"/>
    </row>
    <row r="345" spans="1:4">
      <c r="A345" s="67">
        <v>42928.125</v>
      </c>
      <c r="B345" s="66">
        <v>19.63</v>
      </c>
      <c r="C345" s="66">
        <v>49.093000000000004</v>
      </c>
      <c r="D345" s="10"/>
    </row>
    <row r="346" spans="1:4">
      <c r="A346" s="67">
        <v>42928.145833333336</v>
      </c>
      <c r="B346" s="66">
        <v>19.582999999999998</v>
      </c>
      <c r="C346" s="66">
        <v>49.933999999999997</v>
      </c>
      <c r="D346" s="10"/>
    </row>
    <row r="347" spans="1:4">
      <c r="A347" s="67">
        <v>42928.166666666664</v>
      </c>
      <c r="B347" s="66">
        <v>19.416</v>
      </c>
      <c r="C347" s="66">
        <v>49.692999999999998</v>
      </c>
      <c r="D347" s="10"/>
    </row>
    <row r="348" spans="1:4">
      <c r="A348" s="67">
        <v>42928.1875</v>
      </c>
      <c r="B348" s="66">
        <v>19.273</v>
      </c>
      <c r="C348" s="66">
        <v>49.862000000000002</v>
      </c>
      <c r="D348" s="10"/>
    </row>
    <row r="349" spans="1:4">
      <c r="A349" s="67">
        <v>42928.208333333336</v>
      </c>
      <c r="B349" s="66">
        <v>19.154</v>
      </c>
      <c r="C349" s="66">
        <v>49.908999999999999</v>
      </c>
      <c r="D349" s="10"/>
    </row>
    <row r="350" spans="1:4">
      <c r="A350" s="67">
        <v>42928.229166666664</v>
      </c>
      <c r="B350" s="66">
        <v>19.012</v>
      </c>
      <c r="C350" s="66">
        <v>49.984000000000002</v>
      </c>
      <c r="D350" s="10"/>
    </row>
    <row r="351" spans="1:4">
      <c r="A351" s="67">
        <v>42928.25</v>
      </c>
      <c r="B351" s="66">
        <v>21.584</v>
      </c>
      <c r="C351" s="66">
        <v>44.508000000000003</v>
      </c>
      <c r="D351" s="10"/>
    </row>
    <row r="352" spans="1:4">
      <c r="A352" s="67">
        <v>42928.270833333336</v>
      </c>
      <c r="B352" s="66">
        <v>33.164999999999999</v>
      </c>
      <c r="C352" s="66">
        <v>27.939</v>
      </c>
      <c r="D352" s="10"/>
    </row>
    <row r="353" spans="1:4">
      <c r="A353" s="67">
        <v>42928.291666666664</v>
      </c>
      <c r="B353" s="66">
        <v>35.323999999999998</v>
      </c>
      <c r="C353" s="66">
        <v>26.286000000000001</v>
      </c>
      <c r="D353" s="10"/>
    </row>
    <row r="354" spans="1:4">
      <c r="A354" s="67">
        <v>42928.3125</v>
      </c>
      <c r="B354" s="66">
        <v>36.67</v>
      </c>
      <c r="C354" s="66">
        <v>25.75</v>
      </c>
      <c r="D354" s="10"/>
    </row>
    <row r="355" spans="1:4">
      <c r="A355" s="67">
        <v>42928.333333333336</v>
      </c>
      <c r="B355" s="66">
        <v>36.832999999999998</v>
      </c>
      <c r="C355" s="66">
        <v>25.690999999999999</v>
      </c>
      <c r="D355" s="10"/>
    </row>
    <row r="356" spans="1:4">
      <c r="A356" s="67">
        <v>42928.354166666664</v>
      </c>
      <c r="B356" s="66">
        <v>37.682000000000002</v>
      </c>
      <c r="C356" s="66">
        <v>25.469000000000001</v>
      </c>
      <c r="D356" s="10"/>
    </row>
    <row r="357" spans="1:4">
      <c r="A357" s="67">
        <v>42928.375</v>
      </c>
      <c r="B357" s="66">
        <v>38.264000000000003</v>
      </c>
      <c r="C357" s="66">
        <v>25.225999999999999</v>
      </c>
      <c r="D357" s="10"/>
    </row>
    <row r="358" spans="1:4">
      <c r="A358" s="67">
        <v>42928.395833333336</v>
      </c>
      <c r="B358" s="66">
        <v>38.18</v>
      </c>
      <c r="C358" s="66">
        <v>25.22</v>
      </c>
      <c r="D358" s="10"/>
    </row>
    <row r="359" spans="1:4">
      <c r="A359" s="67">
        <v>42928.416666666664</v>
      </c>
      <c r="B359" s="66">
        <v>40.584000000000003</v>
      </c>
      <c r="C359" s="66">
        <v>22.888999999999999</v>
      </c>
      <c r="D359" s="10"/>
    </row>
    <row r="360" spans="1:4">
      <c r="A360" s="67">
        <v>42928.4375</v>
      </c>
      <c r="B360" s="66">
        <v>40.584000000000003</v>
      </c>
      <c r="C360" s="66">
        <v>23.247</v>
      </c>
      <c r="D360" s="10"/>
    </row>
    <row r="361" spans="1:4">
      <c r="A361" s="67">
        <v>42928.458333333336</v>
      </c>
      <c r="B361" s="66">
        <v>40.988999999999997</v>
      </c>
      <c r="C361" s="66">
        <v>23.273</v>
      </c>
      <c r="D361" s="10"/>
    </row>
    <row r="362" spans="1:4">
      <c r="A362" s="67">
        <v>42928.479166666664</v>
      </c>
      <c r="B362" s="66">
        <v>40.930999999999997</v>
      </c>
      <c r="C362" s="66">
        <v>23.268999999999998</v>
      </c>
      <c r="D362" s="10"/>
    </row>
    <row r="363" spans="1:4">
      <c r="A363" s="67">
        <v>42928.5</v>
      </c>
      <c r="B363" s="66">
        <v>41.134</v>
      </c>
      <c r="C363" s="66">
        <v>23.353999999999999</v>
      </c>
      <c r="D363" s="10"/>
    </row>
    <row r="364" spans="1:4">
      <c r="A364" s="67">
        <v>42928.520833333336</v>
      </c>
      <c r="B364" s="66">
        <v>41.192</v>
      </c>
      <c r="C364" s="66">
        <v>23.286000000000001</v>
      </c>
      <c r="D364" s="10"/>
    </row>
    <row r="365" spans="1:4">
      <c r="A365" s="67">
        <v>42928.541666666664</v>
      </c>
      <c r="B365" s="66">
        <v>41.454999999999998</v>
      </c>
      <c r="C365" s="66">
        <v>23.231000000000002</v>
      </c>
      <c r="D365" s="10"/>
    </row>
    <row r="366" spans="1:4">
      <c r="A366" s="67">
        <v>42928.5625</v>
      </c>
      <c r="B366" s="66">
        <v>41.512999999999998</v>
      </c>
      <c r="C366" s="66">
        <v>23.88</v>
      </c>
      <c r="D366" s="10"/>
    </row>
    <row r="367" spans="1:4">
      <c r="A367" s="67">
        <v>42928.583333333336</v>
      </c>
      <c r="B367" s="66">
        <v>41.923999999999999</v>
      </c>
      <c r="C367" s="66">
        <v>23.045999999999999</v>
      </c>
      <c r="D367" s="10"/>
    </row>
    <row r="368" spans="1:4">
      <c r="A368" s="67">
        <v>42928.604166666664</v>
      </c>
      <c r="B368" s="66">
        <v>41.982999999999997</v>
      </c>
      <c r="C368" s="66">
        <v>23.408999999999999</v>
      </c>
      <c r="D368" s="10"/>
    </row>
    <row r="369" spans="1:4">
      <c r="A369" s="67">
        <v>42928.625</v>
      </c>
      <c r="B369" s="66">
        <v>42.19</v>
      </c>
      <c r="C369" s="66">
        <v>23.277999999999999</v>
      </c>
      <c r="D369" s="10"/>
    </row>
    <row r="370" spans="1:4">
      <c r="A370" s="67">
        <v>42928.645833333336</v>
      </c>
      <c r="B370" s="66">
        <v>42.279000000000003</v>
      </c>
      <c r="C370" s="66">
        <v>23.32</v>
      </c>
      <c r="D370" s="10"/>
    </row>
    <row r="371" spans="1:4">
      <c r="A371" s="67">
        <v>42928.666666666664</v>
      </c>
      <c r="B371" s="66">
        <v>42.427</v>
      </c>
      <c r="C371" s="66">
        <v>22.719000000000001</v>
      </c>
      <c r="D371" s="10"/>
    </row>
    <row r="372" spans="1:4">
      <c r="A372" s="67">
        <v>42928.6875</v>
      </c>
      <c r="B372" s="66">
        <v>42.396999999999998</v>
      </c>
      <c r="C372" s="66">
        <v>22.501000000000001</v>
      </c>
      <c r="D372" s="10"/>
    </row>
    <row r="373" spans="1:4">
      <c r="A373" s="67">
        <v>42928.708333333336</v>
      </c>
      <c r="B373" s="66">
        <v>42.308</v>
      </c>
      <c r="C373" s="66">
        <v>22.135000000000002</v>
      </c>
      <c r="D373" s="10"/>
    </row>
    <row r="374" spans="1:4">
      <c r="A374" s="67">
        <v>42928.729166666664</v>
      </c>
      <c r="B374" s="66">
        <v>42.427</v>
      </c>
      <c r="C374" s="66">
        <v>21.853999999999999</v>
      </c>
      <c r="D374" s="10"/>
    </row>
    <row r="375" spans="1:4">
      <c r="A375" s="67">
        <v>42928.75</v>
      </c>
      <c r="B375" s="66">
        <v>38.042000000000002</v>
      </c>
      <c r="C375" s="66">
        <v>26.341000000000001</v>
      </c>
      <c r="D375" s="10"/>
    </row>
    <row r="376" spans="1:4">
      <c r="A376" s="67">
        <v>42928.770833333336</v>
      </c>
      <c r="B376" s="66">
        <v>27.265000000000001</v>
      </c>
      <c r="C376" s="66">
        <v>38.578000000000003</v>
      </c>
      <c r="D376" s="10"/>
    </row>
    <row r="377" spans="1:4">
      <c r="A377" s="67">
        <v>42928.791666666664</v>
      </c>
      <c r="B377" s="66">
        <v>25.239000000000001</v>
      </c>
      <c r="C377" s="66">
        <v>42.472999999999999</v>
      </c>
      <c r="D377" s="10"/>
    </row>
    <row r="378" spans="1:4">
      <c r="A378" s="67">
        <v>42928.8125</v>
      </c>
      <c r="B378" s="66">
        <v>24.271999999999998</v>
      </c>
      <c r="C378" s="66">
        <v>44.084000000000003</v>
      </c>
      <c r="D378" s="10"/>
    </row>
    <row r="379" spans="1:4">
      <c r="A379" s="67">
        <v>42928.833333333336</v>
      </c>
      <c r="B379" s="66">
        <v>23.428999999999998</v>
      </c>
      <c r="C379" s="66">
        <v>44.436999999999998</v>
      </c>
      <c r="D379" s="10"/>
    </row>
    <row r="380" spans="1:4">
      <c r="A380" s="67">
        <v>42928.854166666664</v>
      </c>
      <c r="B380" s="66">
        <v>22.901</v>
      </c>
      <c r="C380" s="66">
        <v>44.987000000000002</v>
      </c>
      <c r="D380" s="10"/>
    </row>
    <row r="381" spans="1:4">
      <c r="A381" s="67">
        <v>42928.875</v>
      </c>
      <c r="B381" s="66">
        <v>22.420999999999999</v>
      </c>
      <c r="C381" s="66">
        <v>45.506999999999998</v>
      </c>
      <c r="D381" s="10"/>
    </row>
    <row r="382" spans="1:4">
      <c r="A382" s="67">
        <v>42928.895833333336</v>
      </c>
      <c r="B382" s="66">
        <v>22.11</v>
      </c>
      <c r="C382" s="66">
        <v>46.204999999999998</v>
      </c>
      <c r="D382" s="10"/>
    </row>
    <row r="383" spans="1:4">
      <c r="A383" s="67">
        <v>42928.916666666664</v>
      </c>
      <c r="B383" s="66">
        <v>21.751999999999999</v>
      </c>
      <c r="C383" s="66">
        <v>46.064999999999998</v>
      </c>
      <c r="D383" s="10"/>
    </row>
    <row r="384" spans="1:4">
      <c r="A384" s="67">
        <v>42928.9375</v>
      </c>
      <c r="B384" s="66">
        <v>21.37</v>
      </c>
      <c r="C384" s="66">
        <v>47.61</v>
      </c>
      <c r="D384" s="10"/>
    </row>
    <row r="385" spans="1:4">
      <c r="A385" s="67">
        <v>42928.958333333336</v>
      </c>
      <c r="B385" s="66">
        <v>21.082999999999998</v>
      </c>
      <c r="C385" s="66">
        <v>48.271999999999998</v>
      </c>
      <c r="D385" s="10"/>
    </row>
    <row r="386" spans="1:4">
      <c r="A386" s="67">
        <v>42928.979166666664</v>
      </c>
      <c r="B386" s="66">
        <v>20.988</v>
      </c>
      <c r="C386" s="66">
        <v>48.987000000000002</v>
      </c>
      <c r="D386" s="10"/>
    </row>
    <row r="387" spans="1:4">
      <c r="A387" s="67">
        <v>42929</v>
      </c>
      <c r="B387" s="66">
        <v>20.844999999999999</v>
      </c>
      <c r="C387" s="66">
        <v>49.787999999999997</v>
      </c>
      <c r="D387" s="10"/>
    </row>
    <row r="388" spans="1:4">
      <c r="A388" s="67">
        <v>42929.020833333336</v>
      </c>
      <c r="B388" s="66">
        <v>20.63</v>
      </c>
      <c r="C388" s="66">
        <v>49.161000000000001</v>
      </c>
      <c r="D388" s="10"/>
    </row>
    <row r="389" spans="1:4">
      <c r="A389" s="67">
        <v>42929.041666666664</v>
      </c>
      <c r="B389" s="66">
        <v>20.510999999999999</v>
      </c>
      <c r="C389" s="66">
        <v>50.716999999999999</v>
      </c>
      <c r="D389" s="10"/>
    </row>
    <row r="390" spans="1:4">
      <c r="A390" s="67">
        <v>42929.0625</v>
      </c>
      <c r="B390" s="66">
        <v>20.463000000000001</v>
      </c>
      <c r="C390" s="66">
        <v>50.774000000000001</v>
      </c>
      <c r="D390" s="10"/>
    </row>
    <row r="391" spans="1:4">
      <c r="A391" s="67">
        <v>42929.083333333336</v>
      </c>
      <c r="B391" s="66">
        <v>20.297000000000001</v>
      </c>
      <c r="C391" s="66">
        <v>50.814</v>
      </c>
      <c r="D391" s="10"/>
    </row>
    <row r="392" spans="1:4">
      <c r="A392" s="67">
        <v>42929.104166666664</v>
      </c>
      <c r="B392" s="66">
        <v>20.106000000000002</v>
      </c>
      <c r="C392" s="66">
        <v>50.787999999999997</v>
      </c>
      <c r="D392" s="10"/>
    </row>
    <row r="393" spans="1:4">
      <c r="A393" s="67">
        <v>42929.125</v>
      </c>
      <c r="B393" s="66">
        <v>19.916</v>
      </c>
      <c r="C393" s="66">
        <v>50.7</v>
      </c>
      <c r="D393" s="10"/>
    </row>
    <row r="394" spans="1:4">
      <c r="A394" s="67">
        <v>42929.145833333336</v>
      </c>
      <c r="B394" s="66">
        <v>19.702000000000002</v>
      </c>
      <c r="C394" s="66">
        <v>50.201000000000001</v>
      </c>
      <c r="D394" s="10"/>
    </row>
    <row r="395" spans="1:4">
      <c r="A395" s="67">
        <v>42929.166666666664</v>
      </c>
      <c r="B395" s="66">
        <v>19.606000000000002</v>
      </c>
      <c r="C395" s="66">
        <v>51.158000000000001</v>
      </c>
      <c r="D395" s="10"/>
    </row>
    <row r="396" spans="1:4">
      <c r="A396" s="67">
        <v>42929.1875</v>
      </c>
      <c r="B396" s="66">
        <v>19.486999999999998</v>
      </c>
      <c r="C396" s="66">
        <v>50.767000000000003</v>
      </c>
      <c r="D396" s="10"/>
    </row>
    <row r="397" spans="1:4">
      <c r="A397" s="67">
        <v>42929.208333333336</v>
      </c>
      <c r="B397" s="66">
        <v>19.273</v>
      </c>
      <c r="C397" s="66">
        <v>50.8</v>
      </c>
      <c r="D397" s="10"/>
    </row>
    <row r="398" spans="1:4">
      <c r="A398" s="67">
        <v>42929.229166666664</v>
      </c>
      <c r="B398" s="66">
        <v>19.225999999999999</v>
      </c>
      <c r="C398" s="66">
        <v>50.981000000000002</v>
      </c>
      <c r="D398" s="10"/>
    </row>
    <row r="399" spans="1:4">
      <c r="A399" s="67">
        <v>42929.25</v>
      </c>
      <c r="B399" s="66">
        <v>23.285</v>
      </c>
      <c r="C399" s="66">
        <v>42.609000000000002</v>
      </c>
      <c r="D399" s="10"/>
    </row>
    <row r="400" spans="1:4">
      <c r="A400" s="67">
        <v>42929.270833333336</v>
      </c>
      <c r="B400" s="66">
        <v>33.634</v>
      </c>
      <c r="C400" s="66">
        <v>29.015999999999998</v>
      </c>
      <c r="D400" s="10"/>
    </row>
    <row r="401" spans="1:4">
      <c r="A401" s="67">
        <v>42929.291666666664</v>
      </c>
      <c r="B401" s="66">
        <v>35.591000000000001</v>
      </c>
      <c r="C401" s="66">
        <v>27.704999999999998</v>
      </c>
      <c r="D401" s="10"/>
    </row>
    <row r="402" spans="1:4">
      <c r="A402" s="67">
        <v>42929.3125</v>
      </c>
      <c r="B402" s="66">
        <v>36.914999999999999</v>
      </c>
      <c r="C402" s="66">
        <v>26.471</v>
      </c>
      <c r="D402" s="10"/>
    </row>
    <row r="403" spans="1:4">
      <c r="A403" s="67">
        <v>42929.333333333336</v>
      </c>
      <c r="B403" s="66">
        <v>37.215000000000003</v>
      </c>
      <c r="C403" s="66">
        <v>26.140999999999998</v>
      </c>
      <c r="D403" s="10"/>
    </row>
    <row r="404" spans="1:4">
      <c r="A404" s="67">
        <v>42929.354166666664</v>
      </c>
      <c r="B404" s="66">
        <v>38.152999999999999</v>
      </c>
      <c r="C404" s="66">
        <v>25.995999999999999</v>
      </c>
      <c r="D404" s="10"/>
    </row>
    <row r="405" spans="1:4">
      <c r="A405" s="67">
        <v>42929.375</v>
      </c>
      <c r="B405" s="66">
        <v>41.366999999999997</v>
      </c>
      <c r="C405" s="66">
        <v>22.902999999999999</v>
      </c>
      <c r="D405" s="10"/>
    </row>
    <row r="406" spans="1:4">
      <c r="A406" s="67">
        <v>42929.395833333336</v>
      </c>
      <c r="B406" s="66">
        <v>40.44</v>
      </c>
      <c r="C406" s="66">
        <v>24.023</v>
      </c>
      <c r="D406" s="10"/>
    </row>
    <row r="407" spans="1:4">
      <c r="A407" s="67">
        <v>42929.416666666664</v>
      </c>
      <c r="B407" s="66">
        <v>41.220999999999997</v>
      </c>
      <c r="C407" s="66">
        <v>22.713999999999999</v>
      </c>
      <c r="D407" s="10"/>
    </row>
    <row r="408" spans="1:4">
      <c r="A408" s="67">
        <v>42929.4375</v>
      </c>
      <c r="B408" s="66">
        <v>41.396000000000001</v>
      </c>
      <c r="C408" s="66">
        <v>22.797000000000001</v>
      </c>
      <c r="D408" s="10"/>
    </row>
    <row r="409" spans="1:4">
      <c r="A409" s="67">
        <v>42929.458333333336</v>
      </c>
      <c r="B409" s="66">
        <v>41.454999999999998</v>
      </c>
      <c r="C409" s="66">
        <v>22.872</v>
      </c>
      <c r="D409" s="10"/>
    </row>
    <row r="410" spans="1:4">
      <c r="A410" s="67">
        <v>42929.479166666664</v>
      </c>
      <c r="B410" s="66">
        <v>41.600999999999999</v>
      </c>
      <c r="C410" s="66">
        <v>23.169</v>
      </c>
      <c r="D410" s="10"/>
    </row>
    <row r="411" spans="1:4">
      <c r="A411" s="67">
        <v>42929.5</v>
      </c>
      <c r="B411" s="66">
        <v>41.600999999999999</v>
      </c>
      <c r="C411" s="66">
        <v>22.81</v>
      </c>
      <c r="D411" s="10"/>
    </row>
    <row r="412" spans="1:4">
      <c r="A412" s="67">
        <v>42929.520833333336</v>
      </c>
      <c r="B412" s="66">
        <v>41.954000000000001</v>
      </c>
      <c r="C412" s="66">
        <v>22.760999999999999</v>
      </c>
      <c r="D412" s="10"/>
    </row>
    <row r="413" spans="1:4">
      <c r="A413" s="67">
        <v>42929.541666666664</v>
      </c>
      <c r="B413" s="66">
        <v>41.512999999999998</v>
      </c>
      <c r="C413" s="66">
        <v>23.306999999999999</v>
      </c>
      <c r="D413" s="10"/>
    </row>
    <row r="414" spans="1:4">
      <c r="A414" s="67">
        <v>42929.5625</v>
      </c>
      <c r="B414" s="66">
        <v>41.835999999999999</v>
      </c>
      <c r="C414" s="66">
        <v>22.824999999999999</v>
      </c>
      <c r="D414" s="10"/>
    </row>
    <row r="415" spans="1:4">
      <c r="A415" s="67">
        <v>42929.583333333336</v>
      </c>
      <c r="B415" s="66">
        <v>42.16</v>
      </c>
      <c r="C415" s="66">
        <v>22.63</v>
      </c>
      <c r="D415" s="10"/>
    </row>
    <row r="416" spans="1:4">
      <c r="A416" s="67">
        <v>42929.604166666664</v>
      </c>
      <c r="B416" s="66">
        <v>42.279000000000003</v>
      </c>
      <c r="C416" s="66">
        <v>21.844999999999999</v>
      </c>
      <c r="D416" s="10"/>
    </row>
    <row r="417" spans="1:4">
      <c r="A417" s="67">
        <v>42929.625</v>
      </c>
      <c r="B417" s="66">
        <v>42.249000000000002</v>
      </c>
      <c r="C417" s="66">
        <v>21.483000000000001</v>
      </c>
      <c r="D417" s="10"/>
    </row>
    <row r="418" spans="1:4">
      <c r="A418" s="67">
        <v>42929.645833333336</v>
      </c>
      <c r="B418" s="66">
        <v>42.396999999999998</v>
      </c>
      <c r="C418" s="66">
        <v>21.492000000000001</v>
      </c>
      <c r="D418" s="10"/>
    </row>
    <row r="419" spans="1:4">
      <c r="A419" s="67">
        <v>42929.666666666664</v>
      </c>
      <c r="B419" s="66">
        <v>42.279000000000003</v>
      </c>
      <c r="C419" s="66">
        <v>21.34</v>
      </c>
      <c r="D419" s="10"/>
    </row>
    <row r="420" spans="1:4">
      <c r="A420" s="67">
        <v>42929.6875</v>
      </c>
      <c r="B420" s="66">
        <v>42.515999999999998</v>
      </c>
      <c r="C420" s="66">
        <v>22.004000000000001</v>
      </c>
      <c r="D420" s="10"/>
    </row>
    <row r="421" spans="1:4">
      <c r="A421" s="67">
        <v>42929.708333333336</v>
      </c>
      <c r="B421" s="66">
        <v>42.338000000000001</v>
      </c>
      <c r="C421" s="66">
        <v>21.488</v>
      </c>
      <c r="D421" s="10"/>
    </row>
    <row r="422" spans="1:4">
      <c r="A422" s="67">
        <v>42929.729166666664</v>
      </c>
      <c r="B422" s="66">
        <v>42.396999999999998</v>
      </c>
      <c r="C422" s="66">
        <v>21.707999999999998</v>
      </c>
      <c r="D422" s="10"/>
    </row>
    <row r="423" spans="1:4">
      <c r="A423" s="67">
        <v>42929.75</v>
      </c>
      <c r="B423" s="66">
        <v>37.380000000000003</v>
      </c>
      <c r="C423" s="66">
        <v>25.588000000000001</v>
      </c>
      <c r="D423" s="10"/>
    </row>
    <row r="424" spans="1:4">
      <c r="A424" s="67">
        <v>42929.770833333336</v>
      </c>
      <c r="B424" s="66">
        <v>27.167000000000002</v>
      </c>
      <c r="C424" s="66">
        <v>37.837000000000003</v>
      </c>
      <c r="D424" s="10"/>
    </row>
    <row r="425" spans="1:4">
      <c r="A425" s="67">
        <v>42929.791666666664</v>
      </c>
      <c r="B425" s="66">
        <v>25.094000000000001</v>
      </c>
      <c r="C425" s="66">
        <v>41.704999999999998</v>
      </c>
      <c r="D425" s="10"/>
    </row>
    <row r="426" spans="1:4">
      <c r="A426" s="67">
        <v>42929.8125</v>
      </c>
      <c r="B426" s="66">
        <v>24.030999999999999</v>
      </c>
      <c r="C426" s="66">
        <v>43.44</v>
      </c>
      <c r="D426" s="10"/>
    </row>
    <row r="427" spans="1:4">
      <c r="A427" s="67">
        <v>42929.833333333336</v>
      </c>
      <c r="B427" s="66">
        <v>23.260999999999999</v>
      </c>
      <c r="C427" s="66">
        <v>44.481999999999999</v>
      </c>
      <c r="D427" s="10"/>
    </row>
    <row r="428" spans="1:4">
      <c r="A428" s="67">
        <v>42929.854166666664</v>
      </c>
      <c r="B428" s="66">
        <v>22.780999999999999</v>
      </c>
      <c r="C428" s="66">
        <v>45.164999999999999</v>
      </c>
      <c r="D428" s="10"/>
    </row>
    <row r="429" spans="1:4">
      <c r="A429" s="67">
        <v>42929.875</v>
      </c>
      <c r="B429" s="66">
        <v>22.35</v>
      </c>
      <c r="C429" s="66">
        <v>45.402000000000001</v>
      </c>
      <c r="D429" s="10"/>
    </row>
    <row r="430" spans="1:4">
      <c r="A430" s="67">
        <v>42929.895833333336</v>
      </c>
      <c r="B430" s="66">
        <v>22.039000000000001</v>
      </c>
      <c r="C430" s="66">
        <v>46.036999999999999</v>
      </c>
      <c r="D430" s="10"/>
    </row>
    <row r="431" spans="1:4">
      <c r="A431" s="67">
        <v>42929.916666666664</v>
      </c>
      <c r="B431" s="66">
        <v>21.655999999999999</v>
      </c>
      <c r="C431" s="66">
        <v>46.500999999999998</v>
      </c>
      <c r="D431" s="10"/>
    </row>
    <row r="432" spans="1:4">
      <c r="A432" s="67">
        <v>42929.9375</v>
      </c>
      <c r="B432" s="66">
        <v>21.346</v>
      </c>
      <c r="C432" s="66">
        <v>47.734000000000002</v>
      </c>
      <c r="D432" s="10"/>
    </row>
    <row r="433" spans="1:4">
      <c r="A433" s="67">
        <v>42929.958333333336</v>
      </c>
      <c r="B433" s="66">
        <v>21.202999999999999</v>
      </c>
      <c r="C433" s="66">
        <v>48.698</v>
      </c>
      <c r="D433" s="10"/>
    </row>
    <row r="434" spans="1:4">
      <c r="A434" s="67">
        <v>42929.979166666664</v>
      </c>
      <c r="B434" s="66">
        <v>20.988</v>
      </c>
      <c r="C434" s="66">
        <v>49.271000000000001</v>
      </c>
      <c r="D434" s="10"/>
    </row>
    <row r="435" spans="1:4">
      <c r="A435" s="67">
        <v>42930</v>
      </c>
      <c r="B435" s="66">
        <v>20.773</v>
      </c>
      <c r="C435" s="66">
        <v>49.558</v>
      </c>
      <c r="D435" s="10"/>
    </row>
    <row r="436" spans="1:4">
      <c r="A436" s="67">
        <v>42930.020833333336</v>
      </c>
      <c r="B436" s="66">
        <v>20.606000000000002</v>
      </c>
      <c r="C436" s="66">
        <v>49.756</v>
      </c>
      <c r="D436" s="10"/>
    </row>
    <row r="437" spans="1:4">
      <c r="A437" s="67">
        <v>42930.041666666664</v>
      </c>
      <c r="B437" s="66">
        <v>20.486999999999998</v>
      </c>
      <c r="C437" s="66">
        <v>50.4</v>
      </c>
      <c r="D437" s="10"/>
    </row>
    <row r="438" spans="1:4">
      <c r="A438" s="67">
        <v>42930.0625</v>
      </c>
      <c r="B438" s="66">
        <v>20.321000000000002</v>
      </c>
      <c r="C438" s="66">
        <v>50.283999999999999</v>
      </c>
      <c r="D438" s="10"/>
    </row>
    <row r="439" spans="1:4">
      <c r="A439" s="67">
        <v>42930.083333333336</v>
      </c>
      <c r="B439" s="66">
        <v>20.178000000000001</v>
      </c>
      <c r="C439" s="66">
        <v>50.985999999999997</v>
      </c>
      <c r="D439" s="10"/>
    </row>
    <row r="440" spans="1:4">
      <c r="A440" s="67">
        <v>42930.104166666664</v>
      </c>
      <c r="B440" s="66">
        <v>20.059000000000001</v>
      </c>
      <c r="C440" s="66">
        <v>51.313000000000002</v>
      </c>
      <c r="D440" s="10"/>
    </row>
    <row r="441" spans="1:4">
      <c r="A441" s="67">
        <v>42930.125</v>
      </c>
      <c r="B441" s="66">
        <v>19.916</v>
      </c>
      <c r="C441" s="66">
        <v>50.667999999999999</v>
      </c>
      <c r="D441" s="10"/>
    </row>
    <row r="442" spans="1:4">
      <c r="A442" s="67">
        <v>42930.145833333336</v>
      </c>
      <c r="B442" s="66">
        <v>19.821000000000002</v>
      </c>
      <c r="C442" s="66">
        <v>50.843000000000004</v>
      </c>
      <c r="D442" s="10"/>
    </row>
    <row r="443" spans="1:4">
      <c r="A443" s="67">
        <v>42930.166666666664</v>
      </c>
      <c r="B443" s="66">
        <v>19.654</v>
      </c>
      <c r="C443" s="66">
        <v>51.226999999999997</v>
      </c>
      <c r="D443" s="10"/>
    </row>
    <row r="444" spans="1:4">
      <c r="A444" s="67">
        <v>42930.1875</v>
      </c>
      <c r="B444" s="66">
        <v>19.582999999999998</v>
      </c>
      <c r="C444" s="66">
        <v>51.216999999999999</v>
      </c>
      <c r="D444" s="10"/>
    </row>
    <row r="445" spans="1:4">
      <c r="A445" s="67">
        <v>42930.208333333336</v>
      </c>
      <c r="B445" s="66">
        <v>19.416</v>
      </c>
      <c r="C445" s="66">
        <v>51.07</v>
      </c>
      <c r="D445" s="10"/>
    </row>
    <row r="446" spans="1:4">
      <c r="A446" s="67">
        <v>42930.229166666664</v>
      </c>
      <c r="B446" s="66">
        <v>19.297000000000001</v>
      </c>
      <c r="C446" s="66">
        <v>51.271999999999998</v>
      </c>
      <c r="D446" s="10"/>
    </row>
    <row r="447" spans="1:4">
      <c r="A447" s="67">
        <v>42930.25</v>
      </c>
      <c r="B447" s="66">
        <v>24.103000000000002</v>
      </c>
      <c r="C447" s="66">
        <v>41.497999999999998</v>
      </c>
      <c r="D447" s="10"/>
    </row>
    <row r="448" spans="1:4">
      <c r="A448" s="67">
        <v>42930.270833333336</v>
      </c>
      <c r="B448" s="66">
        <v>34.712000000000003</v>
      </c>
      <c r="C448" s="66">
        <v>26.696000000000002</v>
      </c>
      <c r="D448" s="10"/>
    </row>
    <row r="449" spans="1:4">
      <c r="A449" s="67">
        <v>42930.291666666664</v>
      </c>
      <c r="B449" s="66">
        <v>37.051000000000002</v>
      </c>
      <c r="C449" s="66">
        <v>24.506</v>
      </c>
      <c r="D449" s="10"/>
    </row>
    <row r="450" spans="1:4">
      <c r="A450" s="67">
        <v>42930.3125</v>
      </c>
      <c r="B450" s="66">
        <v>38.069000000000003</v>
      </c>
      <c r="C450" s="66">
        <v>23.937000000000001</v>
      </c>
      <c r="D450" s="10"/>
    </row>
    <row r="451" spans="1:4">
      <c r="A451" s="67">
        <v>42930.333333333336</v>
      </c>
      <c r="B451" s="66">
        <v>38.097000000000001</v>
      </c>
      <c r="C451" s="66">
        <v>24.861000000000001</v>
      </c>
      <c r="D451" s="10"/>
    </row>
    <row r="452" spans="1:4">
      <c r="A452" s="67">
        <v>42930.354166666664</v>
      </c>
      <c r="B452" s="66">
        <v>40.469000000000001</v>
      </c>
      <c r="C452" s="66">
        <v>24.239000000000001</v>
      </c>
      <c r="D452" s="10"/>
    </row>
    <row r="453" spans="1:4">
      <c r="A453" s="67">
        <v>42930.375</v>
      </c>
      <c r="B453" s="66">
        <v>40.786000000000001</v>
      </c>
      <c r="C453" s="66">
        <v>23.045000000000002</v>
      </c>
      <c r="D453" s="10"/>
    </row>
    <row r="454" spans="1:4">
      <c r="A454" s="67">
        <v>42930.395833333336</v>
      </c>
      <c r="B454" s="66">
        <v>41.046999999999997</v>
      </c>
      <c r="C454" s="66">
        <v>22.452000000000002</v>
      </c>
      <c r="D454" s="10"/>
    </row>
    <row r="455" spans="1:4">
      <c r="A455" s="67">
        <v>42930.416666666664</v>
      </c>
      <c r="B455" s="66">
        <v>41.076000000000001</v>
      </c>
      <c r="C455" s="66">
        <v>22.669</v>
      </c>
      <c r="D455" s="10"/>
    </row>
    <row r="456" spans="1:4">
      <c r="A456" s="67">
        <v>42930.4375</v>
      </c>
      <c r="B456" s="66">
        <v>40.988999999999997</v>
      </c>
      <c r="C456" s="66">
        <v>22.843</v>
      </c>
      <c r="D456" s="10"/>
    </row>
    <row r="457" spans="1:4">
      <c r="A457" s="67">
        <v>42930.458333333336</v>
      </c>
      <c r="B457" s="66">
        <v>40.526000000000003</v>
      </c>
      <c r="C457" s="66">
        <v>23.815000000000001</v>
      </c>
      <c r="D457" s="10"/>
    </row>
    <row r="458" spans="1:4">
      <c r="A458" s="67">
        <v>42930.479166666664</v>
      </c>
      <c r="B458" s="66">
        <v>41.104999999999997</v>
      </c>
      <c r="C458" s="66">
        <v>23.422999999999998</v>
      </c>
      <c r="D458" s="10"/>
    </row>
    <row r="459" spans="1:4">
      <c r="A459" s="67">
        <v>42930.5</v>
      </c>
      <c r="B459" s="66">
        <v>41.162999999999997</v>
      </c>
      <c r="C459" s="66">
        <v>22.997</v>
      </c>
      <c r="D459" s="10"/>
    </row>
    <row r="460" spans="1:4">
      <c r="A460" s="67">
        <v>42930.520833333336</v>
      </c>
      <c r="B460" s="66">
        <v>41.484000000000002</v>
      </c>
      <c r="C460" s="66">
        <v>23.053999999999998</v>
      </c>
      <c r="D460" s="10"/>
    </row>
    <row r="461" spans="1:4">
      <c r="A461" s="67">
        <v>42930.541666666664</v>
      </c>
      <c r="B461" s="66">
        <v>41.747999999999998</v>
      </c>
      <c r="C461" s="66">
        <v>23.106000000000002</v>
      </c>
      <c r="D461" s="10"/>
    </row>
    <row r="462" spans="1:4">
      <c r="A462" s="67">
        <v>42930.5625</v>
      </c>
      <c r="B462" s="66">
        <v>41.805999999999997</v>
      </c>
      <c r="C462" s="66">
        <v>23.541</v>
      </c>
      <c r="D462" s="10"/>
    </row>
    <row r="463" spans="1:4">
      <c r="A463" s="67">
        <v>42930.583333333336</v>
      </c>
      <c r="B463" s="66">
        <v>41.923999999999999</v>
      </c>
      <c r="C463" s="66">
        <v>23.62</v>
      </c>
      <c r="D463" s="10"/>
    </row>
    <row r="464" spans="1:4">
      <c r="A464" s="67">
        <v>42930.604166666664</v>
      </c>
      <c r="B464" s="66">
        <v>42.042000000000002</v>
      </c>
      <c r="C464" s="66">
        <v>23.413</v>
      </c>
      <c r="D464" s="10"/>
    </row>
    <row r="465" spans="1:4">
      <c r="A465" s="67">
        <v>42930.625</v>
      </c>
      <c r="B465" s="66">
        <v>42.308</v>
      </c>
      <c r="C465" s="66">
        <v>23.286000000000001</v>
      </c>
      <c r="D465" s="10"/>
    </row>
    <row r="466" spans="1:4">
      <c r="A466" s="67">
        <v>42930.645833333336</v>
      </c>
      <c r="B466" s="66">
        <v>42.636000000000003</v>
      </c>
      <c r="C466" s="66">
        <v>23.379000000000001</v>
      </c>
      <c r="D466" s="10"/>
    </row>
    <row r="467" spans="1:4">
      <c r="A467" s="67">
        <v>42930.666666666664</v>
      </c>
      <c r="B467" s="66">
        <v>42.935000000000002</v>
      </c>
      <c r="C467" s="66">
        <v>23.542000000000002</v>
      </c>
      <c r="D467" s="10"/>
    </row>
    <row r="468" spans="1:4">
      <c r="A468" s="67">
        <v>42930.6875</v>
      </c>
      <c r="B468" s="66">
        <v>43.024999999999999</v>
      </c>
      <c r="C468" s="66">
        <v>23.044</v>
      </c>
      <c r="D468" s="10"/>
    </row>
    <row r="469" spans="1:4">
      <c r="A469" s="67">
        <v>42930.708333333336</v>
      </c>
      <c r="B469" s="66">
        <v>42.457000000000001</v>
      </c>
      <c r="C469" s="66">
        <v>22.071999999999999</v>
      </c>
      <c r="D469" s="10"/>
    </row>
    <row r="470" spans="1:4">
      <c r="A470" s="67">
        <v>42930.729166666664</v>
      </c>
      <c r="B470" s="66">
        <v>42.905000000000001</v>
      </c>
      <c r="C470" s="66">
        <v>22.748999999999999</v>
      </c>
      <c r="D470" s="10"/>
    </row>
    <row r="471" spans="1:4">
      <c r="A471" s="67">
        <v>42930.75</v>
      </c>
      <c r="B471" s="66">
        <v>37.215000000000003</v>
      </c>
      <c r="C471" s="66">
        <v>29.402999999999999</v>
      </c>
      <c r="D471" s="10"/>
    </row>
    <row r="472" spans="1:4">
      <c r="A472" s="67">
        <v>42930.770833333336</v>
      </c>
      <c r="B472" s="66">
        <v>27.462</v>
      </c>
      <c r="C472" s="66">
        <v>40.914000000000001</v>
      </c>
      <c r="D472" s="10"/>
    </row>
    <row r="473" spans="1:4">
      <c r="A473" s="67">
        <v>42930.791666666664</v>
      </c>
      <c r="B473" s="66">
        <v>25.774000000000001</v>
      </c>
      <c r="C473" s="66">
        <v>43.381</v>
      </c>
      <c r="D473" s="10"/>
    </row>
    <row r="474" spans="1:4">
      <c r="A474" s="67">
        <v>42930.8125</v>
      </c>
      <c r="B474" s="66">
        <v>24.827000000000002</v>
      </c>
      <c r="C474" s="66">
        <v>43.207000000000001</v>
      </c>
      <c r="D474" s="10"/>
    </row>
    <row r="475" spans="1:4">
      <c r="A475" s="67">
        <v>42930.833333333336</v>
      </c>
      <c r="B475" s="66">
        <v>24.126999999999999</v>
      </c>
      <c r="C475" s="66">
        <v>43.872999999999998</v>
      </c>
      <c r="D475" s="10"/>
    </row>
    <row r="476" spans="1:4">
      <c r="A476" s="67">
        <v>42930.854166666664</v>
      </c>
      <c r="B476" s="66">
        <v>23.573</v>
      </c>
      <c r="C476" s="66">
        <v>44.648000000000003</v>
      </c>
      <c r="D476" s="10"/>
    </row>
    <row r="477" spans="1:4">
      <c r="A477" s="67">
        <v>42930.875</v>
      </c>
      <c r="B477" s="66">
        <v>23.117000000000001</v>
      </c>
      <c r="C477" s="66">
        <v>45.045000000000002</v>
      </c>
      <c r="D477" s="10"/>
    </row>
    <row r="478" spans="1:4">
      <c r="A478" s="67">
        <v>42930.895833333336</v>
      </c>
      <c r="B478" s="66">
        <v>22.757000000000001</v>
      </c>
      <c r="C478" s="66">
        <v>45.387</v>
      </c>
      <c r="D478" s="10"/>
    </row>
    <row r="479" spans="1:4">
      <c r="A479" s="67">
        <v>42930.916666666664</v>
      </c>
      <c r="B479" s="66">
        <v>22.420999999999999</v>
      </c>
      <c r="C479" s="66">
        <v>45.506999999999998</v>
      </c>
      <c r="D479" s="10"/>
    </row>
    <row r="480" spans="1:4">
      <c r="A480" s="67">
        <v>42930.9375</v>
      </c>
      <c r="B480" s="66">
        <v>21.847000000000001</v>
      </c>
      <c r="C480" s="66">
        <v>46.683999999999997</v>
      </c>
      <c r="D480" s="10"/>
    </row>
    <row r="481" spans="1:4">
      <c r="A481" s="67">
        <v>42930.958333333336</v>
      </c>
      <c r="B481" s="66">
        <v>21.68</v>
      </c>
      <c r="C481" s="66">
        <v>46.44</v>
      </c>
      <c r="D481" s="10"/>
    </row>
    <row r="482" spans="1:4">
      <c r="A482" s="67">
        <v>42930.979166666664</v>
      </c>
      <c r="B482" s="66">
        <v>21.417000000000002</v>
      </c>
      <c r="C482" s="66">
        <v>46.406999999999996</v>
      </c>
      <c r="D482" s="10"/>
    </row>
    <row r="483" spans="1:4">
      <c r="A483" s="67">
        <v>42931</v>
      </c>
      <c r="B483" s="66">
        <v>21.202999999999999</v>
      </c>
      <c r="C483" s="66">
        <v>46.508000000000003</v>
      </c>
      <c r="D483" s="10"/>
    </row>
    <row r="484" spans="1:4">
      <c r="A484" s="67">
        <v>42931.020833333336</v>
      </c>
      <c r="B484" s="66">
        <v>21.036000000000001</v>
      </c>
      <c r="C484" s="66">
        <v>47.378</v>
      </c>
      <c r="D484" s="10"/>
    </row>
    <row r="485" spans="1:4">
      <c r="A485" s="67">
        <v>42931.041666666664</v>
      </c>
      <c r="B485" s="66">
        <v>20.891999999999999</v>
      </c>
      <c r="C485" s="66">
        <v>47.423000000000002</v>
      </c>
      <c r="D485" s="10"/>
    </row>
    <row r="486" spans="1:4">
      <c r="A486" s="67">
        <v>42931.0625</v>
      </c>
      <c r="B486" s="66">
        <v>20.725999999999999</v>
      </c>
      <c r="C486" s="66">
        <v>47.529000000000003</v>
      </c>
      <c r="D486" s="10"/>
    </row>
    <row r="487" spans="1:4">
      <c r="A487" s="67">
        <v>42931.083333333336</v>
      </c>
      <c r="B487" s="66">
        <v>20.510999999999999</v>
      </c>
      <c r="C487" s="66">
        <v>47.692</v>
      </c>
      <c r="D487" s="10"/>
    </row>
    <row r="488" spans="1:4">
      <c r="A488" s="67">
        <v>42931.104166666664</v>
      </c>
      <c r="B488" s="66">
        <v>20.367999999999999</v>
      </c>
      <c r="C488" s="66">
        <v>47.8</v>
      </c>
      <c r="D488" s="10"/>
    </row>
    <row r="489" spans="1:4">
      <c r="A489" s="67">
        <v>42931.125</v>
      </c>
      <c r="B489" s="66">
        <v>20.201000000000001</v>
      </c>
      <c r="C489" s="66">
        <v>48.411000000000001</v>
      </c>
      <c r="D489" s="10"/>
    </row>
    <row r="490" spans="1:4">
      <c r="A490" s="67">
        <v>42931.145833333336</v>
      </c>
      <c r="B490" s="66">
        <v>20.13</v>
      </c>
      <c r="C490" s="66">
        <v>48.307000000000002</v>
      </c>
      <c r="D490" s="10"/>
    </row>
    <row r="491" spans="1:4">
      <c r="A491" s="67">
        <v>42931.166666666664</v>
      </c>
      <c r="B491" s="66">
        <v>19.963000000000001</v>
      </c>
      <c r="C491" s="66">
        <v>48.822000000000003</v>
      </c>
      <c r="D491" s="10"/>
    </row>
    <row r="492" spans="1:4">
      <c r="A492" s="67">
        <v>42931.1875</v>
      </c>
      <c r="B492" s="66">
        <v>19.844000000000001</v>
      </c>
      <c r="C492" s="66">
        <v>48.743000000000002</v>
      </c>
      <c r="D492" s="10"/>
    </row>
    <row r="493" spans="1:4">
      <c r="A493" s="67">
        <v>42931.208333333336</v>
      </c>
      <c r="B493" s="66">
        <v>19.748999999999999</v>
      </c>
      <c r="C493" s="66">
        <v>49.485999999999997</v>
      </c>
      <c r="D493" s="10"/>
    </row>
    <row r="494" spans="1:4">
      <c r="A494" s="67">
        <v>42931.229166666664</v>
      </c>
      <c r="B494" s="66">
        <v>19.606000000000002</v>
      </c>
      <c r="C494" s="66">
        <v>49.53</v>
      </c>
      <c r="D494" s="10"/>
    </row>
    <row r="495" spans="1:4">
      <c r="A495" s="67">
        <v>42931.25</v>
      </c>
      <c r="B495" s="66">
        <v>23.381</v>
      </c>
      <c r="C495" s="66">
        <v>42.067999999999998</v>
      </c>
      <c r="D495" s="10"/>
    </row>
    <row r="496" spans="1:4">
      <c r="A496" s="67">
        <v>42931.270833333336</v>
      </c>
      <c r="B496" s="66">
        <v>34.658999999999999</v>
      </c>
      <c r="C496" s="66">
        <v>26.762</v>
      </c>
      <c r="D496" s="10"/>
    </row>
    <row r="497" spans="1:4">
      <c r="A497" s="67">
        <v>42931.291666666664</v>
      </c>
      <c r="B497" s="66">
        <v>36.616</v>
      </c>
      <c r="C497" s="66">
        <v>24.9</v>
      </c>
      <c r="D497" s="10"/>
    </row>
    <row r="498" spans="1:4">
      <c r="A498" s="67">
        <v>42931.3125</v>
      </c>
      <c r="B498" s="66">
        <v>37.792999999999999</v>
      </c>
      <c r="C498" s="66">
        <v>24.202000000000002</v>
      </c>
      <c r="D498" s="10"/>
    </row>
    <row r="499" spans="1:4">
      <c r="A499" s="67">
        <v>42931.333333333336</v>
      </c>
      <c r="B499" s="66">
        <v>37.959000000000003</v>
      </c>
      <c r="C499" s="66">
        <v>25.062999999999999</v>
      </c>
      <c r="D499" s="10"/>
    </row>
    <row r="500" spans="1:4">
      <c r="A500" s="67">
        <v>42931.354166666664</v>
      </c>
      <c r="B500" s="66">
        <v>41.484000000000002</v>
      </c>
      <c r="C500" s="66">
        <v>22.228000000000002</v>
      </c>
      <c r="D500" s="10"/>
    </row>
    <row r="501" spans="1:4">
      <c r="A501" s="67">
        <v>42931.375</v>
      </c>
      <c r="B501" s="66">
        <v>40.268000000000001</v>
      </c>
      <c r="C501" s="66">
        <v>24.937999999999999</v>
      </c>
      <c r="D501" s="10"/>
    </row>
    <row r="502" spans="1:4">
      <c r="A502" s="67">
        <v>42931.395833333336</v>
      </c>
      <c r="B502" s="66">
        <v>41.689</v>
      </c>
      <c r="C502" s="66">
        <v>22.6</v>
      </c>
      <c r="D502" s="10"/>
    </row>
    <row r="503" spans="1:4">
      <c r="A503" s="67">
        <v>42931.416666666664</v>
      </c>
      <c r="B503" s="66">
        <v>41.689</v>
      </c>
      <c r="C503" s="66">
        <v>22.744</v>
      </c>
      <c r="D503" s="10"/>
    </row>
    <row r="504" spans="1:4">
      <c r="A504" s="67">
        <v>42931.4375</v>
      </c>
      <c r="B504" s="66">
        <v>41.25</v>
      </c>
      <c r="C504" s="66">
        <v>24.041</v>
      </c>
      <c r="D504" s="10"/>
    </row>
    <row r="505" spans="1:4">
      <c r="A505" s="67">
        <v>42931.458333333336</v>
      </c>
      <c r="B505" s="66">
        <v>41.046999999999997</v>
      </c>
      <c r="C505" s="66">
        <v>24.314</v>
      </c>
      <c r="D505" s="10"/>
    </row>
    <row r="506" spans="1:4">
      <c r="A506" s="67">
        <v>42931.479166666664</v>
      </c>
      <c r="B506" s="66">
        <v>39.271999999999998</v>
      </c>
      <c r="C506" s="66">
        <v>26.004999999999999</v>
      </c>
      <c r="D506" s="10"/>
    </row>
    <row r="507" spans="1:4">
      <c r="A507" s="67">
        <v>42931.5</v>
      </c>
      <c r="B507" s="66">
        <v>40.353999999999999</v>
      </c>
      <c r="C507" s="66">
        <v>25.762</v>
      </c>
      <c r="D507" s="10"/>
    </row>
    <row r="508" spans="1:4">
      <c r="A508" s="67">
        <v>42931.520833333336</v>
      </c>
      <c r="B508" s="66">
        <v>40.555</v>
      </c>
      <c r="C508" s="66">
        <v>26.521999999999998</v>
      </c>
      <c r="D508" s="10"/>
    </row>
    <row r="509" spans="1:4">
      <c r="A509" s="67">
        <v>42931.541666666664</v>
      </c>
      <c r="B509" s="66">
        <v>40.44</v>
      </c>
      <c r="C509" s="66">
        <v>26.655000000000001</v>
      </c>
      <c r="D509" s="10"/>
    </row>
    <row r="510" spans="1:4">
      <c r="A510" s="67">
        <v>42931.5625</v>
      </c>
      <c r="B510" s="66">
        <v>40.584000000000003</v>
      </c>
      <c r="C510" s="66">
        <v>27.587</v>
      </c>
      <c r="D510" s="10"/>
    </row>
    <row r="511" spans="1:4">
      <c r="A511" s="67">
        <v>42931.583333333336</v>
      </c>
      <c r="B511" s="66">
        <v>40.526000000000003</v>
      </c>
      <c r="C511" s="66">
        <v>26.733000000000001</v>
      </c>
      <c r="D511" s="10"/>
    </row>
    <row r="512" spans="1:4">
      <c r="A512" s="67">
        <v>42931.604166666664</v>
      </c>
      <c r="B512" s="66">
        <v>40.96</v>
      </c>
      <c r="C512" s="66">
        <v>26.550999999999998</v>
      </c>
      <c r="D512" s="10"/>
    </row>
    <row r="513" spans="1:4">
      <c r="A513" s="67">
        <v>42931.625</v>
      </c>
      <c r="B513" s="66">
        <v>41.25</v>
      </c>
      <c r="C513" s="66">
        <v>26.643000000000001</v>
      </c>
      <c r="D513" s="10"/>
    </row>
    <row r="514" spans="1:4">
      <c r="A514" s="67">
        <v>42931.645833333336</v>
      </c>
      <c r="B514" s="66">
        <v>40.872999999999998</v>
      </c>
      <c r="C514" s="66">
        <v>25.692</v>
      </c>
      <c r="D514" s="10"/>
    </row>
    <row r="515" spans="1:4">
      <c r="A515" s="67">
        <v>42931.666666666664</v>
      </c>
      <c r="B515" s="66">
        <v>39.329000000000001</v>
      </c>
      <c r="C515" s="66">
        <v>25.193999999999999</v>
      </c>
      <c r="D515" s="10"/>
    </row>
    <row r="516" spans="1:4">
      <c r="A516" s="67">
        <v>42931.6875</v>
      </c>
      <c r="B516" s="66">
        <v>37.351999999999997</v>
      </c>
      <c r="C516" s="66">
        <v>26.748999999999999</v>
      </c>
      <c r="D516" s="10"/>
    </row>
    <row r="517" spans="1:4">
      <c r="A517" s="67">
        <v>42931.708333333336</v>
      </c>
      <c r="B517" s="66">
        <v>38.85</v>
      </c>
      <c r="C517" s="66">
        <v>27</v>
      </c>
      <c r="D517" s="10"/>
    </row>
    <row r="518" spans="1:4">
      <c r="A518" s="67">
        <v>42931.729166666664</v>
      </c>
      <c r="B518" s="66">
        <v>39.924999999999997</v>
      </c>
      <c r="C518" s="66">
        <v>27.466999999999999</v>
      </c>
      <c r="D518" s="10"/>
    </row>
    <row r="519" spans="1:4">
      <c r="A519" s="67">
        <v>42931.75</v>
      </c>
      <c r="B519" s="66">
        <v>36.048000000000002</v>
      </c>
      <c r="C519" s="66">
        <v>30.388000000000002</v>
      </c>
      <c r="D519" s="10"/>
    </row>
    <row r="520" spans="1:4">
      <c r="A520" s="67">
        <v>42931.770833333336</v>
      </c>
      <c r="B520" s="66">
        <v>25.628</v>
      </c>
      <c r="C520" s="66">
        <v>43.722000000000001</v>
      </c>
      <c r="D520" s="10"/>
    </row>
    <row r="521" spans="1:4">
      <c r="A521" s="67">
        <v>42931.791666666664</v>
      </c>
      <c r="B521" s="66">
        <v>24.295999999999999</v>
      </c>
      <c r="C521" s="66">
        <v>46.377000000000002</v>
      </c>
      <c r="D521" s="10"/>
    </row>
    <row r="522" spans="1:4">
      <c r="A522" s="67">
        <v>42931.8125</v>
      </c>
      <c r="B522" s="66">
        <v>23.645</v>
      </c>
      <c r="C522" s="66">
        <v>46.843000000000004</v>
      </c>
      <c r="D522" s="10"/>
    </row>
    <row r="523" spans="1:4">
      <c r="A523" s="67">
        <v>42931.833333333336</v>
      </c>
      <c r="B523" s="66">
        <v>23.140999999999998</v>
      </c>
      <c r="C523" s="66">
        <v>47.164000000000001</v>
      </c>
      <c r="D523" s="10"/>
    </row>
    <row r="524" spans="1:4">
      <c r="A524" s="67">
        <v>42931.854166666664</v>
      </c>
      <c r="B524" s="66">
        <v>22.805</v>
      </c>
      <c r="C524" s="66">
        <v>47.154000000000003</v>
      </c>
      <c r="D524" s="10"/>
    </row>
    <row r="525" spans="1:4">
      <c r="A525" s="67">
        <v>42931.875</v>
      </c>
      <c r="B525" s="66">
        <v>22.492999999999999</v>
      </c>
      <c r="C525" s="66">
        <v>47.307000000000002</v>
      </c>
      <c r="D525" s="10"/>
    </row>
    <row r="526" spans="1:4">
      <c r="A526" s="67">
        <v>42931.895833333336</v>
      </c>
      <c r="B526" s="66">
        <v>22.302</v>
      </c>
      <c r="C526" s="66">
        <v>48.587000000000003</v>
      </c>
      <c r="D526" s="10"/>
    </row>
    <row r="527" spans="1:4">
      <c r="A527" s="67">
        <v>42931.916666666664</v>
      </c>
      <c r="B527" s="66">
        <v>21.895</v>
      </c>
      <c r="C527" s="66">
        <v>47.645000000000003</v>
      </c>
      <c r="D527" s="10"/>
    </row>
    <row r="528" spans="1:4">
      <c r="A528" s="67">
        <v>42931.9375</v>
      </c>
      <c r="B528" s="66">
        <v>21.632000000000001</v>
      </c>
      <c r="C528" s="66">
        <v>48.341999999999999</v>
      </c>
      <c r="D528" s="10"/>
    </row>
    <row r="529" spans="1:4">
      <c r="A529" s="67">
        <v>42931.958333333336</v>
      </c>
      <c r="B529" s="66">
        <v>21.513000000000002</v>
      </c>
      <c r="C529" s="66">
        <v>48.231999999999999</v>
      </c>
      <c r="D529" s="10"/>
    </row>
    <row r="530" spans="1:4">
      <c r="A530" s="67">
        <v>42931.979166666664</v>
      </c>
      <c r="B530" s="66">
        <v>21.297999999999998</v>
      </c>
      <c r="C530" s="66">
        <v>48.204000000000001</v>
      </c>
      <c r="D530" s="10"/>
    </row>
    <row r="531" spans="1:4">
      <c r="A531" s="67">
        <v>42932</v>
      </c>
      <c r="B531" s="66">
        <v>21.155000000000001</v>
      </c>
      <c r="C531" s="66">
        <v>49.765999999999998</v>
      </c>
      <c r="D531" s="10"/>
    </row>
    <row r="532" spans="1:4">
      <c r="A532" s="67">
        <v>42932.020833333336</v>
      </c>
      <c r="B532" s="66">
        <v>21.036000000000001</v>
      </c>
      <c r="C532" s="66">
        <v>49.372</v>
      </c>
      <c r="D532" s="10"/>
    </row>
    <row r="533" spans="1:4">
      <c r="A533" s="67">
        <v>42932.041666666664</v>
      </c>
      <c r="B533" s="66">
        <v>20.916</v>
      </c>
      <c r="C533" s="66">
        <v>50.018000000000001</v>
      </c>
      <c r="D533" s="10"/>
    </row>
    <row r="534" spans="1:4">
      <c r="A534" s="67">
        <v>42932.0625</v>
      </c>
      <c r="B534" s="66">
        <v>20.797000000000001</v>
      </c>
      <c r="C534" s="66">
        <v>49.624000000000002</v>
      </c>
      <c r="D534" s="10"/>
    </row>
    <row r="535" spans="1:4">
      <c r="A535" s="67">
        <v>42932.083333333336</v>
      </c>
      <c r="B535" s="66">
        <v>20.654</v>
      </c>
      <c r="C535" s="66">
        <v>49.825000000000003</v>
      </c>
      <c r="D535" s="10"/>
    </row>
    <row r="536" spans="1:4">
      <c r="A536" s="67">
        <v>42932.104166666664</v>
      </c>
      <c r="B536" s="66">
        <v>20.510999999999999</v>
      </c>
      <c r="C536" s="66">
        <v>49.838000000000001</v>
      </c>
      <c r="D536" s="10"/>
    </row>
    <row r="537" spans="1:4">
      <c r="A537" s="67">
        <v>42932.125</v>
      </c>
      <c r="B537" s="66">
        <v>20.391999999999999</v>
      </c>
      <c r="C537" s="66">
        <v>50.45</v>
      </c>
      <c r="D537" s="10"/>
    </row>
    <row r="538" spans="1:4">
      <c r="A538" s="67">
        <v>42932.145833333336</v>
      </c>
      <c r="B538" s="66">
        <v>20.178000000000001</v>
      </c>
      <c r="C538" s="66">
        <v>49.353000000000002</v>
      </c>
      <c r="D538" s="10"/>
    </row>
    <row r="539" spans="1:4">
      <c r="A539" s="67">
        <v>42932.166666666664</v>
      </c>
      <c r="B539" s="66">
        <v>19.916</v>
      </c>
      <c r="C539" s="66">
        <v>49.067</v>
      </c>
      <c r="D539" s="10"/>
    </row>
    <row r="540" spans="1:4">
      <c r="A540" s="67">
        <v>42932.1875</v>
      </c>
      <c r="B540" s="66">
        <v>19.748999999999999</v>
      </c>
      <c r="C540" s="66">
        <v>49.485999999999997</v>
      </c>
      <c r="D540" s="10"/>
    </row>
    <row r="541" spans="1:4">
      <c r="A541" s="67">
        <v>42932.208333333336</v>
      </c>
      <c r="B541" s="66">
        <v>19.654</v>
      </c>
      <c r="C541" s="66">
        <v>49.598999999999997</v>
      </c>
      <c r="D541" s="10"/>
    </row>
    <row r="542" spans="1:4">
      <c r="A542" s="67">
        <v>42932.229166666664</v>
      </c>
      <c r="B542" s="66">
        <v>19.510999999999999</v>
      </c>
      <c r="C542" s="66">
        <v>49.517000000000003</v>
      </c>
      <c r="D542" s="10"/>
    </row>
    <row r="543" spans="1:4">
      <c r="A543" s="67">
        <v>42932.25</v>
      </c>
      <c r="B543" s="66">
        <v>24.344000000000001</v>
      </c>
      <c r="C543" s="66">
        <v>39.756999999999998</v>
      </c>
      <c r="D543" s="10"/>
    </row>
    <row r="544" spans="1:4">
      <c r="A544" s="67">
        <v>42932.270833333336</v>
      </c>
      <c r="B544" s="66">
        <v>34.658999999999999</v>
      </c>
      <c r="C544" s="66">
        <v>26.448</v>
      </c>
      <c r="D544" s="10"/>
    </row>
    <row r="545" spans="1:4">
      <c r="A545" s="67">
        <v>42932.291666666664</v>
      </c>
      <c r="B545" s="66">
        <v>37.079000000000001</v>
      </c>
      <c r="C545" s="66">
        <v>24.72</v>
      </c>
      <c r="D545" s="10"/>
    </row>
    <row r="546" spans="1:4">
      <c r="A546" s="67">
        <v>42932.3125</v>
      </c>
      <c r="B546" s="66">
        <v>37.959000000000003</v>
      </c>
      <c r="C546" s="66">
        <v>25.062999999999999</v>
      </c>
      <c r="D546" s="10"/>
    </row>
    <row r="547" spans="1:4">
      <c r="A547" s="67">
        <v>42932.333333333336</v>
      </c>
      <c r="B547" s="66">
        <v>37.959000000000003</v>
      </c>
      <c r="C547" s="66">
        <v>26.053000000000001</v>
      </c>
      <c r="D547" s="10"/>
    </row>
    <row r="548" spans="1:4">
      <c r="A548" s="67">
        <v>42932.354166666664</v>
      </c>
      <c r="B548" s="66">
        <v>41.338000000000001</v>
      </c>
      <c r="C548" s="66">
        <v>23.652999999999999</v>
      </c>
      <c r="D548" s="10"/>
    </row>
    <row r="549" spans="1:4">
      <c r="A549" s="67">
        <v>42932.375</v>
      </c>
      <c r="B549" s="66">
        <v>40.814999999999998</v>
      </c>
      <c r="C549" s="66">
        <v>24.584</v>
      </c>
      <c r="D549" s="10"/>
    </row>
    <row r="550" spans="1:4">
      <c r="A550" s="67">
        <v>42932.395833333336</v>
      </c>
      <c r="B550" s="66">
        <v>40.152999999999999</v>
      </c>
      <c r="C550" s="66">
        <v>25.356999999999999</v>
      </c>
      <c r="D550" s="10"/>
    </row>
    <row r="551" spans="1:4">
      <c r="A551" s="67">
        <v>42932.416666666664</v>
      </c>
      <c r="B551" s="66">
        <v>41.018000000000001</v>
      </c>
      <c r="C551" s="66">
        <v>23.667999999999999</v>
      </c>
      <c r="D551" s="10"/>
    </row>
    <row r="552" spans="1:4">
      <c r="A552" s="67">
        <v>42932.4375</v>
      </c>
      <c r="B552" s="66">
        <v>41.63</v>
      </c>
      <c r="C552" s="66">
        <v>24.673999999999999</v>
      </c>
      <c r="D552" s="10"/>
    </row>
    <row r="553" spans="1:4">
      <c r="A553" s="67">
        <v>42932.458333333336</v>
      </c>
      <c r="B553" s="66">
        <v>41.279000000000003</v>
      </c>
      <c r="C553" s="66">
        <v>24.936</v>
      </c>
      <c r="D553" s="10"/>
    </row>
    <row r="554" spans="1:4">
      <c r="A554" s="67">
        <v>42932.479166666664</v>
      </c>
      <c r="B554" s="66">
        <v>40.844000000000001</v>
      </c>
      <c r="C554" s="66">
        <v>25.190999999999999</v>
      </c>
      <c r="D554" s="10"/>
    </row>
    <row r="555" spans="1:4">
      <c r="A555" s="67">
        <v>42932.5</v>
      </c>
      <c r="B555" s="66">
        <v>41.018000000000001</v>
      </c>
      <c r="C555" s="66">
        <v>26.378</v>
      </c>
      <c r="D555" s="10"/>
    </row>
    <row r="556" spans="1:4">
      <c r="A556" s="67">
        <v>42932.520833333336</v>
      </c>
      <c r="B556" s="66">
        <v>41.046999999999997</v>
      </c>
      <c r="C556" s="66">
        <v>26.911999999999999</v>
      </c>
      <c r="D556" s="10"/>
    </row>
    <row r="557" spans="1:4">
      <c r="A557" s="67">
        <v>42932.541666666664</v>
      </c>
      <c r="B557" s="66">
        <v>41.076000000000001</v>
      </c>
      <c r="C557" s="66">
        <v>27.623000000000001</v>
      </c>
      <c r="D557" s="10"/>
    </row>
    <row r="558" spans="1:4">
      <c r="A558" s="67">
        <v>42932.5625</v>
      </c>
      <c r="B558" s="66">
        <v>39.186999999999998</v>
      </c>
      <c r="C558" s="66">
        <v>28.257999999999999</v>
      </c>
      <c r="D558" s="10"/>
    </row>
    <row r="559" spans="1:4">
      <c r="A559" s="67">
        <v>42932.583333333336</v>
      </c>
      <c r="B559" s="66">
        <v>41.192</v>
      </c>
      <c r="C559" s="66">
        <v>26.248000000000001</v>
      </c>
      <c r="D559" s="10"/>
    </row>
    <row r="560" spans="1:4">
      <c r="A560" s="67">
        <v>42932.604166666664</v>
      </c>
      <c r="B560" s="66">
        <v>41.308999999999997</v>
      </c>
      <c r="C560" s="66">
        <v>26.363</v>
      </c>
      <c r="D560" s="10"/>
    </row>
    <row r="561" spans="1:4">
      <c r="A561" s="67">
        <v>42932.625</v>
      </c>
      <c r="B561" s="66">
        <v>40.613</v>
      </c>
      <c r="C561" s="66">
        <v>25.603000000000002</v>
      </c>
      <c r="D561" s="10"/>
    </row>
    <row r="562" spans="1:4">
      <c r="A562" s="67">
        <v>42932.645833333336</v>
      </c>
      <c r="B562" s="66">
        <v>38.430999999999997</v>
      </c>
      <c r="C562" s="66">
        <v>27.004000000000001</v>
      </c>
      <c r="D562" s="10"/>
    </row>
    <row r="563" spans="1:4">
      <c r="A563" s="67">
        <v>42932.666666666664</v>
      </c>
      <c r="B563" s="66">
        <v>37.325000000000003</v>
      </c>
      <c r="C563" s="66">
        <v>27.52</v>
      </c>
      <c r="D563" s="10"/>
    </row>
    <row r="564" spans="1:4">
      <c r="A564" s="67">
        <v>42932.6875</v>
      </c>
      <c r="B564" s="66">
        <v>37.847999999999999</v>
      </c>
      <c r="C564" s="66">
        <v>27.664999999999999</v>
      </c>
      <c r="D564" s="10"/>
    </row>
    <row r="565" spans="1:4">
      <c r="A565" s="67">
        <v>42932.708333333336</v>
      </c>
      <c r="B565" s="66">
        <v>39.384999999999998</v>
      </c>
      <c r="C565" s="66">
        <v>27.427</v>
      </c>
      <c r="D565" s="10"/>
    </row>
    <row r="566" spans="1:4">
      <c r="A566" s="67">
        <v>42932.729166666664</v>
      </c>
      <c r="B566" s="66">
        <v>40.238999999999997</v>
      </c>
      <c r="C566" s="66">
        <v>25.754000000000001</v>
      </c>
      <c r="D566" s="10"/>
    </row>
    <row r="567" spans="1:4">
      <c r="A567" s="67">
        <v>42932.75</v>
      </c>
      <c r="B567" s="66">
        <v>35.484000000000002</v>
      </c>
      <c r="C567" s="66">
        <v>29.3</v>
      </c>
      <c r="D567" s="10"/>
    </row>
    <row r="568" spans="1:4">
      <c r="A568" s="67">
        <v>42932.770833333336</v>
      </c>
      <c r="B568" s="66">
        <v>26.31</v>
      </c>
      <c r="C568" s="66">
        <v>39.24</v>
      </c>
      <c r="D568" s="10"/>
    </row>
    <row r="569" spans="1:4">
      <c r="A569" s="67">
        <v>42932.791666666664</v>
      </c>
      <c r="B569" s="66">
        <v>24.513000000000002</v>
      </c>
      <c r="C569" s="66">
        <v>41.869</v>
      </c>
      <c r="D569" s="10"/>
    </row>
    <row r="570" spans="1:4">
      <c r="A570" s="67">
        <v>42932.8125</v>
      </c>
      <c r="B570" s="66">
        <v>23.765999999999998</v>
      </c>
      <c r="C570" s="66">
        <v>43.668999999999997</v>
      </c>
      <c r="D570" s="10"/>
    </row>
    <row r="571" spans="1:4">
      <c r="A571" s="67">
        <v>42932.833333333336</v>
      </c>
      <c r="B571" s="66">
        <v>22.876999999999999</v>
      </c>
      <c r="C571" s="66">
        <v>44.082000000000001</v>
      </c>
      <c r="D571" s="10"/>
    </row>
    <row r="572" spans="1:4">
      <c r="A572" s="67">
        <v>42932.854166666664</v>
      </c>
      <c r="B572" s="66">
        <v>22.445</v>
      </c>
      <c r="C572" s="66">
        <v>45.189</v>
      </c>
      <c r="D572" s="10"/>
    </row>
    <row r="573" spans="1:4">
      <c r="A573" s="67">
        <v>42932.875</v>
      </c>
      <c r="B573" s="66">
        <v>22.11</v>
      </c>
      <c r="C573" s="66">
        <v>45.213000000000001</v>
      </c>
      <c r="D573" s="10"/>
    </row>
    <row r="574" spans="1:4">
      <c r="A574" s="67">
        <v>42932.895833333336</v>
      </c>
      <c r="B574" s="66">
        <v>21.870999999999999</v>
      </c>
      <c r="C574" s="66">
        <v>46.91</v>
      </c>
      <c r="D574" s="10"/>
    </row>
    <row r="575" spans="1:4">
      <c r="A575" s="67">
        <v>42932.916666666664</v>
      </c>
      <c r="B575" s="66">
        <v>21.632000000000001</v>
      </c>
      <c r="C575" s="66">
        <v>47.357999999999997</v>
      </c>
      <c r="D575" s="10"/>
    </row>
    <row r="576" spans="1:4">
      <c r="A576" s="67">
        <v>42932.9375</v>
      </c>
      <c r="B576" s="66">
        <v>21.274000000000001</v>
      </c>
      <c r="C576" s="66">
        <v>47.09</v>
      </c>
      <c r="D576" s="10"/>
    </row>
    <row r="577" spans="1:4">
      <c r="A577" s="67">
        <v>42932.958333333336</v>
      </c>
      <c r="B577" s="66">
        <v>21.036000000000001</v>
      </c>
      <c r="C577" s="66">
        <v>47.219000000000001</v>
      </c>
      <c r="D577" s="10"/>
    </row>
    <row r="578" spans="1:4">
      <c r="A578" s="67">
        <v>42932.979166666664</v>
      </c>
      <c r="B578" s="66">
        <v>20.797000000000001</v>
      </c>
      <c r="C578" s="66">
        <v>47.283999999999999</v>
      </c>
      <c r="D578" s="10"/>
    </row>
    <row r="579" spans="1:4">
      <c r="A579" s="67">
        <v>42933</v>
      </c>
      <c r="B579" s="66">
        <v>20.678000000000001</v>
      </c>
      <c r="C579" s="66">
        <v>47.966000000000001</v>
      </c>
      <c r="D579" s="10"/>
    </row>
    <row r="580" spans="1:4">
      <c r="A580" s="67">
        <v>42933.020833333336</v>
      </c>
      <c r="B580" s="66">
        <v>20.582999999999998</v>
      </c>
      <c r="C580" s="66">
        <v>48.585999999999999</v>
      </c>
      <c r="D580" s="10"/>
    </row>
    <row r="581" spans="1:4">
      <c r="A581" s="67">
        <v>42933.041666666664</v>
      </c>
      <c r="B581" s="66">
        <v>20.486999999999998</v>
      </c>
      <c r="C581" s="66">
        <v>49.142000000000003</v>
      </c>
      <c r="D581" s="10"/>
    </row>
    <row r="582" spans="1:4">
      <c r="A582" s="67">
        <v>42933.0625</v>
      </c>
      <c r="B582" s="66">
        <v>20.344000000000001</v>
      </c>
      <c r="C582" s="66">
        <v>49.218000000000004</v>
      </c>
      <c r="D582" s="10"/>
    </row>
    <row r="583" spans="1:4">
      <c r="A583" s="67">
        <v>42933.083333333336</v>
      </c>
      <c r="B583" s="66">
        <v>20.201000000000001</v>
      </c>
      <c r="C583" s="66">
        <v>49.451000000000001</v>
      </c>
      <c r="D583" s="10"/>
    </row>
    <row r="584" spans="1:4">
      <c r="A584" s="67">
        <v>42933.104166666664</v>
      </c>
      <c r="B584" s="66">
        <v>20.082000000000001</v>
      </c>
      <c r="C584" s="66">
        <v>49.404000000000003</v>
      </c>
      <c r="D584" s="10"/>
    </row>
    <row r="585" spans="1:4">
      <c r="A585" s="67">
        <v>42933.125</v>
      </c>
      <c r="B585" s="66">
        <v>19.963000000000001</v>
      </c>
      <c r="C585" s="66">
        <v>49.607999999999997</v>
      </c>
      <c r="D585" s="10"/>
    </row>
    <row r="586" spans="1:4">
      <c r="A586" s="67">
        <v>42933.145833333336</v>
      </c>
      <c r="B586" s="66">
        <v>19.725000000000001</v>
      </c>
      <c r="C586" s="66">
        <v>48.728000000000002</v>
      </c>
      <c r="D586" s="10"/>
    </row>
    <row r="587" spans="1:4">
      <c r="A587" s="67">
        <v>42933.166666666664</v>
      </c>
      <c r="B587" s="66">
        <v>19.486999999999998</v>
      </c>
      <c r="C587" s="66">
        <v>49.073999999999998</v>
      </c>
      <c r="D587" s="10"/>
    </row>
    <row r="588" spans="1:4">
      <c r="A588" s="67">
        <v>42933.1875</v>
      </c>
      <c r="B588" s="66">
        <v>19.297000000000001</v>
      </c>
      <c r="C588" s="66">
        <v>49.613999999999997</v>
      </c>
      <c r="D588" s="10"/>
    </row>
    <row r="589" spans="1:4">
      <c r="A589" s="67">
        <v>42933.208333333336</v>
      </c>
      <c r="B589" s="66">
        <v>19.202000000000002</v>
      </c>
      <c r="C589" s="66">
        <v>49.287999999999997</v>
      </c>
      <c r="D589" s="10"/>
    </row>
    <row r="590" spans="1:4">
      <c r="A590" s="67">
        <v>42933.229166666664</v>
      </c>
      <c r="B590" s="66">
        <v>19.059000000000001</v>
      </c>
      <c r="C590" s="66">
        <v>49.332000000000001</v>
      </c>
      <c r="D590" s="10"/>
    </row>
    <row r="591" spans="1:4">
      <c r="A591" s="67">
        <v>42933.25</v>
      </c>
      <c r="B591" s="66">
        <v>23.189</v>
      </c>
      <c r="C591" s="66">
        <v>41.070999999999998</v>
      </c>
      <c r="D591" s="10"/>
    </row>
    <row r="592" spans="1:4">
      <c r="A592" s="67">
        <v>42933.270833333336</v>
      </c>
      <c r="B592" s="66">
        <v>34.473999999999997</v>
      </c>
      <c r="C592" s="66">
        <v>25.875</v>
      </c>
      <c r="D592" s="10"/>
    </row>
    <row r="593" spans="1:4">
      <c r="A593" s="67">
        <v>42933.291666666664</v>
      </c>
      <c r="B593" s="66">
        <v>36.67</v>
      </c>
      <c r="C593" s="66">
        <v>24.550999999999998</v>
      </c>
      <c r="D593" s="10"/>
    </row>
    <row r="594" spans="1:4">
      <c r="A594" s="67">
        <v>42933.3125</v>
      </c>
      <c r="B594" s="66">
        <v>38.014000000000003</v>
      </c>
      <c r="C594" s="66">
        <v>24.181999999999999</v>
      </c>
      <c r="D594" s="10"/>
    </row>
    <row r="595" spans="1:4">
      <c r="A595" s="67">
        <v>42933.333333333336</v>
      </c>
      <c r="B595" s="66">
        <v>38.514000000000003</v>
      </c>
      <c r="C595" s="66">
        <v>23.86</v>
      </c>
      <c r="D595" s="10"/>
    </row>
    <row r="596" spans="1:4">
      <c r="A596" s="67">
        <v>42933.354166666664</v>
      </c>
      <c r="B596" s="66">
        <v>40.095999999999997</v>
      </c>
      <c r="C596" s="66">
        <v>23.286999999999999</v>
      </c>
      <c r="D596" s="10"/>
    </row>
    <row r="597" spans="1:4">
      <c r="A597" s="67">
        <v>42933.375</v>
      </c>
      <c r="B597" s="66">
        <v>40.125</v>
      </c>
      <c r="C597" s="66">
        <v>23.253</v>
      </c>
      <c r="D597" s="10"/>
    </row>
    <row r="598" spans="1:4">
      <c r="A598" s="67">
        <v>42933.395833333336</v>
      </c>
      <c r="B598" s="66">
        <v>40.383000000000003</v>
      </c>
      <c r="C598" s="66">
        <v>23.448</v>
      </c>
      <c r="D598" s="10"/>
    </row>
    <row r="599" spans="1:4">
      <c r="A599" s="67">
        <v>42933.416666666664</v>
      </c>
      <c r="B599" s="66">
        <v>40.497999999999998</v>
      </c>
      <c r="C599" s="66">
        <v>23.67</v>
      </c>
      <c r="D599" s="10"/>
    </row>
    <row r="600" spans="1:4">
      <c r="A600" s="67">
        <v>42933.4375</v>
      </c>
      <c r="B600" s="66">
        <v>40.411000000000001</v>
      </c>
      <c r="C600" s="66">
        <v>24.484999999999999</v>
      </c>
      <c r="D600" s="10"/>
    </row>
    <row r="601" spans="1:4">
      <c r="A601" s="67">
        <v>42933.458333333336</v>
      </c>
      <c r="B601" s="66">
        <v>40.728000000000002</v>
      </c>
      <c r="C601" s="66">
        <v>24.542000000000002</v>
      </c>
      <c r="D601" s="10"/>
    </row>
    <row r="602" spans="1:4">
      <c r="A602" s="67">
        <v>42933.479166666664</v>
      </c>
      <c r="B602" s="66">
        <v>39.924999999999997</v>
      </c>
      <c r="C602" s="66">
        <v>25.199000000000002</v>
      </c>
      <c r="D602" s="10"/>
    </row>
    <row r="603" spans="1:4">
      <c r="A603" s="67">
        <v>42933.5</v>
      </c>
      <c r="B603" s="66">
        <v>40.152999999999999</v>
      </c>
      <c r="C603" s="66">
        <v>25.356999999999999</v>
      </c>
      <c r="D603" s="10"/>
    </row>
    <row r="604" spans="1:4">
      <c r="A604" s="67">
        <v>42933.520833333336</v>
      </c>
      <c r="B604" s="66">
        <v>40.152999999999999</v>
      </c>
      <c r="C604" s="66">
        <v>25.57</v>
      </c>
      <c r="D604" s="10"/>
    </row>
    <row r="605" spans="1:4">
      <c r="A605" s="67">
        <v>42933.541666666664</v>
      </c>
      <c r="B605" s="66">
        <v>40.469000000000001</v>
      </c>
      <c r="C605" s="66">
        <v>25.664000000000001</v>
      </c>
      <c r="D605" s="10"/>
    </row>
    <row r="606" spans="1:4">
      <c r="A606" s="67">
        <v>42933.5625</v>
      </c>
      <c r="B606" s="66">
        <v>40.642000000000003</v>
      </c>
      <c r="C606" s="66">
        <v>25.818000000000001</v>
      </c>
      <c r="D606" s="10"/>
    </row>
    <row r="607" spans="1:4">
      <c r="A607" s="67">
        <v>42933.583333333336</v>
      </c>
      <c r="B607" s="66">
        <v>40.872999999999998</v>
      </c>
      <c r="C607" s="66">
        <v>25.763000000000002</v>
      </c>
      <c r="D607" s="10"/>
    </row>
    <row r="608" spans="1:4">
      <c r="A608" s="67">
        <v>42933.604166666664</v>
      </c>
      <c r="B608" s="66">
        <v>40.698999999999998</v>
      </c>
      <c r="C608" s="66">
        <v>24.396999999999998</v>
      </c>
      <c r="D608" s="10"/>
    </row>
    <row r="609" spans="1:4">
      <c r="A609" s="67">
        <v>42933.625</v>
      </c>
      <c r="B609" s="66">
        <v>40.844000000000001</v>
      </c>
      <c r="C609" s="66">
        <v>23.407</v>
      </c>
      <c r="D609" s="10"/>
    </row>
    <row r="610" spans="1:4">
      <c r="A610" s="67">
        <v>42933.645833333336</v>
      </c>
      <c r="B610" s="66">
        <v>40.756999999999998</v>
      </c>
      <c r="C610" s="66">
        <v>22.613</v>
      </c>
      <c r="D610" s="10"/>
    </row>
    <row r="611" spans="1:4">
      <c r="A611" s="67">
        <v>42933.666666666664</v>
      </c>
      <c r="B611" s="66">
        <v>40.902000000000001</v>
      </c>
      <c r="C611" s="66">
        <v>23.196000000000002</v>
      </c>
      <c r="D611" s="10"/>
    </row>
    <row r="612" spans="1:4">
      <c r="A612" s="67">
        <v>42933.6875</v>
      </c>
      <c r="B612" s="66">
        <v>40.786000000000001</v>
      </c>
      <c r="C612" s="66">
        <v>22.866</v>
      </c>
      <c r="D612" s="10"/>
    </row>
    <row r="613" spans="1:4">
      <c r="A613" s="67">
        <v>42933.708333333336</v>
      </c>
      <c r="B613" s="66">
        <v>40.814999999999998</v>
      </c>
      <c r="C613" s="66">
        <v>23.047000000000001</v>
      </c>
      <c r="D613" s="10"/>
    </row>
    <row r="614" spans="1:4">
      <c r="A614" s="67">
        <v>42933.729166666664</v>
      </c>
      <c r="B614" s="66">
        <v>41.018000000000001</v>
      </c>
      <c r="C614" s="66">
        <v>23.131</v>
      </c>
      <c r="D614" s="10"/>
    </row>
    <row r="615" spans="1:4">
      <c r="A615" s="67">
        <v>42933.75</v>
      </c>
      <c r="B615" s="66">
        <v>36.997</v>
      </c>
      <c r="C615" s="66">
        <v>27.18</v>
      </c>
      <c r="D615" s="10"/>
    </row>
    <row r="616" spans="1:4">
      <c r="A616" s="67">
        <v>42933.770833333336</v>
      </c>
      <c r="B616" s="66">
        <v>26.652000000000001</v>
      </c>
      <c r="C616" s="66">
        <v>40.53</v>
      </c>
      <c r="D616" s="10"/>
    </row>
    <row r="617" spans="1:4">
      <c r="A617" s="67">
        <v>42933.791666666664</v>
      </c>
      <c r="B617" s="66">
        <v>24.9</v>
      </c>
      <c r="C617" s="66">
        <v>43.735999999999997</v>
      </c>
      <c r="D617" s="10"/>
    </row>
    <row r="618" spans="1:4">
      <c r="A618" s="67">
        <v>42933.8125</v>
      </c>
      <c r="B618" s="66">
        <v>23.91</v>
      </c>
      <c r="C618" s="66">
        <v>44.72</v>
      </c>
      <c r="D618" s="10"/>
    </row>
    <row r="619" spans="1:4">
      <c r="A619" s="67">
        <v>42933.833333333336</v>
      </c>
      <c r="B619" s="66">
        <v>23.236999999999998</v>
      </c>
      <c r="C619" s="66">
        <v>46.183</v>
      </c>
      <c r="D619" s="10"/>
    </row>
    <row r="620" spans="1:4">
      <c r="A620" s="67">
        <v>42933.854166666664</v>
      </c>
      <c r="B620" s="66">
        <v>22.709</v>
      </c>
      <c r="C620" s="66">
        <v>46.823</v>
      </c>
      <c r="D620" s="10"/>
    </row>
    <row r="621" spans="1:4">
      <c r="A621" s="67">
        <v>42933.875</v>
      </c>
      <c r="B621" s="66">
        <v>22.396999999999998</v>
      </c>
      <c r="C621" s="66">
        <v>47.103000000000002</v>
      </c>
      <c r="D621" s="10"/>
    </row>
    <row r="622" spans="1:4">
      <c r="A622" s="67">
        <v>42933.895833333336</v>
      </c>
      <c r="B622" s="66">
        <v>22.085999999999999</v>
      </c>
      <c r="C622" s="66">
        <v>47.573999999999998</v>
      </c>
      <c r="D622" s="10"/>
    </row>
    <row r="623" spans="1:4">
      <c r="A623" s="67">
        <v>42933.916666666664</v>
      </c>
      <c r="B623" s="66">
        <v>21.751999999999999</v>
      </c>
      <c r="C623" s="66">
        <v>47.881</v>
      </c>
      <c r="D623" s="10"/>
    </row>
    <row r="624" spans="1:4">
      <c r="A624" s="67">
        <v>42933.9375</v>
      </c>
      <c r="B624" s="66">
        <v>21.393000000000001</v>
      </c>
      <c r="C624" s="66">
        <v>48.026000000000003</v>
      </c>
      <c r="D624" s="10"/>
    </row>
    <row r="625" spans="1:4">
      <c r="A625" s="67">
        <v>42933.958333333336</v>
      </c>
      <c r="B625" s="66">
        <v>21.155000000000001</v>
      </c>
      <c r="C625" s="66">
        <v>48.216999999999999</v>
      </c>
      <c r="D625" s="10"/>
    </row>
    <row r="626" spans="1:4">
      <c r="A626" s="67">
        <v>42933.979166666664</v>
      </c>
      <c r="B626" s="66">
        <v>20.963999999999999</v>
      </c>
      <c r="C626" s="66">
        <v>49.582999999999998</v>
      </c>
      <c r="D626" s="10"/>
    </row>
    <row r="627" spans="1:4">
      <c r="A627" s="67">
        <v>42934</v>
      </c>
      <c r="B627" s="66">
        <v>21.012</v>
      </c>
      <c r="C627" s="66">
        <v>48.262</v>
      </c>
      <c r="D627" s="10"/>
    </row>
    <row r="628" spans="1:4">
      <c r="A628" s="67">
        <v>42934.020833333336</v>
      </c>
      <c r="B628" s="66">
        <v>21.655999999999999</v>
      </c>
      <c r="C628" s="66">
        <v>47.201000000000001</v>
      </c>
      <c r="D628" s="10"/>
    </row>
    <row r="629" spans="1:4">
      <c r="A629" s="67">
        <v>42934.041666666664</v>
      </c>
      <c r="B629" s="66">
        <v>21.704000000000001</v>
      </c>
      <c r="C629" s="66">
        <v>47.621000000000002</v>
      </c>
      <c r="D629" s="10"/>
    </row>
    <row r="630" spans="1:4">
      <c r="A630" s="67">
        <v>42934.0625</v>
      </c>
      <c r="B630" s="66">
        <v>21.943000000000001</v>
      </c>
      <c r="C630" s="66">
        <v>47.045999999999999</v>
      </c>
      <c r="D630" s="10"/>
    </row>
    <row r="631" spans="1:4">
      <c r="A631" s="67">
        <v>42934.083333333336</v>
      </c>
      <c r="B631" s="66">
        <v>21.919</v>
      </c>
      <c r="C631" s="66">
        <v>47.362000000000002</v>
      </c>
      <c r="D631" s="10"/>
    </row>
    <row r="632" spans="1:4">
      <c r="A632" s="67">
        <v>42934.104166666664</v>
      </c>
      <c r="B632" s="66">
        <v>22.085999999999999</v>
      </c>
      <c r="C632" s="66">
        <v>46.298000000000002</v>
      </c>
      <c r="D632" s="10"/>
    </row>
    <row r="633" spans="1:4">
      <c r="A633" s="67">
        <v>42934.125</v>
      </c>
      <c r="B633" s="66">
        <v>21.966999999999999</v>
      </c>
      <c r="C633" s="66">
        <v>46.634999999999998</v>
      </c>
      <c r="D633" s="10"/>
    </row>
    <row r="634" spans="1:4">
      <c r="A634" s="67">
        <v>42934.145833333336</v>
      </c>
      <c r="B634" s="66">
        <v>21.943000000000001</v>
      </c>
      <c r="C634" s="66">
        <v>46.344000000000001</v>
      </c>
      <c r="D634" s="10"/>
    </row>
    <row r="635" spans="1:4">
      <c r="A635" s="67">
        <v>42934.166666666664</v>
      </c>
      <c r="B635" s="66">
        <v>21.895</v>
      </c>
      <c r="C635" s="66">
        <v>47.008000000000003</v>
      </c>
      <c r="D635" s="10"/>
    </row>
    <row r="636" spans="1:4">
      <c r="A636" s="67">
        <v>42934.1875</v>
      </c>
      <c r="B636" s="66">
        <v>21.991</v>
      </c>
      <c r="C636" s="66">
        <v>45.487000000000002</v>
      </c>
      <c r="D636" s="10"/>
    </row>
    <row r="637" spans="1:4">
      <c r="A637" s="67">
        <v>42934.208333333336</v>
      </c>
      <c r="B637" s="66">
        <v>22.062000000000001</v>
      </c>
      <c r="C637" s="66">
        <v>46.295000000000002</v>
      </c>
      <c r="D637" s="10"/>
    </row>
    <row r="638" spans="1:4">
      <c r="A638" s="67">
        <v>42934.229166666664</v>
      </c>
      <c r="B638" s="66">
        <v>21.870999999999999</v>
      </c>
      <c r="C638" s="66">
        <v>46.878</v>
      </c>
      <c r="D638" s="10"/>
    </row>
    <row r="639" spans="1:4">
      <c r="A639" s="67">
        <v>42934.25</v>
      </c>
      <c r="B639" s="66">
        <v>25.361000000000001</v>
      </c>
      <c r="C639" s="66">
        <v>41.832999999999998</v>
      </c>
      <c r="D639" s="10"/>
    </row>
    <row r="640" spans="1:4">
      <c r="A640" s="67">
        <v>42934.270833333336</v>
      </c>
      <c r="B640" s="66">
        <v>35.296999999999997</v>
      </c>
      <c r="C640" s="66">
        <v>27.123999999999999</v>
      </c>
      <c r="D640" s="10"/>
    </row>
    <row r="641" spans="1:4">
      <c r="A641" s="67">
        <v>42934.291666666664</v>
      </c>
      <c r="B641" s="66">
        <v>36.997</v>
      </c>
      <c r="C641" s="66">
        <v>24.856000000000002</v>
      </c>
      <c r="D641" s="10"/>
    </row>
    <row r="642" spans="1:4">
      <c r="A642" s="67">
        <v>42934.3125</v>
      </c>
      <c r="B642" s="66">
        <v>37.847999999999999</v>
      </c>
      <c r="C642" s="66">
        <v>24.702000000000002</v>
      </c>
      <c r="D642" s="10"/>
    </row>
    <row r="643" spans="1:4">
      <c r="A643" s="67">
        <v>42934.333333333336</v>
      </c>
      <c r="B643" s="66">
        <v>38.542000000000002</v>
      </c>
      <c r="C643" s="66">
        <v>24.606999999999999</v>
      </c>
      <c r="D643" s="10"/>
    </row>
    <row r="644" spans="1:4">
      <c r="A644" s="67">
        <v>42934.354166666664</v>
      </c>
      <c r="B644" s="66">
        <v>38.99</v>
      </c>
      <c r="C644" s="66">
        <v>26.056000000000001</v>
      </c>
      <c r="D644" s="10"/>
    </row>
    <row r="645" spans="1:4">
      <c r="A645" s="67">
        <v>42934.375</v>
      </c>
      <c r="B645" s="66">
        <v>39.582999999999998</v>
      </c>
      <c r="C645" s="66">
        <v>25.175999999999998</v>
      </c>
      <c r="D645" s="10"/>
    </row>
    <row r="646" spans="1:4">
      <c r="A646" s="67">
        <v>42934.395833333336</v>
      </c>
      <c r="B646" s="66">
        <v>39.838999999999999</v>
      </c>
      <c r="C646" s="66">
        <v>24.766999999999999</v>
      </c>
      <c r="D646" s="10"/>
    </row>
    <row r="647" spans="1:4">
      <c r="A647" s="67">
        <v>42934.416666666664</v>
      </c>
      <c r="B647" s="66">
        <v>37.682000000000002</v>
      </c>
      <c r="C647" s="66">
        <v>28.88</v>
      </c>
      <c r="D647" s="10"/>
    </row>
    <row r="648" spans="1:4">
      <c r="A648" s="67">
        <v>42934.4375</v>
      </c>
      <c r="B648" s="66">
        <v>38.097000000000001</v>
      </c>
      <c r="C648" s="66">
        <v>28.175000000000001</v>
      </c>
      <c r="D648" s="10"/>
    </row>
    <row r="649" spans="1:4">
      <c r="A649" s="67">
        <v>42934.458333333336</v>
      </c>
      <c r="B649" s="66">
        <v>41.865000000000002</v>
      </c>
      <c r="C649" s="66">
        <v>29.629000000000001</v>
      </c>
      <c r="D649" s="10"/>
    </row>
    <row r="650" spans="1:4">
      <c r="A650" s="67">
        <v>42934.479166666664</v>
      </c>
      <c r="B650" s="66">
        <v>41.018000000000001</v>
      </c>
      <c r="C650" s="66">
        <v>32.686</v>
      </c>
      <c r="D650" s="10"/>
    </row>
    <row r="651" spans="1:4">
      <c r="A651" s="67">
        <v>42934.5</v>
      </c>
      <c r="B651" s="66">
        <v>40.756999999999998</v>
      </c>
      <c r="C651" s="66">
        <v>32.942999999999998</v>
      </c>
      <c r="D651" s="10"/>
    </row>
    <row r="652" spans="1:4">
      <c r="A652" s="67">
        <v>42934.520833333336</v>
      </c>
      <c r="B652" s="66">
        <v>40.526000000000003</v>
      </c>
      <c r="C652" s="66">
        <v>31.594999999999999</v>
      </c>
      <c r="D652" s="10"/>
    </row>
    <row r="653" spans="1:4">
      <c r="A653" s="67">
        <v>42934.541666666664</v>
      </c>
      <c r="B653" s="66">
        <v>40.182000000000002</v>
      </c>
      <c r="C653" s="66">
        <v>29.109000000000002</v>
      </c>
      <c r="D653" s="10"/>
    </row>
    <row r="654" spans="1:4">
      <c r="A654" s="67">
        <v>42934.5625</v>
      </c>
      <c r="B654" s="66">
        <v>40.469000000000001</v>
      </c>
      <c r="C654" s="66">
        <v>28.603000000000002</v>
      </c>
      <c r="D654" s="10"/>
    </row>
    <row r="655" spans="1:4">
      <c r="A655" s="67">
        <v>42934.583333333336</v>
      </c>
      <c r="B655" s="66">
        <v>41.018000000000001</v>
      </c>
      <c r="C655" s="66">
        <v>29.456</v>
      </c>
      <c r="D655" s="10"/>
    </row>
    <row r="656" spans="1:4">
      <c r="A656" s="67">
        <v>42934.604166666664</v>
      </c>
      <c r="B656" s="66">
        <v>40.613</v>
      </c>
      <c r="C656" s="66">
        <v>29.495000000000001</v>
      </c>
      <c r="D656" s="10"/>
    </row>
    <row r="657" spans="1:4">
      <c r="A657" s="67">
        <v>42934.625</v>
      </c>
      <c r="B657" s="66">
        <v>41.220999999999997</v>
      </c>
      <c r="C657" s="66">
        <v>28.765999999999998</v>
      </c>
      <c r="D657" s="10"/>
    </row>
    <row r="658" spans="1:4">
      <c r="A658" s="67">
        <v>42934.645833333336</v>
      </c>
      <c r="B658" s="66">
        <v>41.572000000000003</v>
      </c>
      <c r="C658" s="66">
        <v>25.812000000000001</v>
      </c>
      <c r="D658" s="10"/>
    </row>
    <row r="659" spans="1:4">
      <c r="A659" s="67">
        <v>42934.666666666664</v>
      </c>
      <c r="B659" s="66">
        <v>40.268000000000001</v>
      </c>
      <c r="C659" s="66">
        <v>28.199000000000002</v>
      </c>
      <c r="D659" s="10"/>
    </row>
    <row r="660" spans="1:4">
      <c r="A660" s="67">
        <v>42934.6875</v>
      </c>
      <c r="B660" s="66">
        <v>41.63</v>
      </c>
      <c r="C660" s="66">
        <v>25.815999999999999</v>
      </c>
      <c r="D660" s="10"/>
    </row>
    <row r="661" spans="1:4">
      <c r="A661" s="67">
        <v>42934.708333333336</v>
      </c>
      <c r="B661" s="66">
        <v>40.642000000000003</v>
      </c>
      <c r="C661" s="66">
        <v>27.094999999999999</v>
      </c>
      <c r="D661" s="10"/>
    </row>
    <row r="662" spans="1:4">
      <c r="A662" s="67">
        <v>42934.729166666664</v>
      </c>
      <c r="B662" s="66">
        <v>41.718000000000004</v>
      </c>
      <c r="C662" s="66">
        <v>24.823</v>
      </c>
      <c r="D662" s="10"/>
    </row>
    <row r="663" spans="1:4">
      <c r="A663" s="67">
        <v>42934.75</v>
      </c>
      <c r="B663" s="66">
        <v>35.912999999999997</v>
      </c>
      <c r="C663" s="66">
        <v>30.065000000000001</v>
      </c>
      <c r="D663" s="10"/>
    </row>
    <row r="664" spans="1:4">
      <c r="A664" s="67">
        <v>42934.770833333336</v>
      </c>
      <c r="B664" s="66">
        <v>26.798999999999999</v>
      </c>
      <c r="C664" s="66">
        <v>41.302999999999997</v>
      </c>
      <c r="D664" s="10"/>
    </row>
    <row r="665" spans="1:4">
      <c r="A665" s="67">
        <v>42934.791666666664</v>
      </c>
      <c r="B665" s="66">
        <v>25.094000000000001</v>
      </c>
      <c r="C665" s="66">
        <v>44.212000000000003</v>
      </c>
      <c r="D665" s="10"/>
    </row>
    <row r="666" spans="1:4">
      <c r="A666" s="67">
        <v>42934.8125</v>
      </c>
      <c r="B666" s="66">
        <v>24.271999999999998</v>
      </c>
      <c r="C666" s="66">
        <v>47.37</v>
      </c>
      <c r="D666" s="10"/>
    </row>
    <row r="667" spans="1:4">
      <c r="A667" s="67">
        <v>42934.833333333336</v>
      </c>
      <c r="B667" s="66">
        <v>23.693000000000001</v>
      </c>
      <c r="C667" s="66">
        <v>47.905000000000001</v>
      </c>
      <c r="D667" s="10"/>
    </row>
    <row r="668" spans="1:4">
      <c r="A668" s="67">
        <v>42934.854166666664</v>
      </c>
      <c r="B668" s="66">
        <v>23.140999999999998</v>
      </c>
      <c r="C668" s="66">
        <v>47.067999999999998</v>
      </c>
      <c r="D668" s="10"/>
    </row>
    <row r="669" spans="1:4">
      <c r="A669" s="67">
        <v>42934.875</v>
      </c>
      <c r="B669" s="66">
        <v>22.733000000000001</v>
      </c>
      <c r="C669" s="66">
        <v>46.25</v>
      </c>
      <c r="D669" s="10"/>
    </row>
    <row r="670" spans="1:4">
      <c r="A670" s="67">
        <v>42934.895833333336</v>
      </c>
      <c r="B670" s="66">
        <v>22.35</v>
      </c>
      <c r="C670" s="66">
        <v>45.819000000000003</v>
      </c>
      <c r="D670" s="10"/>
    </row>
    <row r="671" spans="1:4">
      <c r="A671" s="67">
        <v>42934.916666666664</v>
      </c>
      <c r="B671" s="66">
        <v>21.895</v>
      </c>
      <c r="C671" s="66">
        <v>45.603000000000002</v>
      </c>
      <c r="D671" s="10"/>
    </row>
    <row r="672" spans="1:4">
      <c r="A672" s="67">
        <v>42934.9375</v>
      </c>
      <c r="B672" s="66">
        <v>21.417000000000002</v>
      </c>
      <c r="C672" s="66">
        <v>46.343000000000004</v>
      </c>
      <c r="D672" s="10"/>
    </row>
    <row r="673" spans="1:4">
      <c r="A673" s="67">
        <v>42934.958333333336</v>
      </c>
      <c r="B673" s="66">
        <v>21.131</v>
      </c>
      <c r="C673" s="66">
        <v>46.594999999999999</v>
      </c>
      <c r="D673" s="10"/>
    </row>
    <row r="674" spans="1:4">
      <c r="A674" s="67">
        <v>42934.979166666664</v>
      </c>
      <c r="B674" s="66">
        <v>20.844999999999999</v>
      </c>
      <c r="C674" s="66">
        <v>47.353999999999999</v>
      </c>
      <c r="D674" s="10"/>
    </row>
    <row r="675" spans="1:4">
      <c r="A675" s="67">
        <v>42935</v>
      </c>
      <c r="B675" s="66">
        <v>20.582999999999998</v>
      </c>
      <c r="C675" s="66">
        <v>47.194000000000003</v>
      </c>
      <c r="D675" s="10"/>
    </row>
    <row r="676" spans="1:4">
      <c r="A676" s="67">
        <v>42935.020833333336</v>
      </c>
      <c r="B676" s="66">
        <v>20.367999999999999</v>
      </c>
      <c r="C676" s="66">
        <v>47.103000000000002</v>
      </c>
      <c r="D676" s="10"/>
    </row>
    <row r="677" spans="1:4">
      <c r="A677" s="67">
        <v>42935.041666666664</v>
      </c>
      <c r="B677" s="66">
        <v>20.225000000000001</v>
      </c>
      <c r="C677" s="66">
        <v>47.085000000000001</v>
      </c>
      <c r="D677" s="10"/>
    </row>
    <row r="678" spans="1:4">
      <c r="A678" s="67">
        <v>42935.0625</v>
      </c>
      <c r="B678" s="66">
        <v>20.082000000000001</v>
      </c>
      <c r="C678" s="66">
        <v>47.606000000000002</v>
      </c>
      <c r="D678" s="10"/>
    </row>
    <row r="679" spans="1:4">
      <c r="A679" s="67">
        <v>42935.083333333336</v>
      </c>
      <c r="B679" s="66">
        <v>19.867999999999999</v>
      </c>
      <c r="C679" s="66">
        <v>47.61</v>
      </c>
      <c r="D679" s="10"/>
    </row>
    <row r="680" spans="1:4">
      <c r="A680" s="67">
        <v>42935.104166666664</v>
      </c>
      <c r="B680" s="66">
        <v>19.773</v>
      </c>
      <c r="C680" s="66">
        <v>47.976999999999997</v>
      </c>
      <c r="D680" s="10"/>
    </row>
    <row r="681" spans="1:4">
      <c r="A681" s="67">
        <v>42935.125</v>
      </c>
      <c r="B681" s="66">
        <v>19.63</v>
      </c>
      <c r="C681" s="66">
        <v>48.463000000000001</v>
      </c>
      <c r="D681" s="10"/>
    </row>
    <row r="682" spans="1:4">
      <c r="A682" s="67">
        <v>42935.145833333336</v>
      </c>
      <c r="B682" s="66">
        <v>19.510999999999999</v>
      </c>
      <c r="C682" s="66">
        <v>48.982999999999997</v>
      </c>
      <c r="D682" s="10"/>
    </row>
    <row r="683" spans="1:4">
      <c r="A683" s="67">
        <v>42935.166666666664</v>
      </c>
      <c r="B683" s="66">
        <v>19.321000000000002</v>
      </c>
      <c r="C683" s="66">
        <v>48.895000000000003</v>
      </c>
      <c r="D683" s="10"/>
    </row>
    <row r="684" spans="1:4">
      <c r="A684" s="67">
        <v>42935.1875</v>
      </c>
      <c r="B684" s="66">
        <v>19.202000000000002</v>
      </c>
      <c r="C684" s="66">
        <v>49.539000000000001</v>
      </c>
      <c r="D684" s="10"/>
    </row>
    <row r="685" spans="1:4">
      <c r="A685" s="67">
        <v>42935.208333333336</v>
      </c>
      <c r="B685" s="66">
        <v>19.059000000000001</v>
      </c>
      <c r="C685" s="66">
        <v>49.395000000000003</v>
      </c>
      <c r="D685" s="10"/>
    </row>
    <row r="686" spans="1:4">
      <c r="A686" s="67">
        <v>42935.229166666664</v>
      </c>
      <c r="B686" s="66">
        <v>18.963999999999999</v>
      </c>
      <c r="C686" s="66">
        <v>49.57</v>
      </c>
      <c r="D686" s="10"/>
    </row>
    <row r="687" spans="1:4">
      <c r="A687" s="67">
        <v>42935.25</v>
      </c>
      <c r="B687" s="66">
        <v>23.428999999999998</v>
      </c>
      <c r="C687" s="66">
        <v>41.064999999999998</v>
      </c>
      <c r="D687" s="10"/>
    </row>
    <row r="688" spans="1:4">
      <c r="A688" s="67">
        <v>42935.270833333336</v>
      </c>
      <c r="B688" s="66">
        <v>33.164999999999999</v>
      </c>
      <c r="C688" s="66">
        <v>27.869</v>
      </c>
      <c r="D688" s="10"/>
    </row>
    <row r="689" spans="1:4">
      <c r="A689" s="67">
        <v>42935.291666666664</v>
      </c>
      <c r="B689" s="66">
        <v>35.484000000000002</v>
      </c>
      <c r="C689" s="66">
        <v>25.454999999999998</v>
      </c>
      <c r="D689" s="10"/>
    </row>
    <row r="690" spans="1:4">
      <c r="A690" s="67">
        <v>42935.3125</v>
      </c>
      <c r="B690" s="66">
        <v>36.128999999999998</v>
      </c>
      <c r="C690" s="66">
        <v>25.36</v>
      </c>
      <c r="D690" s="10"/>
    </row>
    <row r="691" spans="1:4">
      <c r="A691" s="67">
        <v>42935.333333333336</v>
      </c>
      <c r="B691" s="66">
        <v>37.133000000000003</v>
      </c>
      <c r="C691" s="66">
        <v>24.795000000000002</v>
      </c>
      <c r="D691" s="10"/>
    </row>
    <row r="692" spans="1:4">
      <c r="A692" s="67">
        <v>42935.354166666664</v>
      </c>
      <c r="B692" s="66">
        <v>38.625999999999998</v>
      </c>
      <c r="C692" s="66">
        <v>24.329000000000001</v>
      </c>
      <c r="D692" s="10"/>
    </row>
    <row r="693" spans="1:4">
      <c r="A693" s="67">
        <v>42935.375</v>
      </c>
      <c r="B693" s="66">
        <v>39.131</v>
      </c>
      <c r="C693" s="66">
        <v>24.504999999999999</v>
      </c>
      <c r="D693" s="10"/>
    </row>
    <row r="694" spans="1:4">
      <c r="A694" s="67">
        <v>42935.395833333336</v>
      </c>
      <c r="B694" s="66">
        <v>39.47</v>
      </c>
      <c r="C694" s="66">
        <v>24.244</v>
      </c>
      <c r="D694" s="10"/>
    </row>
    <row r="695" spans="1:4">
      <c r="A695" s="67">
        <v>42935.416666666664</v>
      </c>
      <c r="B695" s="66">
        <v>38.933999999999997</v>
      </c>
      <c r="C695" s="66">
        <v>24.882999999999999</v>
      </c>
      <c r="D695" s="10"/>
    </row>
    <row r="696" spans="1:4">
      <c r="A696" s="67">
        <v>42935.4375</v>
      </c>
      <c r="B696" s="66">
        <v>39.046999999999997</v>
      </c>
      <c r="C696" s="66">
        <v>24.641999999999999</v>
      </c>
      <c r="D696" s="10"/>
    </row>
    <row r="697" spans="1:4">
      <c r="A697" s="67">
        <v>42935.458333333336</v>
      </c>
      <c r="B697" s="66">
        <v>39.811</v>
      </c>
      <c r="C697" s="66">
        <v>25.262</v>
      </c>
      <c r="D697" s="10"/>
    </row>
    <row r="698" spans="1:4">
      <c r="A698" s="67">
        <v>42935.479166666664</v>
      </c>
      <c r="B698" s="66">
        <v>40.584000000000003</v>
      </c>
      <c r="C698" s="66">
        <v>23.710999999999999</v>
      </c>
      <c r="D698" s="10"/>
    </row>
    <row r="699" spans="1:4">
      <c r="A699" s="67">
        <v>42935.5</v>
      </c>
      <c r="B699" s="66">
        <v>40.814999999999998</v>
      </c>
      <c r="C699" s="66">
        <v>23.262</v>
      </c>
      <c r="D699" s="10"/>
    </row>
    <row r="700" spans="1:4">
      <c r="A700" s="67">
        <v>42935.520833333336</v>
      </c>
      <c r="B700" s="66">
        <v>40.96</v>
      </c>
      <c r="C700" s="66">
        <v>23.914999999999999</v>
      </c>
      <c r="D700" s="10"/>
    </row>
    <row r="701" spans="1:4">
      <c r="A701" s="67">
        <v>42935.541666666664</v>
      </c>
      <c r="B701" s="66">
        <v>41.192</v>
      </c>
      <c r="C701" s="66">
        <v>24.073</v>
      </c>
      <c r="D701" s="10"/>
    </row>
    <row r="702" spans="1:4">
      <c r="A702" s="67">
        <v>42935.5625</v>
      </c>
      <c r="B702" s="66">
        <v>41.25</v>
      </c>
      <c r="C702" s="66">
        <v>23.361000000000001</v>
      </c>
      <c r="D702" s="10"/>
    </row>
    <row r="703" spans="1:4">
      <c r="A703" s="67">
        <v>42935.583333333336</v>
      </c>
      <c r="B703" s="66">
        <v>41.25</v>
      </c>
      <c r="C703" s="66">
        <v>23.074999999999999</v>
      </c>
      <c r="D703" s="10"/>
    </row>
    <row r="704" spans="1:4">
      <c r="A704" s="67">
        <v>42935.604166666664</v>
      </c>
      <c r="B704" s="66">
        <v>41.424999999999997</v>
      </c>
      <c r="C704" s="66">
        <v>23.228999999999999</v>
      </c>
      <c r="D704" s="10"/>
    </row>
    <row r="705" spans="1:4">
      <c r="A705" s="67">
        <v>42935.625</v>
      </c>
      <c r="B705" s="66">
        <v>41.484000000000002</v>
      </c>
      <c r="C705" s="66">
        <v>23.233000000000001</v>
      </c>
      <c r="D705" s="10"/>
    </row>
    <row r="706" spans="1:4">
      <c r="A706" s="67">
        <v>42935.645833333336</v>
      </c>
      <c r="B706" s="66">
        <v>38.625999999999998</v>
      </c>
      <c r="C706" s="66">
        <v>27.792999999999999</v>
      </c>
      <c r="D706" s="10"/>
    </row>
    <row r="707" spans="1:4">
      <c r="A707" s="67">
        <v>42935.666666666664</v>
      </c>
      <c r="B707" s="66">
        <v>40.902000000000001</v>
      </c>
      <c r="C707" s="66">
        <v>23.052</v>
      </c>
      <c r="D707" s="10"/>
    </row>
    <row r="708" spans="1:4">
      <c r="A708" s="67">
        <v>42935.6875</v>
      </c>
      <c r="B708" s="66">
        <v>41.308999999999997</v>
      </c>
      <c r="C708" s="66">
        <v>23.222000000000001</v>
      </c>
      <c r="D708" s="10"/>
    </row>
    <row r="709" spans="1:4">
      <c r="A709" s="67">
        <v>42935.708333333336</v>
      </c>
      <c r="B709" s="66">
        <v>41.424999999999997</v>
      </c>
      <c r="C709" s="66">
        <v>22.619</v>
      </c>
      <c r="D709" s="10"/>
    </row>
    <row r="710" spans="1:4">
      <c r="A710" s="67">
        <v>42935.729166666664</v>
      </c>
      <c r="B710" s="66">
        <v>41.689</v>
      </c>
      <c r="C710" s="66">
        <v>23.353999999999999</v>
      </c>
      <c r="D710" s="10"/>
    </row>
    <row r="711" spans="1:4">
      <c r="A711" s="67">
        <v>42935.75</v>
      </c>
      <c r="B711" s="66">
        <v>37.462000000000003</v>
      </c>
      <c r="C711" s="66">
        <v>27.074000000000002</v>
      </c>
      <c r="D711" s="10"/>
    </row>
    <row r="712" spans="1:4">
      <c r="A712" s="67">
        <v>42935.770833333336</v>
      </c>
      <c r="B712" s="66">
        <v>27.044</v>
      </c>
      <c r="C712" s="66">
        <v>42.84</v>
      </c>
      <c r="D712" s="10"/>
    </row>
    <row r="713" spans="1:4">
      <c r="A713" s="67">
        <v>42935.791666666664</v>
      </c>
      <c r="B713" s="66">
        <v>25.045000000000002</v>
      </c>
      <c r="C713" s="66">
        <v>44.207000000000001</v>
      </c>
      <c r="D713" s="10"/>
    </row>
    <row r="714" spans="1:4">
      <c r="A714" s="67">
        <v>42935.8125</v>
      </c>
      <c r="B714" s="66">
        <v>24.006</v>
      </c>
      <c r="C714" s="66">
        <v>44.408999999999999</v>
      </c>
      <c r="D714" s="10"/>
    </row>
    <row r="715" spans="1:4">
      <c r="A715" s="67">
        <v>42935.833333333336</v>
      </c>
      <c r="B715" s="66">
        <v>23.285</v>
      </c>
      <c r="C715" s="66">
        <v>45.418999999999997</v>
      </c>
      <c r="D715" s="10"/>
    </row>
    <row r="716" spans="1:4">
      <c r="A716" s="67">
        <v>42935.854166666664</v>
      </c>
      <c r="B716" s="66">
        <v>22.709</v>
      </c>
      <c r="C716" s="66">
        <v>45.124000000000002</v>
      </c>
      <c r="D716" s="10"/>
    </row>
    <row r="717" spans="1:4">
      <c r="A717" s="67">
        <v>42935.875</v>
      </c>
      <c r="B717" s="66">
        <v>22.181999999999999</v>
      </c>
      <c r="C717" s="66">
        <v>46.31</v>
      </c>
      <c r="D717" s="10"/>
    </row>
    <row r="718" spans="1:4">
      <c r="A718" s="67">
        <v>42935.895833333336</v>
      </c>
      <c r="B718" s="66">
        <v>21.704000000000001</v>
      </c>
      <c r="C718" s="66">
        <v>46.314999999999998</v>
      </c>
      <c r="D718" s="10"/>
    </row>
    <row r="719" spans="1:4">
      <c r="A719" s="67">
        <v>42935.916666666664</v>
      </c>
      <c r="B719" s="66">
        <v>21.37</v>
      </c>
      <c r="C719" s="66">
        <v>45.444000000000003</v>
      </c>
      <c r="D719" s="10"/>
    </row>
    <row r="720" spans="1:4">
      <c r="A720" s="67">
        <v>42935.9375</v>
      </c>
      <c r="B720" s="66">
        <v>20.844999999999999</v>
      </c>
      <c r="C720" s="66">
        <v>46.177</v>
      </c>
      <c r="D720" s="10"/>
    </row>
    <row r="721" spans="1:4">
      <c r="A721" s="67">
        <v>42935.958333333336</v>
      </c>
      <c r="B721" s="66">
        <v>20.582999999999998</v>
      </c>
      <c r="C721" s="66">
        <v>46.875999999999998</v>
      </c>
      <c r="D721" s="10"/>
    </row>
    <row r="722" spans="1:4">
      <c r="A722" s="67">
        <v>42935.979166666664</v>
      </c>
      <c r="B722" s="66">
        <v>20.344000000000001</v>
      </c>
      <c r="C722" s="66">
        <v>47.386000000000003</v>
      </c>
      <c r="D722" s="10"/>
    </row>
    <row r="723" spans="1:4">
      <c r="A723" s="67">
        <v>42936</v>
      </c>
      <c r="B723" s="66">
        <v>20.106000000000002</v>
      </c>
      <c r="C723" s="66">
        <v>47.609000000000002</v>
      </c>
      <c r="D723" s="10"/>
    </row>
    <row r="724" spans="1:4">
      <c r="A724" s="67">
        <v>42936.020833333336</v>
      </c>
      <c r="B724" s="66">
        <v>19.940000000000001</v>
      </c>
      <c r="C724" s="66">
        <v>47.746000000000002</v>
      </c>
      <c r="D724" s="10"/>
    </row>
    <row r="725" spans="1:4">
      <c r="A725" s="67">
        <v>42936.041666666664</v>
      </c>
      <c r="B725" s="66">
        <v>19.748999999999999</v>
      </c>
      <c r="C725" s="66">
        <v>48.036999999999999</v>
      </c>
      <c r="D725" s="10"/>
    </row>
    <row r="726" spans="1:4">
      <c r="A726" s="67">
        <v>42936.0625</v>
      </c>
      <c r="B726" s="66">
        <v>19.559000000000001</v>
      </c>
      <c r="C726" s="66">
        <v>48.863</v>
      </c>
      <c r="D726" s="10"/>
    </row>
    <row r="727" spans="1:4">
      <c r="A727" s="67">
        <v>42936.083333333336</v>
      </c>
      <c r="B727" s="66">
        <v>19.391999999999999</v>
      </c>
      <c r="C727" s="66">
        <v>48.716000000000001</v>
      </c>
      <c r="D727" s="10"/>
    </row>
    <row r="728" spans="1:4">
      <c r="A728" s="67">
        <v>42936.104166666664</v>
      </c>
      <c r="B728" s="66">
        <v>19.273</v>
      </c>
      <c r="C728" s="66">
        <v>49.109000000000002</v>
      </c>
      <c r="D728" s="10"/>
    </row>
    <row r="729" spans="1:4">
      <c r="A729" s="67">
        <v>42936.125</v>
      </c>
      <c r="B729" s="66">
        <v>19.106999999999999</v>
      </c>
      <c r="C729" s="66">
        <v>49.024000000000001</v>
      </c>
      <c r="D729" s="10"/>
    </row>
    <row r="730" spans="1:4">
      <c r="A730" s="67">
        <v>42936.145833333336</v>
      </c>
      <c r="B730" s="66">
        <v>18.988</v>
      </c>
      <c r="C730" s="66">
        <v>49.134</v>
      </c>
      <c r="D730" s="10"/>
    </row>
    <row r="731" spans="1:4">
      <c r="A731" s="67">
        <v>42936.166666666664</v>
      </c>
      <c r="B731" s="66">
        <v>18.844999999999999</v>
      </c>
      <c r="C731" s="66">
        <v>49.805</v>
      </c>
      <c r="D731" s="10"/>
    </row>
    <row r="732" spans="1:4">
      <c r="A732" s="67">
        <v>42936.1875</v>
      </c>
      <c r="B732" s="66">
        <v>18.75</v>
      </c>
      <c r="C732" s="66">
        <v>50.448999999999998</v>
      </c>
      <c r="D732" s="10"/>
    </row>
    <row r="733" spans="1:4">
      <c r="A733" s="67">
        <v>42936.208333333336</v>
      </c>
      <c r="B733" s="66">
        <v>18.606999999999999</v>
      </c>
      <c r="C733" s="66">
        <v>50.18</v>
      </c>
      <c r="D733" s="10"/>
    </row>
    <row r="734" spans="1:4">
      <c r="A734" s="67">
        <v>42936.229166666664</v>
      </c>
      <c r="B734" s="66">
        <v>18.440999999999999</v>
      </c>
      <c r="C734" s="66">
        <v>49.906999999999996</v>
      </c>
      <c r="D734" s="10"/>
    </row>
    <row r="735" spans="1:4">
      <c r="A735" s="67">
        <v>42936.25</v>
      </c>
      <c r="B735" s="66">
        <v>21.059000000000001</v>
      </c>
      <c r="C735" s="66">
        <v>44.381999999999998</v>
      </c>
      <c r="D735" s="10"/>
    </row>
    <row r="736" spans="1:4">
      <c r="A736" s="67">
        <v>42936.270833333336</v>
      </c>
      <c r="B736" s="66">
        <v>33.712000000000003</v>
      </c>
      <c r="C736" s="66">
        <v>25.96</v>
      </c>
      <c r="D736" s="10"/>
    </row>
    <row r="737" spans="1:4">
      <c r="A737" s="67">
        <v>42936.291666666664</v>
      </c>
      <c r="B737" s="66">
        <v>35.752000000000002</v>
      </c>
      <c r="C737" s="66">
        <v>24.206</v>
      </c>
      <c r="D737" s="10"/>
    </row>
    <row r="738" spans="1:4">
      <c r="A738" s="67">
        <v>42936.3125</v>
      </c>
      <c r="B738" s="66">
        <v>36.155000000000001</v>
      </c>
      <c r="C738" s="66">
        <v>24.375</v>
      </c>
      <c r="D738" s="10"/>
    </row>
    <row r="739" spans="1:4">
      <c r="A739" s="67">
        <v>42936.333333333336</v>
      </c>
      <c r="B739" s="66">
        <v>37.051000000000002</v>
      </c>
      <c r="C739" s="66">
        <v>25.353999999999999</v>
      </c>
      <c r="D739" s="10"/>
    </row>
    <row r="740" spans="1:4">
      <c r="A740" s="67">
        <v>42936.354166666664</v>
      </c>
      <c r="B740" s="66">
        <v>39.811</v>
      </c>
      <c r="C740" s="66">
        <v>24.016999999999999</v>
      </c>
      <c r="D740" s="10"/>
    </row>
    <row r="741" spans="1:4">
      <c r="A741" s="67">
        <v>42936.375</v>
      </c>
      <c r="B741" s="66">
        <v>40.728000000000002</v>
      </c>
      <c r="C741" s="66">
        <v>22.97</v>
      </c>
      <c r="D741" s="10"/>
    </row>
    <row r="742" spans="1:4">
      <c r="A742" s="67">
        <v>42936.395833333336</v>
      </c>
      <c r="B742" s="66">
        <v>40.96</v>
      </c>
      <c r="C742" s="66">
        <v>22.481999999999999</v>
      </c>
      <c r="D742" s="10"/>
    </row>
    <row r="743" spans="1:4">
      <c r="A743" s="67">
        <v>42936.416666666664</v>
      </c>
      <c r="B743" s="66">
        <v>41.104999999999997</v>
      </c>
      <c r="C743" s="66">
        <v>22.061</v>
      </c>
      <c r="D743" s="10"/>
    </row>
    <row r="744" spans="1:4">
      <c r="A744" s="67">
        <v>42936.4375</v>
      </c>
      <c r="B744" s="66">
        <v>41.338000000000001</v>
      </c>
      <c r="C744" s="66">
        <v>22.146999999999998</v>
      </c>
      <c r="D744" s="10"/>
    </row>
    <row r="745" spans="1:4">
      <c r="A745" s="67">
        <v>42936.458333333336</v>
      </c>
      <c r="B745" s="66">
        <v>41.572000000000003</v>
      </c>
      <c r="C745" s="66">
        <v>22.233000000000001</v>
      </c>
      <c r="D745" s="10"/>
    </row>
    <row r="746" spans="1:4">
      <c r="A746" s="67">
        <v>42936.479166666664</v>
      </c>
      <c r="B746" s="66">
        <v>41.835999999999999</v>
      </c>
      <c r="C746" s="66">
        <v>21.457999999999998</v>
      </c>
      <c r="D746" s="10"/>
    </row>
    <row r="747" spans="1:4">
      <c r="A747" s="67">
        <v>42936.5</v>
      </c>
      <c r="B747" s="66">
        <v>41.895000000000003</v>
      </c>
      <c r="C747" s="66">
        <v>21.317</v>
      </c>
      <c r="D747" s="10"/>
    </row>
    <row r="748" spans="1:4">
      <c r="A748" s="67">
        <v>42936.520833333336</v>
      </c>
      <c r="B748" s="66">
        <v>41.982999999999997</v>
      </c>
      <c r="C748" s="66">
        <v>21.683</v>
      </c>
      <c r="D748" s="10"/>
    </row>
    <row r="749" spans="1:4">
      <c r="A749" s="67">
        <v>42936.541666666664</v>
      </c>
      <c r="B749" s="66">
        <v>42.19</v>
      </c>
      <c r="C749" s="66">
        <v>21.84</v>
      </c>
      <c r="D749" s="10"/>
    </row>
    <row r="750" spans="1:4">
      <c r="A750" s="67">
        <v>42936.5625</v>
      </c>
      <c r="B750" s="66">
        <v>42.100999999999999</v>
      </c>
      <c r="C750" s="66">
        <v>22.553999999999998</v>
      </c>
      <c r="D750" s="10"/>
    </row>
    <row r="751" spans="1:4">
      <c r="A751" s="67">
        <v>42936.583333333336</v>
      </c>
      <c r="B751" s="66">
        <v>42.457000000000001</v>
      </c>
      <c r="C751" s="66">
        <v>22.433</v>
      </c>
      <c r="D751" s="10"/>
    </row>
    <row r="752" spans="1:4">
      <c r="A752" s="67">
        <v>42936.604166666664</v>
      </c>
      <c r="B752" s="66">
        <v>42.664999999999999</v>
      </c>
      <c r="C752" s="66">
        <v>21.58</v>
      </c>
      <c r="D752" s="10"/>
    </row>
    <row r="753" spans="1:4">
      <c r="A753" s="67">
        <v>42936.625</v>
      </c>
      <c r="B753" s="66">
        <v>42.664999999999999</v>
      </c>
      <c r="C753" s="66">
        <v>21.363</v>
      </c>
      <c r="D753" s="10"/>
    </row>
    <row r="754" spans="1:4">
      <c r="A754" s="67">
        <v>42936.645833333336</v>
      </c>
      <c r="B754" s="66">
        <v>42.905000000000001</v>
      </c>
      <c r="C754" s="66">
        <v>21.414000000000001</v>
      </c>
      <c r="D754" s="10"/>
    </row>
    <row r="755" spans="1:4">
      <c r="A755" s="67">
        <v>42936.666666666664</v>
      </c>
      <c r="B755" s="66">
        <v>43.085000000000001</v>
      </c>
      <c r="C755" s="66">
        <v>21.75</v>
      </c>
      <c r="D755" s="10"/>
    </row>
    <row r="756" spans="1:4">
      <c r="A756" s="67">
        <v>42936.6875</v>
      </c>
      <c r="B756" s="66">
        <v>43.174999999999997</v>
      </c>
      <c r="C756" s="66">
        <v>21.9</v>
      </c>
      <c r="D756" s="10"/>
    </row>
    <row r="757" spans="1:4">
      <c r="A757" s="67">
        <v>42936.708333333336</v>
      </c>
      <c r="B757" s="66">
        <v>42.515999999999998</v>
      </c>
      <c r="C757" s="66">
        <v>22.148</v>
      </c>
      <c r="D757" s="10"/>
    </row>
    <row r="758" spans="1:4">
      <c r="A758" s="67">
        <v>42936.729166666664</v>
      </c>
      <c r="B758" s="66">
        <v>43.386000000000003</v>
      </c>
      <c r="C758" s="66">
        <v>21.623999999999999</v>
      </c>
      <c r="D758" s="10"/>
    </row>
    <row r="759" spans="1:4">
      <c r="A759" s="67">
        <v>42936.75</v>
      </c>
      <c r="B759" s="66">
        <v>38.18</v>
      </c>
      <c r="C759" s="66">
        <v>24.937000000000001</v>
      </c>
      <c r="D759" s="10"/>
    </row>
    <row r="760" spans="1:4">
      <c r="A760" s="67">
        <v>42936.770833333336</v>
      </c>
      <c r="B760" s="66">
        <v>27.634</v>
      </c>
      <c r="C760" s="66">
        <v>40.173000000000002</v>
      </c>
      <c r="D760" s="10"/>
    </row>
    <row r="761" spans="1:4">
      <c r="A761" s="67">
        <v>42936.791666666664</v>
      </c>
      <c r="B761" s="66">
        <v>25.408999999999999</v>
      </c>
      <c r="C761" s="66">
        <v>42.59</v>
      </c>
      <c r="D761" s="10"/>
    </row>
    <row r="762" spans="1:4">
      <c r="A762" s="67">
        <v>42936.8125</v>
      </c>
      <c r="B762" s="66">
        <v>24.295999999999999</v>
      </c>
      <c r="C762" s="66">
        <v>44.151000000000003</v>
      </c>
      <c r="D762" s="10"/>
    </row>
    <row r="763" spans="1:4">
      <c r="A763" s="67">
        <v>42936.833333333336</v>
      </c>
      <c r="B763" s="66">
        <v>23.620999999999999</v>
      </c>
      <c r="C763" s="66">
        <v>44.008000000000003</v>
      </c>
      <c r="D763" s="10"/>
    </row>
    <row r="764" spans="1:4">
      <c r="A764" s="67">
        <v>42936.854166666664</v>
      </c>
      <c r="B764" s="66">
        <v>23.068999999999999</v>
      </c>
      <c r="C764" s="66">
        <v>44.491</v>
      </c>
      <c r="D764" s="10"/>
    </row>
    <row r="765" spans="1:4">
      <c r="A765" s="67">
        <v>42936.875</v>
      </c>
      <c r="B765" s="66">
        <v>22.661000000000001</v>
      </c>
      <c r="C765" s="66">
        <v>44.829000000000001</v>
      </c>
      <c r="D765" s="10"/>
    </row>
    <row r="766" spans="1:4">
      <c r="A766" s="67">
        <v>42936.895833333336</v>
      </c>
      <c r="B766" s="66">
        <v>22.277999999999999</v>
      </c>
      <c r="C766" s="66">
        <v>46.13</v>
      </c>
      <c r="D766" s="10"/>
    </row>
    <row r="767" spans="1:4">
      <c r="A767" s="67">
        <v>42936.916666666664</v>
      </c>
      <c r="B767" s="66">
        <v>21.798999999999999</v>
      </c>
      <c r="C767" s="66">
        <v>45.143000000000001</v>
      </c>
      <c r="D767" s="10"/>
    </row>
    <row r="768" spans="1:4">
      <c r="A768" s="67">
        <v>42936.9375</v>
      </c>
      <c r="B768" s="66">
        <v>21.297999999999998</v>
      </c>
      <c r="C768" s="66">
        <v>48.109000000000002</v>
      </c>
      <c r="D768" s="10"/>
    </row>
    <row r="769" spans="1:4">
      <c r="A769" s="67">
        <v>42936.958333333336</v>
      </c>
      <c r="B769" s="66">
        <v>21.082999999999998</v>
      </c>
      <c r="C769" s="66">
        <v>47.86</v>
      </c>
      <c r="D769" s="10"/>
    </row>
    <row r="770" spans="1:4">
      <c r="A770" s="67">
        <v>42936.979166666664</v>
      </c>
      <c r="B770" s="66">
        <v>20.748999999999999</v>
      </c>
      <c r="C770" s="66">
        <v>46.77</v>
      </c>
      <c r="D770" s="10"/>
    </row>
    <row r="771" spans="1:4">
      <c r="A771" s="67">
        <v>42937</v>
      </c>
      <c r="B771" s="66">
        <v>20.535</v>
      </c>
      <c r="C771" s="66">
        <v>47.853000000000002</v>
      </c>
      <c r="D771" s="10"/>
    </row>
    <row r="772" spans="1:4">
      <c r="A772" s="67">
        <v>42937.020833333336</v>
      </c>
      <c r="B772" s="66">
        <v>20.297000000000001</v>
      </c>
      <c r="C772" s="66">
        <v>46.872</v>
      </c>
      <c r="D772" s="10"/>
    </row>
    <row r="773" spans="1:4">
      <c r="A773" s="67">
        <v>42937.041666666664</v>
      </c>
      <c r="B773" s="66">
        <v>20.035</v>
      </c>
      <c r="C773" s="66">
        <v>46.585999999999999</v>
      </c>
      <c r="D773" s="10"/>
    </row>
    <row r="774" spans="1:4">
      <c r="A774" s="67">
        <v>42937.0625</v>
      </c>
      <c r="B774" s="66">
        <v>19.821000000000002</v>
      </c>
      <c r="C774" s="66">
        <v>46.844000000000001</v>
      </c>
      <c r="D774" s="10"/>
    </row>
    <row r="775" spans="1:4">
      <c r="A775" s="67">
        <v>42937.083333333336</v>
      </c>
      <c r="B775" s="66">
        <v>19.702000000000002</v>
      </c>
      <c r="C775" s="66">
        <v>48.283000000000001</v>
      </c>
      <c r="D775" s="10"/>
    </row>
    <row r="776" spans="1:4">
      <c r="A776" s="67">
        <v>42937.104166666664</v>
      </c>
      <c r="B776" s="66">
        <v>19.510999999999999</v>
      </c>
      <c r="C776" s="66">
        <v>48.133000000000003</v>
      </c>
      <c r="D776" s="10"/>
    </row>
    <row r="777" spans="1:4">
      <c r="A777" s="67">
        <v>42937.125</v>
      </c>
      <c r="B777" s="66">
        <v>19.321000000000002</v>
      </c>
      <c r="C777" s="66">
        <v>48.170999999999999</v>
      </c>
      <c r="D777" s="10"/>
    </row>
    <row r="778" spans="1:4">
      <c r="A778" s="67">
        <v>42937.145833333336</v>
      </c>
      <c r="B778" s="66">
        <v>19.202000000000002</v>
      </c>
      <c r="C778" s="66">
        <v>48.186999999999998</v>
      </c>
      <c r="D778" s="10"/>
    </row>
    <row r="779" spans="1:4">
      <c r="A779" s="67">
        <v>42937.166666666664</v>
      </c>
      <c r="B779" s="66">
        <v>19.035</v>
      </c>
      <c r="C779" s="66">
        <v>48.292000000000002</v>
      </c>
      <c r="D779" s="10"/>
    </row>
    <row r="780" spans="1:4">
      <c r="A780" s="67">
        <v>42937.1875</v>
      </c>
      <c r="B780" s="66">
        <v>18.917000000000002</v>
      </c>
      <c r="C780" s="66">
        <v>49.094000000000001</v>
      </c>
      <c r="D780" s="10"/>
    </row>
    <row r="781" spans="1:4">
      <c r="A781" s="67">
        <v>42937.208333333336</v>
      </c>
      <c r="B781" s="66">
        <v>18.774000000000001</v>
      </c>
      <c r="C781" s="66">
        <v>49.042999999999999</v>
      </c>
      <c r="D781" s="10"/>
    </row>
    <row r="782" spans="1:4">
      <c r="A782" s="67">
        <v>42937.229166666664</v>
      </c>
      <c r="B782" s="66">
        <v>18.655000000000001</v>
      </c>
      <c r="C782" s="66">
        <v>48.965000000000003</v>
      </c>
      <c r="D782" s="10"/>
    </row>
    <row r="783" spans="1:4">
      <c r="A783" s="67">
        <v>42937.25</v>
      </c>
      <c r="B783" s="66">
        <v>21.751999999999999</v>
      </c>
      <c r="C783" s="66">
        <v>42.661000000000001</v>
      </c>
      <c r="D783" s="10"/>
    </row>
    <row r="784" spans="1:4">
      <c r="A784" s="67">
        <v>42937.270833333336</v>
      </c>
      <c r="B784" s="66">
        <v>34.448</v>
      </c>
      <c r="C784" s="66">
        <v>24.751000000000001</v>
      </c>
      <c r="D784" s="10"/>
    </row>
    <row r="785" spans="1:4">
      <c r="A785" s="67">
        <v>42937.291666666664</v>
      </c>
      <c r="B785" s="66">
        <v>36.779000000000003</v>
      </c>
      <c r="C785" s="66">
        <v>22.859000000000002</v>
      </c>
      <c r="D785" s="10"/>
    </row>
    <row r="786" spans="1:4">
      <c r="A786" s="67">
        <v>42937.3125</v>
      </c>
      <c r="B786" s="66">
        <v>37.6</v>
      </c>
      <c r="C786" s="66">
        <v>22.556000000000001</v>
      </c>
      <c r="D786" s="10"/>
    </row>
    <row r="787" spans="1:4">
      <c r="A787" s="67">
        <v>42937.333333333336</v>
      </c>
      <c r="B787" s="66">
        <v>38.097000000000001</v>
      </c>
      <c r="C787" s="66">
        <v>23.015000000000001</v>
      </c>
      <c r="D787" s="10"/>
    </row>
    <row r="788" spans="1:4">
      <c r="A788" s="67">
        <v>42937.354166666664</v>
      </c>
      <c r="B788" s="66">
        <v>40.095999999999997</v>
      </c>
      <c r="C788" s="66">
        <v>22.141999999999999</v>
      </c>
      <c r="D788" s="10"/>
    </row>
    <row r="789" spans="1:4">
      <c r="A789" s="67">
        <v>42937.375</v>
      </c>
      <c r="B789" s="66">
        <v>40.67</v>
      </c>
      <c r="C789" s="66">
        <v>21.89</v>
      </c>
      <c r="D789" s="10"/>
    </row>
    <row r="790" spans="1:4">
      <c r="A790" s="67">
        <v>42937.395833333336</v>
      </c>
      <c r="B790" s="66">
        <v>40.642000000000003</v>
      </c>
      <c r="C790" s="66">
        <v>22.427</v>
      </c>
      <c r="D790" s="10"/>
    </row>
    <row r="791" spans="1:4">
      <c r="A791" s="67">
        <v>42937.416666666664</v>
      </c>
      <c r="B791" s="66">
        <v>41.396000000000001</v>
      </c>
      <c r="C791" s="66">
        <v>21.646999999999998</v>
      </c>
      <c r="D791" s="10"/>
    </row>
    <row r="792" spans="1:4">
      <c r="A792" s="67">
        <v>42937.4375</v>
      </c>
      <c r="B792" s="66">
        <v>40.613</v>
      </c>
      <c r="C792" s="66">
        <v>24.748000000000001</v>
      </c>
      <c r="D792" s="10"/>
    </row>
    <row r="793" spans="1:4">
      <c r="A793" s="67">
        <v>42937.458333333336</v>
      </c>
      <c r="B793" s="66">
        <v>41.396000000000001</v>
      </c>
      <c r="C793" s="66">
        <v>22.869</v>
      </c>
      <c r="D793" s="10"/>
    </row>
    <row r="794" spans="1:4">
      <c r="A794" s="67">
        <v>42937.479166666664</v>
      </c>
      <c r="B794" s="66">
        <v>42.100999999999999</v>
      </c>
      <c r="C794" s="66">
        <v>22.338000000000001</v>
      </c>
      <c r="D794" s="10"/>
    </row>
    <row r="795" spans="1:4">
      <c r="A795" s="67">
        <v>42937.5</v>
      </c>
      <c r="B795" s="66">
        <v>41.982999999999997</v>
      </c>
      <c r="C795" s="66">
        <v>22.402999999999999</v>
      </c>
      <c r="D795" s="10"/>
    </row>
    <row r="796" spans="1:4">
      <c r="A796" s="67">
        <v>42937.520833333336</v>
      </c>
      <c r="B796" s="66">
        <v>41.895000000000003</v>
      </c>
      <c r="C796" s="66">
        <v>22.829000000000001</v>
      </c>
      <c r="D796" s="10"/>
    </row>
    <row r="797" spans="1:4">
      <c r="A797" s="67">
        <v>42937.541666666664</v>
      </c>
      <c r="B797" s="66">
        <v>41.66</v>
      </c>
      <c r="C797" s="66">
        <v>24.033000000000001</v>
      </c>
      <c r="D797" s="10"/>
    </row>
    <row r="798" spans="1:4">
      <c r="A798" s="67">
        <v>42937.5625</v>
      </c>
      <c r="B798" s="66">
        <v>41.424999999999997</v>
      </c>
      <c r="C798" s="66">
        <v>24.731999999999999</v>
      </c>
      <c r="D798" s="10"/>
    </row>
    <row r="799" spans="1:4">
      <c r="A799" s="67">
        <v>42937.583333333336</v>
      </c>
      <c r="B799" s="66">
        <v>41.66</v>
      </c>
      <c r="C799" s="66">
        <v>24.39</v>
      </c>
      <c r="D799" s="10"/>
    </row>
    <row r="800" spans="1:4">
      <c r="A800" s="67">
        <v>42937.604166666664</v>
      </c>
      <c r="B800" s="66">
        <v>41.865000000000002</v>
      </c>
      <c r="C800" s="66">
        <v>23.472999999999999</v>
      </c>
      <c r="D800" s="10"/>
    </row>
    <row r="801" spans="1:4">
      <c r="A801" s="67">
        <v>42937.625</v>
      </c>
      <c r="B801" s="66">
        <v>41.777000000000001</v>
      </c>
      <c r="C801" s="66">
        <v>24.613</v>
      </c>
      <c r="D801" s="10"/>
    </row>
    <row r="802" spans="1:4">
      <c r="A802" s="67">
        <v>42937.645833333336</v>
      </c>
      <c r="B802" s="66">
        <v>41.454999999999998</v>
      </c>
      <c r="C802" s="66">
        <v>24.734000000000002</v>
      </c>
      <c r="D802" s="10"/>
    </row>
    <row r="803" spans="1:4">
      <c r="A803" s="67">
        <v>42937.666666666664</v>
      </c>
      <c r="B803" s="66">
        <v>40.584000000000003</v>
      </c>
      <c r="C803" s="66">
        <v>25.529</v>
      </c>
      <c r="D803" s="10"/>
    </row>
    <row r="804" spans="1:4">
      <c r="A804" s="67">
        <v>42937.6875</v>
      </c>
      <c r="B804" s="66">
        <v>40.325000000000003</v>
      </c>
      <c r="C804" s="66">
        <v>23.943999999999999</v>
      </c>
      <c r="D804" s="10"/>
    </row>
    <row r="805" spans="1:4">
      <c r="A805" s="67">
        <v>42937.708333333336</v>
      </c>
      <c r="B805" s="66">
        <v>38.207999999999998</v>
      </c>
      <c r="C805" s="66">
        <v>28.393999999999998</v>
      </c>
      <c r="D805" s="10"/>
    </row>
    <row r="806" spans="1:4">
      <c r="A806" s="67">
        <v>42937.729166666664</v>
      </c>
      <c r="B806" s="66">
        <v>38.878</v>
      </c>
      <c r="C806" s="66">
        <v>27.39</v>
      </c>
      <c r="D806" s="10"/>
    </row>
    <row r="807" spans="1:4">
      <c r="A807" s="67">
        <v>42937.75</v>
      </c>
      <c r="B807" s="66">
        <v>35.216999999999999</v>
      </c>
      <c r="C807" s="66">
        <v>33.152000000000001</v>
      </c>
      <c r="D807" s="10"/>
    </row>
    <row r="808" spans="1:4">
      <c r="A808" s="67">
        <v>42937.770833333336</v>
      </c>
      <c r="B808" s="66">
        <v>25.774000000000001</v>
      </c>
      <c r="C808" s="66">
        <v>46.106999999999999</v>
      </c>
      <c r="D808" s="10"/>
    </row>
    <row r="809" spans="1:4">
      <c r="A809" s="67">
        <v>42937.791666666664</v>
      </c>
      <c r="B809" s="66">
        <v>24.440999999999999</v>
      </c>
      <c r="C809" s="66">
        <v>48.191000000000003</v>
      </c>
      <c r="D809" s="10"/>
    </row>
    <row r="810" spans="1:4">
      <c r="A810" s="67">
        <v>42937.8125</v>
      </c>
      <c r="B810" s="66">
        <v>23.597000000000001</v>
      </c>
      <c r="C810" s="66">
        <v>47.156999999999996</v>
      </c>
      <c r="D810" s="10"/>
    </row>
    <row r="811" spans="1:4">
      <c r="A811" s="67">
        <v>42937.833333333336</v>
      </c>
      <c r="B811" s="66">
        <v>22.925000000000001</v>
      </c>
      <c r="C811" s="66">
        <v>45.631999999999998</v>
      </c>
      <c r="D811" s="10"/>
    </row>
    <row r="812" spans="1:4">
      <c r="A812" s="67">
        <v>42937.854166666664</v>
      </c>
      <c r="B812" s="66">
        <v>22.420999999999999</v>
      </c>
      <c r="C812" s="66">
        <v>45.25</v>
      </c>
      <c r="D812" s="10"/>
    </row>
    <row r="813" spans="1:4">
      <c r="A813" s="67">
        <v>42937.875</v>
      </c>
      <c r="B813" s="66">
        <v>22.039000000000001</v>
      </c>
      <c r="C813" s="66">
        <v>46.005000000000003</v>
      </c>
      <c r="D813" s="10"/>
    </row>
    <row r="814" spans="1:4">
      <c r="A814" s="67">
        <v>42937.895833333336</v>
      </c>
      <c r="B814" s="66">
        <v>21.68</v>
      </c>
      <c r="C814" s="66">
        <v>46.12</v>
      </c>
      <c r="D814" s="10"/>
    </row>
    <row r="815" spans="1:4">
      <c r="A815" s="67">
        <v>42937.916666666664</v>
      </c>
      <c r="B815" s="66">
        <v>21.393000000000001</v>
      </c>
      <c r="C815" s="66">
        <v>45.765999999999998</v>
      </c>
      <c r="D815" s="10"/>
    </row>
    <row r="816" spans="1:4">
      <c r="A816" s="67">
        <v>42937.9375</v>
      </c>
      <c r="B816" s="66">
        <v>21.059000000000001</v>
      </c>
      <c r="C816" s="66">
        <v>45.884999999999998</v>
      </c>
      <c r="D816" s="10"/>
    </row>
    <row r="817" spans="1:4">
      <c r="A817" s="67">
        <v>42937.958333333336</v>
      </c>
      <c r="B817" s="66">
        <v>20.797000000000001</v>
      </c>
      <c r="C817" s="66">
        <v>46.012</v>
      </c>
      <c r="D817" s="10"/>
    </row>
    <row r="818" spans="1:4">
      <c r="A818" s="67">
        <v>42937.979166666664</v>
      </c>
      <c r="B818" s="66">
        <v>20.559000000000001</v>
      </c>
      <c r="C818" s="66">
        <v>46.11</v>
      </c>
      <c r="D818" s="10"/>
    </row>
    <row r="819" spans="1:4">
      <c r="A819" s="67">
        <v>42938</v>
      </c>
      <c r="B819" s="66">
        <v>20.367999999999999</v>
      </c>
      <c r="C819" s="66">
        <v>46.817999999999998</v>
      </c>
      <c r="D819" s="10"/>
    </row>
    <row r="820" spans="1:4">
      <c r="A820" s="67">
        <v>42938.020833333336</v>
      </c>
      <c r="B820" s="66">
        <v>20.225000000000001</v>
      </c>
      <c r="C820" s="66">
        <v>46.957999999999998</v>
      </c>
      <c r="D820" s="10"/>
    </row>
    <row r="821" spans="1:4">
      <c r="A821" s="67">
        <v>42938.041666666664</v>
      </c>
      <c r="B821" s="66">
        <v>20.059000000000001</v>
      </c>
      <c r="C821" s="66">
        <v>47.317999999999998</v>
      </c>
      <c r="D821" s="10"/>
    </row>
    <row r="822" spans="1:4">
      <c r="A822" s="67">
        <v>42938.0625</v>
      </c>
      <c r="B822" s="66">
        <v>19.891999999999999</v>
      </c>
      <c r="C822" s="66">
        <v>47.518000000000001</v>
      </c>
      <c r="D822" s="10"/>
    </row>
    <row r="823" spans="1:4">
      <c r="A823" s="67">
        <v>42938.083333333336</v>
      </c>
      <c r="B823" s="66">
        <v>19.748999999999999</v>
      </c>
      <c r="C823" s="66">
        <v>47.847999999999999</v>
      </c>
      <c r="D823" s="10"/>
    </row>
    <row r="824" spans="1:4">
      <c r="A824" s="67">
        <v>42938.104166666664</v>
      </c>
      <c r="B824" s="66">
        <v>19.63</v>
      </c>
      <c r="C824" s="66">
        <v>48.085000000000001</v>
      </c>
      <c r="D824" s="10"/>
    </row>
    <row r="825" spans="1:4">
      <c r="A825" s="67">
        <v>42938.125</v>
      </c>
      <c r="B825" s="66">
        <v>19.510999999999999</v>
      </c>
      <c r="C825" s="66">
        <v>48.415999999999997</v>
      </c>
      <c r="D825" s="10"/>
    </row>
    <row r="826" spans="1:4">
      <c r="A826" s="67">
        <v>42938.145833333336</v>
      </c>
      <c r="B826" s="66">
        <v>19.367999999999999</v>
      </c>
      <c r="C826" s="66">
        <v>48.807000000000002</v>
      </c>
      <c r="D826" s="10"/>
    </row>
    <row r="827" spans="1:4">
      <c r="A827" s="67">
        <v>42938.166666666664</v>
      </c>
      <c r="B827" s="66">
        <v>19.225999999999999</v>
      </c>
      <c r="C827" s="66">
        <v>49.04</v>
      </c>
      <c r="D827" s="10"/>
    </row>
    <row r="828" spans="1:4">
      <c r="A828" s="67">
        <v>42938.1875</v>
      </c>
      <c r="B828" s="66">
        <v>19.106999999999999</v>
      </c>
      <c r="C828" s="66">
        <v>49.683</v>
      </c>
      <c r="D828" s="10"/>
    </row>
    <row r="829" spans="1:4">
      <c r="A829" s="67">
        <v>42938.208333333336</v>
      </c>
      <c r="B829" s="66">
        <v>19.035</v>
      </c>
      <c r="C829" s="66">
        <v>49.548000000000002</v>
      </c>
      <c r="D829" s="10"/>
    </row>
    <row r="830" spans="1:4">
      <c r="A830" s="67">
        <v>42938.229166666664</v>
      </c>
      <c r="B830" s="66">
        <v>18.917000000000002</v>
      </c>
      <c r="C830" s="66">
        <v>49.752000000000002</v>
      </c>
      <c r="D830" s="10"/>
    </row>
    <row r="831" spans="1:4">
      <c r="A831" s="67">
        <v>42938.25</v>
      </c>
      <c r="B831" s="66">
        <v>22.039000000000001</v>
      </c>
      <c r="C831" s="66">
        <v>42.887999999999998</v>
      </c>
      <c r="D831" s="10"/>
    </row>
    <row r="832" spans="1:4">
      <c r="A832" s="67">
        <v>42938.270833333336</v>
      </c>
      <c r="B832" s="66">
        <v>34.871000000000002</v>
      </c>
      <c r="C832" s="66">
        <v>25.061</v>
      </c>
      <c r="D832" s="10"/>
    </row>
    <row r="833" spans="1:4">
      <c r="A833" s="67">
        <v>42938.291666666664</v>
      </c>
      <c r="B833" s="66">
        <v>37.024000000000001</v>
      </c>
      <c r="C833" s="66">
        <v>23.158999999999999</v>
      </c>
      <c r="D833" s="10"/>
    </row>
    <row r="834" spans="1:4">
      <c r="A834" s="67">
        <v>42938.3125</v>
      </c>
      <c r="B834" s="66">
        <v>37.902999999999999</v>
      </c>
      <c r="C834" s="66">
        <v>22.789000000000001</v>
      </c>
      <c r="D834" s="10"/>
    </row>
    <row r="835" spans="1:4">
      <c r="A835" s="67">
        <v>42938.333333333336</v>
      </c>
      <c r="B835" s="66">
        <v>38.430999999999997</v>
      </c>
      <c r="C835" s="66">
        <v>23.25</v>
      </c>
      <c r="D835" s="10"/>
    </row>
    <row r="836" spans="1:4">
      <c r="A836" s="67">
        <v>42938.354166666664</v>
      </c>
      <c r="B836" s="66">
        <v>40.21</v>
      </c>
      <c r="C836" s="66">
        <v>22.579000000000001</v>
      </c>
      <c r="D836" s="10"/>
    </row>
    <row r="837" spans="1:4">
      <c r="A837" s="67">
        <v>42938.375</v>
      </c>
      <c r="B837" s="66">
        <v>40.786000000000001</v>
      </c>
      <c r="C837" s="66">
        <v>22.327999999999999</v>
      </c>
      <c r="D837" s="10"/>
    </row>
    <row r="838" spans="1:4">
      <c r="A838" s="67">
        <v>42938.395833333336</v>
      </c>
      <c r="B838" s="66">
        <v>40.872999999999998</v>
      </c>
      <c r="C838" s="66">
        <v>23.765999999999998</v>
      </c>
      <c r="D838" s="10"/>
    </row>
    <row r="839" spans="1:4">
      <c r="A839" s="67">
        <v>42938.416666666664</v>
      </c>
      <c r="B839" s="66">
        <v>40.469000000000001</v>
      </c>
      <c r="C839" s="66">
        <v>25.379000000000001</v>
      </c>
      <c r="D839" s="10"/>
    </row>
    <row r="840" spans="1:4">
      <c r="A840" s="67">
        <v>42938.4375</v>
      </c>
      <c r="B840" s="66">
        <v>41.512999999999998</v>
      </c>
      <c r="C840" s="66">
        <v>23.378</v>
      </c>
      <c r="D840" s="10"/>
    </row>
    <row r="841" spans="1:4">
      <c r="A841" s="67">
        <v>42938.458333333336</v>
      </c>
      <c r="B841" s="66">
        <v>42.22</v>
      </c>
      <c r="C841" s="66">
        <v>23.137</v>
      </c>
      <c r="D841" s="10"/>
    </row>
    <row r="842" spans="1:4">
      <c r="A842" s="67">
        <v>42938.479166666664</v>
      </c>
      <c r="B842" s="66">
        <v>41.484000000000002</v>
      </c>
      <c r="C842" s="66">
        <v>22.443999999999999</v>
      </c>
      <c r="D842" s="10"/>
    </row>
    <row r="843" spans="1:4">
      <c r="A843" s="67">
        <v>42938.5</v>
      </c>
      <c r="B843" s="66">
        <v>41.954000000000001</v>
      </c>
      <c r="C843" s="66">
        <v>21.465</v>
      </c>
      <c r="D843" s="10"/>
    </row>
    <row r="844" spans="1:4">
      <c r="A844" s="67">
        <v>42938.520833333336</v>
      </c>
      <c r="B844" s="66">
        <v>42.16</v>
      </c>
      <c r="C844" s="66">
        <v>22.053999999999998</v>
      </c>
      <c r="D844" s="10"/>
    </row>
    <row r="845" spans="1:4">
      <c r="A845" s="67">
        <v>42938.541666666664</v>
      </c>
      <c r="B845" s="66">
        <v>42.457000000000001</v>
      </c>
      <c r="C845" s="66">
        <v>21.928000000000001</v>
      </c>
      <c r="D845" s="10"/>
    </row>
    <row r="846" spans="1:4">
      <c r="A846" s="67">
        <v>42938.5625</v>
      </c>
      <c r="B846" s="66">
        <v>41.424999999999997</v>
      </c>
      <c r="C846" s="66">
        <v>24.231999999999999</v>
      </c>
      <c r="D846" s="10"/>
    </row>
    <row r="847" spans="1:4">
      <c r="A847" s="67">
        <v>42938.583333333336</v>
      </c>
      <c r="B847" s="66">
        <v>42.636000000000003</v>
      </c>
      <c r="C847" s="66">
        <v>28.556000000000001</v>
      </c>
      <c r="D847" s="10"/>
    </row>
    <row r="848" spans="1:4">
      <c r="A848" s="67">
        <v>42938.604166666664</v>
      </c>
      <c r="B848" s="66">
        <v>42.279000000000003</v>
      </c>
      <c r="C848" s="66">
        <v>32.021999999999998</v>
      </c>
      <c r="D848" s="10"/>
    </row>
    <row r="849" spans="1:4">
      <c r="A849" s="67">
        <v>42938.625</v>
      </c>
      <c r="B849" s="66">
        <v>42.19</v>
      </c>
      <c r="C849" s="66">
        <v>32.401000000000003</v>
      </c>
      <c r="D849" s="10"/>
    </row>
    <row r="850" spans="1:4">
      <c r="A850" s="67">
        <v>42938.645833333336</v>
      </c>
      <c r="B850" s="66">
        <v>42.100999999999999</v>
      </c>
      <c r="C850" s="66">
        <v>31.515000000000001</v>
      </c>
      <c r="D850" s="10"/>
    </row>
    <row r="851" spans="1:4">
      <c r="A851" s="67">
        <v>42938.666666666664</v>
      </c>
      <c r="B851" s="66">
        <v>42.249000000000002</v>
      </c>
      <c r="C851" s="66">
        <v>32.441000000000003</v>
      </c>
      <c r="D851" s="10"/>
    </row>
    <row r="852" spans="1:4">
      <c r="A852" s="67">
        <v>42938.6875</v>
      </c>
      <c r="B852" s="66">
        <v>42.515999999999998</v>
      </c>
      <c r="C852" s="66">
        <v>32.463999999999999</v>
      </c>
      <c r="D852" s="10"/>
    </row>
    <row r="853" spans="1:4">
      <c r="A853" s="67">
        <v>42938.708333333336</v>
      </c>
      <c r="B853" s="66">
        <v>42.755000000000003</v>
      </c>
      <c r="C853" s="66">
        <v>33.430999999999997</v>
      </c>
      <c r="D853" s="10"/>
    </row>
    <row r="854" spans="1:4">
      <c r="A854" s="67">
        <v>42938.729166666664</v>
      </c>
      <c r="B854" s="66">
        <v>42.814999999999998</v>
      </c>
      <c r="C854" s="66">
        <v>33.682000000000002</v>
      </c>
      <c r="D854" s="10"/>
    </row>
    <row r="855" spans="1:4">
      <c r="A855" s="67">
        <v>42938.75</v>
      </c>
      <c r="B855" s="66">
        <v>38.962000000000003</v>
      </c>
      <c r="C855" s="66">
        <v>40.018000000000001</v>
      </c>
      <c r="D855" s="10"/>
    </row>
    <row r="856" spans="1:4">
      <c r="A856" s="67">
        <v>42938.770833333336</v>
      </c>
      <c r="B856" s="66">
        <v>27.806999999999999</v>
      </c>
      <c r="C856" s="66">
        <v>61.698</v>
      </c>
      <c r="D856" s="10"/>
    </row>
    <row r="857" spans="1:4">
      <c r="A857" s="67">
        <v>42938.791666666664</v>
      </c>
      <c r="B857" s="66">
        <v>27.413</v>
      </c>
      <c r="C857" s="66">
        <v>62.006</v>
      </c>
      <c r="D857" s="10"/>
    </row>
    <row r="858" spans="1:4">
      <c r="A858" s="67">
        <v>42938.8125</v>
      </c>
      <c r="B858" s="66">
        <v>25.774000000000001</v>
      </c>
      <c r="C858" s="66">
        <v>68.995000000000005</v>
      </c>
      <c r="D858" s="10"/>
    </row>
    <row r="859" spans="1:4">
      <c r="A859" s="67">
        <v>42938.833333333336</v>
      </c>
      <c r="B859" s="66">
        <v>26.407</v>
      </c>
      <c r="C859" s="66">
        <v>61.905000000000001</v>
      </c>
      <c r="D859" s="10"/>
    </row>
    <row r="860" spans="1:4">
      <c r="A860" s="67">
        <v>42938.854166666664</v>
      </c>
      <c r="B860" s="66">
        <v>26.504999999999999</v>
      </c>
      <c r="C860" s="66">
        <v>61.088999999999999</v>
      </c>
      <c r="D860" s="10"/>
    </row>
    <row r="861" spans="1:4">
      <c r="A861" s="67">
        <v>42938.875</v>
      </c>
      <c r="B861" s="66">
        <v>26.504999999999999</v>
      </c>
      <c r="C861" s="66">
        <v>60.872999999999998</v>
      </c>
      <c r="D861" s="10"/>
    </row>
    <row r="862" spans="1:4">
      <c r="A862" s="67">
        <v>42938.895833333336</v>
      </c>
      <c r="B862" s="66">
        <v>26.481000000000002</v>
      </c>
      <c r="C862" s="66">
        <v>60.807000000000002</v>
      </c>
      <c r="D862" s="10"/>
    </row>
    <row r="863" spans="1:4">
      <c r="A863" s="67">
        <v>42938.916666666664</v>
      </c>
      <c r="B863" s="66">
        <v>25.021000000000001</v>
      </c>
      <c r="C863" s="66">
        <v>60.637</v>
      </c>
      <c r="D863" s="10"/>
    </row>
    <row r="864" spans="1:4">
      <c r="A864" s="67">
        <v>42938.9375</v>
      </c>
      <c r="B864" s="66">
        <v>25.774000000000001</v>
      </c>
      <c r="C864" s="66">
        <v>60.417000000000002</v>
      </c>
      <c r="D864" s="10"/>
    </row>
    <row r="865" spans="1:4">
      <c r="A865" s="67">
        <v>42938.958333333336</v>
      </c>
      <c r="B865" s="66">
        <v>25.92</v>
      </c>
      <c r="C865" s="66">
        <v>61.088000000000001</v>
      </c>
      <c r="D865" s="10"/>
    </row>
    <row r="866" spans="1:4">
      <c r="A866" s="67">
        <v>42938.979166666664</v>
      </c>
      <c r="B866" s="66">
        <v>25.992999999999999</v>
      </c>
      <c r="C866" s="66">
        <v>61.469000000000001</v>
      </c>
      <c r="D866" s="10"/>
    </row>
    <row r="867" spans="1:4">
      <c r="A867" s="67">
        <v>42939</v>
      </c>
      <c r="B867" s="66">
        <v>26.042000000000002</v>
      </c>
      <c r="C867" s="66">
        <v>61.168999999999997</v>
      </c>
      <c r="D867" s="10"/>
    </row>
    <row r="868" spans="1:4">
      <c r="A868" s="67">
        <v>42939.020833333336</v>
      </c>
      <c r="B868" s="66">
        <v>26.042000000000002</v>
      </c>
      <c r="C868" s="66">
        <v>61.476999999999997</v>
      </c>
      <c r="D868" s="10"/>
    </row>
    <row r="869" spans="1:4">
      <c r="A869" s="67">
        <v>42939.041666666664</v>
      </c>
      <c r="B869" s="66">
        <v>26.065999999999999</v>
      </c>
      <c r="C869" s="66">
        <v>61.357999999999997</v>
      </c>
      <c r="D869" s="10"/>
    </row>
    <row r="870" spans="1:4">
      <c r="A870" s="67">
        <v>42939.0625</v>
      </c>
      <c r="B870" s="66">
        <v>26.042000000000002</v>
      </c>
      <c r="C870" s="66">
        <v>61.722999999999999</v>
      </c>
      <c r="D870" s="10"/>
    </row>
    <row r="871" spans="1:4">
      <c r="A871" s="67">
        <v>42939.083333333336</v>
      </c>
      <c r="B871" s="66">
        <v>26.065999999999999</v>
      </c>
      <c r="C871" s="66">
        <v>62.034999999999997</v>
      </c>
      <c r="D871" s="10"/>
    </row>
    <row r="872" spans="1:4">
      <c r="A872" s="67">
        <v>42939.104166666664</v>
      </c>
      <c r="B872" s="66">
        <v>26.065999999999999</v>
      </c>
      <c r="C872" s="66">
        <v>62.372</v>
      </c>
      <c r="D872" s="10"/>
    </row>
    <row r="873" spans="1:4">
      <c r="A873" s="67">
        <v>42939.125</v>
      </c>
      <c r="B873" s="66">
        <v>26.042000000000002</v>
      </c>
      <c r="C873" s="66">
        <v>62.582999999999998</v>
      </c>
      <c r="D873" s="10"/>
    </row>
    <row r="874" spans="1:4">
      <c r="A874" s="67">
        <v>42939.145833333336</v>
      </c>
      <c r="B874" s="66">
        <v>26.042000000000002</v>
      </c>
      <c r="C874" s="66">
        <v>63.012</v>
      </c>
      <c r="D874" s="10"/>
    </row>
    <row r="875" spans="1:4">
      <c r="A875" s="67">
        <v>42939.166666666664</v>
      </c>
      <c r="B875" s="66">
        <v>26.042000000000002</v>
      </c>
      <c r="C875" s="66">
        <v>62.951000000000001</v>
      </c>
      <c r="D875" s="10"/>
    </row>
    <row r="876" spans="1:4">
      <c r="A876" s="67">
        <v>42939.1875</v>
      </c>
      <c r="B876" s="66">
        <v>26.065999999999999</v>
      </c>
      <c r="C876" s="66">
        <v>64.361000000000004</v>
      </c>
      <c r="D876" s="10"/>
    </row>
    <row r="877" spans="1:4">
      <c r="A877" s="67">
        <v>42939.208333333336</v>
      </c>
      <c r="B877" s="66">
        <v>26.065999999999999</v>
      </c>
      <c r="C877" s="66">
        <v>65.334999999999994</v>
      </c>
      <c r="D877" s="10"/>
    </row>
    <row r="878" spans="1:4">
      <c r="A878" s="67">
        <v>42939.229166666664</v>
      </c>
      <c r="B878" s="66">
        <v>26.065999999999999</v>
      </c>
      <c r="C878" s="66">
        <v>65.638000000000005</v>
      </c>
      <c r="D878" s="10"/>
    </row>
    <row r="879" spans="1:4">
      <c r="A879" s="67">
        <v>42939.25</v>
      </c>
      <c r="B879" s="66">
        <v>27.733000000000001</v>
      </c>
      <c r="C879" s="66">
        <v>61.747999999999998</v>
      </c>
      <c r="D879" s="10"/>
    </row>
    <row r="880" spans="1:4">
      <c r="A880" s="67">
        <v>42939.270833333336</v>
      </c>
      <c r="B880" s="66">
        <v>43.174999999999997</v>
      </c>
      <c r="C880" s="66">
        <v>32.308999999999997</v>
      </c>
      <c r="D880" s="10"/>
    </row>
    <row r="881" spans="1:4">
      <c r="A881" s="67">
        <v>42939.291666666664</v>
      </c>
      <c r="B881" s="66">
        <v>43.265000000000001</v>
      </c>
      <c r="C881" s="66">
        <v>27.074000000000002</v>
      </c>
      <c r="D881" s="10"/>
    </row>
    <row r="882" spans="1:4">
      <c r="A882" s="67">
        <v>42939.3125</v>
      </c>
      <c r="B882" s="66">
        <v>41.308999999999997</v>
      </c>
      <c r="C882" s="66">
        <v>24.795000000000002</v>
      </c>
      <c r="D882" s="10"/>
    </row>
    <row r="883" spans="1:4">
      <c r="A883" s="67">
        <v>42939.333333333336</v>
      </c>
      <c r="B883" s="66">
        <v>39.582999999999998</v>
      </c>
      <c r="C883" s="66">
        <v>24.251000000000001</v>
      </c>
      <c r="D883" s="10"/>
    </row>
    <row r="884" spans="1:4">
      <c r="A884" s="67">
        <v>42939.354166666664</v>
      </c>
      <c r="B884" s="66">
        <v>39.103000000000002</v>
      </c>
      <c r="C884" s="66">
        <v>26.134</v>
      </c>
      <c r="D884" s="10"/>
    </row>
    <row r="885" spans="1:4">
      <c r="A885" s="67">
        <v>42939.375</v>
      </c>
      <c r="B885" s="66">
        <v>38.793999999999997</v>
      </c>
      <c r="C885" s="66">
        <v>25.617000000000001</v>
      </c>
      <c r="D885" s="10"/>
    </row>
    <row r="886" spans="1:4">
      <c r="A886" s="67">
        <v>42939.395833333336</v>
      </c>
      <c r="B886" s="66">
        <v>38.485999999999997</v>
      </c>
      <c r="C886" s="66">
        <v>26.231999999999999</v>
      </c>
      <c r="D886" s="10"/>
    </row>
    <row r="887" spans="1:4">
      <c r="A887" s="67">
        <v>42939.416666666664</v>
      </c>
      <c r="B887" s="66">
        <v>38.962000000000003</v>
      </c>
      <c r="C887" s="66">
        <v>29.26</v>
      </c>
      <c r="D887" s="10"/>
    </row>
    <row r="888" spans="1:4">
      <c r="A888" s="67">
        <v>42939.4375</v>
      </c>
      <c r="B888" s="66">
        <v>39.697000000000003</v>
      </c>
      <c r="C888" s="66">
        <v>30.686</v>
      </c>
      <c r="D888" s="10"/>
    </row>
    <row r="889" spans="1:4">
      <c r="A889" s="67">
        <v>42939.458333333336</v>
      </c>
      <c r="B889" s="66">
        <v>40.383000000000003</v>
      </c>
      <c r="C889" s="66">
        <v>32.909999999999997</v>
      </c>
      <c r="D889" s="10"/>
    </row>
    <row r="890" spans="1:4">
      <c r="A890" s="67">
        <v>42939.479166666664</v>
      </c>
      <c r="B890" s="66">
        <v>40.182000000000002</v>
      </c>
      <c r="C890" s="66">
        <v>30.655000000000001</v>
      </c>
      <c r="D890" s="10"/>
    </row>
    <row r="891" spans="1:4">
      <c r="A891" s="67">
        <v>42939.5</v>
      </c>
      <c r="B891" s="66">
        <v>39.981999999999999</v>
      </c>
      <c r="C891" s="66">
        <v>27.259</v>
      </c>
      <c r="D891" s="10"/>
    </row>
    <row r="892" spans="1:4">
      <c r="A892" s="67">
        <v>42939.520833333336</v>
      </c>
      <c r="B892" s="66">
        <v>39.981999999999999</v>
      </c>
      <c r="C892" s="66">
        <v>27.259</v>
      </c>
      <c r="D892" s="10"/>
    </row>
    <row r="893" spans="1:4">
      <c r="A893" s="67">
        <v>42939.541666666664</v>
      </c>
      <c r="B893" s="66">
        <v>39.868000000000002</v>
      </c>
      <c r="C893" s="66">
        <v>26.756</v>
      </c>
      <c r="D893" s="10"/>
    </row>
    <row r="894" spans="1:4">
      <c r="A894" s="67">
        <v>42939.5625</v>
      </c>
      <c r="B894" s="66">
        <v>39.781999999999996</v>
      </c>
      <c r="C894" s="66">
        <v>26.536999999999999</v>
      </c>
      <c r="D894" s="10"/>
    </row>
    <row r="895" spans="1:4">
      <c r="A895" s="67">
        <v>42939.583333333336</v>
      </c>
      <c r="B895" s="66">
        <v>39.47</v>
      </c>
      <c r="C895" s="66">
        <v>26.797999999999998</v>
      </c>
      <c r="D895" s="10"/>
    </row>
    <row r="896" spans="1:4">
      <c r="A896" s="67">
        <v>42939.604166666664</v>
      </c>
      <c r="B896" s="66">
        <v>39.582999999999998</v>
      </c>
      <c r="C896" s="66">
        <v>26.734999999999999</v>
      </c>
      <c r="D896" s="10"/>
    </row>
    <row r="897" spans="1:4">
      <c r="A897" s="67">
        <v>42939.625</v>
      </c>
      <c r="B897" s="66">
        <v>39.299999999999997</v>
      </c>
      <c r="C897" s="66">
        <v>27.562000000000001</v>
      </c>
      <c r="D897" s="10"/>
    </row>
    <row r="898" spans="1:4">
      <c r="A898" s="67">
        <v>42939.645833333336</v>
      </c>
      <c r="B898" s="66">
        <v>39.131</v>
      </c>
      <c r="C898" s="66">
        <v>26.984999999999999</v>
      </c>
      <c r="D898" s="10"/>
    </row>
    <row r="899" spans="1:4">
      <c r="A899" s="67">
        <v>42939.666666666664</v>
      </c>
      <c r="B899" s="66">
        <v>39.725000000000001</v>
      </c>
      <c r="C899" s="66">
        <v>25.895</v>
      </c>
      <c r="D899" s="10"/>
    </row>
    <row r="900" spans="1:4">
      <c r="A900" s="67">
        <v>42939.6875</v>
      </c>
      <c r="B900" s="66">
        <v>39.612000000000002</v>
      </c>
      <c r="C900" s="66">
        <v>25.815999999999999</v>
      </c>
      <c r="D900" s="10"/>
    </row>
    <row r="901" spans="1:4">
      <c r="A901" s="67">
        <v>42939.708333333336</v>
      </c>
      <c r="B901" s="66">
        <v>39.131</v>
      </c>
      <c r="C901" s="66">
        <v>26.702000000000002</v>
      </c>
      <c r="D901" s="10"/>
    </row>
    <row r="902" spans="1:4">
      <c r="A902" s="67">
        <v>42939.729166666664</v>
      </c>
      <c r="B902" s="66">
        <v>39.781999999999996</v>
      </c>
      <c r="C902" s="66">
        <v>25.26</v>
      </c>
      <c r="D902" s="10"/>
    </row>
    <row r="903" spans="1:4">
      <c r="A903" s="67">
        <v>42939.75</v>
      </c>
      <c r="B903" s="66">
        <v>34.421999999999997</v>
      </c>
      <c r="C903" s="66">
        <v>30.809000000000001</v>
      </c>
      <c r="D903" s="10"/>
    </row>
    <row r="904" spans="1:4">
      <c r="A904" s="67">
        <v>42939.770833333336</v>
      </c>
      <c r="B904" s="66">
        <v>26.431999999999999</v>
      </c>
      <c r="C904" s="66">
        <v>64.331000000000003</v>
      </c>
      <c r="D904" s="10"/>
    </row>
    <row r="905" spans="1:4">
      <c r="A905" s="67">
        <v>42939.791666666664</v>
      </c>
      <c r="B905" s="66">
        <v>25.263999999999999</v>
      </c>
      <c r="C905" s="66">
        <v>69.680000000000007</v>
      </c>
      <c r="D905" s="10"/>
    </row>
    <row r="906" spans="1:4">
      <c r="A906" s="67">
        <v>42939.8125</v>
      </c>
      <c r="B906" s="66">
        <v>25.725000000000001</v>
      </c>
      <c r="C906" s="66">
        <v>71.789000000000001</v>
      </c>
      <c r="D906" s="10"/>
    </row>
    <row r="907" spans="1:4">
      <c r="A907" s="67">
        <v>42939.833333333336</v>
      </c>
      <c r="B907" s="66">
        <v>25.870999999999999</v>
      </c>
      <c r="C907" s="66">
        <v>72.143000000000001</v>
      </c>
      <c r="D907" s="10"/>
    </row>
    <row r="908" spans="1:4">
      <c r="A908" s="67">
        <v>42939.854166666664</v>
      </c>
      <c r="B908" s="66">
        <v>26.042000000000002</v>
      </c>
      <c r="C908" s="66">
        <v>69.403000000000006</v>
      </c>
      <c r="D908" s="10"/>
    </row>
    <row r="909" spans="1:4">
      <c r="A909" s="67">
        <v>42939.875</v>
      </c>
      <c r="B909" s="66">
        <v>26.138999999999999</v>
      </c>
      <c r="C909" s="66">
        <v>67.527000000000001</v>
      </c>
      <c r="D909" s="10"/>
    </row>
    <row r="910" spans="1:4">
      <c r="A910" s="67">
        <v>42939.895833333336</v>
      </c>
      <c r="B910" s="66">
        <v>24.9</v>
      </c>
      <c r="C910" s="66">
        <v>73.433999999999997</v>
      </c>
      <c r="D910" s="10"/>
    </row>
    <row r="911" spans="1:4">
      <c r="A911" s="67">
        <v>42939.916666666664</v>
      </c>
      <c r="B911" s="66">
        <v>25.555</v>
      </c>
      <c r="C911" s="66">
        <v>68.085999999999999</v>
      </c>
      <c r="D911" s="10"/>
    </row>
    <row r="912" spans="1:4">
      <c r="A912" s="67">
        <v>42939.9375</v>
      </c>
      <c r="B912" s="66">
        <v>25.774000000000001</v>
      </c>
      <c r="C912" s="66">
        <v>64.433999999999997</v>
      </c>
      <c r="D912" s="10"/>
    </row>
    <row r="913" spans="1:4">
      <c r="A913" s="67">
        <v>42939.958333333336</v>
      </c>
      <c r="B913" s="66">
        <v>25.821999999999999</v>
      </c>
      <c r="C913" s="66">
        <v>64.046000000000006</v>
      </c>
      <c r="D913" s="10"/>
    </row>
    <row r="914" spans="1:4">
      <c r="A914" s="67">
        <v>42939.979166666664</v>
      </c>
      <c r="B914" s="66">
        <v>25.870999999999999</v>
      </c>
      <c r="C914" s="66">
        <v>63.534999999999997</v>
      </c>
      <c r="D914" s="10"/>
    </row>
    <row r="915" spans="1:4">
      <c r="A915" s="67">
        <v>42940</v>
      </c>
      <c r="B915" s="66">
        <v>25.92</v>
      </c>
      <c r="C915" s="66">
        <v>63.634999999999998</v>
      </c>
      <c r="D915" s="10"/>
    </row>
    <row r="916" spans="1:4">
      <c r="A916" s="67">
        <v>42940.020833333336</v>
      </c>
      <c r="B916" s="66">
        <v>25.943999999999999</v>
      </c>
      <c r="C916" s="66">
        <v>63.761000000000003</v>
      </c>
      <c r="D916" s="10"/>
    </row>
    <row r="917" spans="1:4">
      <c r="A917" s="67">
        <v>42940.041666666664</v>
      </c>
      <c r="B917" s="66">
        <v>25.943999999999999</v>
      </c>
      <c r="C917" s="66">
        <v>64.248999999999995</v>
      </c>
      <c r="D917" s="10"/>
    </row>
    <row r="918" spans="1:4">
      <c r="A918" s="67">
        <v>42940.0625</v>
      </c>
      <c r="B918" s="66">
        <v>25.968</v>
      </c>
      <c r="C918" s="66">
        <v>64.527000000000001</v>
      </c>
      <c r="D918" s="10"/>
    </row>
    <row r="919" spans="1:4">
      <c r="A919" s="67">
        <v>42940.083333333336</v>
      </c>
      <c r="B919" s="66">
        <v>25.968</v>
      </c>
      <c r="C919" s="66">
        <v>64.680000000000007</v>
      </c>
      <c r="D919" s="10"/>
    </row>
    <row r="920" spans="1:4">
      <c r="A920" s="67">
        <v>42940.104166666664</v>
      </c>
      <c r="B920" s="66">
        <v>25.968</v>
      </c>
      <c r="C920" s="66">
        <v>65.5</v>
      </c>
      <c r="D920" s="10"/>
    </row>
    <row r="921" spans="1:4">
      <c r="A921" s="67">
        <v>42940.125</v>
      </c>
      <c r="B921" s="66">
        <v>25.968</v>
      </c>
      <c r="C921" s="66">
        <v>65.804000000000002</v>
      </c>
      <c r="D921" s="10"/>
    </row>
    <row r="922" spans="1:4">
      <c r="A922" s="67">
        <v>42940.145833333336</v>
      </c>
      <c r="B922" s="66">
        <v>25.968</v>
      </c>
      <c r="C922" s="66">
        <v>66.561000000000007</v>
      </c>
      <c r="D922" s="10"/>
    </row>
    <row r="923" spans="1:4">
      <c r="A923" s="67">
        <v>42940.166666666664</v>
      </c>
      <c r="B923" s="66">
        <v>25.992999999999999</v>
      </c>
      <c r="C923" s="66">
        <v>66.927999999999997</v>
      </c>
      <c r="D923" s="10"/>
    </row>
    <row r="924" spans="1:4">
      <c r="A924" s="67">
        <v>42940.1875</v>
      </c>
      <c r="B924" s="66">
        <v>25.992999999999999</v>
      </c>
      <c r="C924" s="66">
        <v>66.807000000000002</v>
      </c>
      <c r="D924" s="10"/>
    </row>
    <row r="925" spans="1:4">
      <c r="A925" s="67">
        <v>42940.208333333336</v>
      </c>
      <c r="B925" s="66">
        <v>25.992999999999999</v>
      </c>
      <c r="C925" s="66">
        <v>66.534999999999997</v>
      </c>
      <c r="D925" s="10"/>
    </row>
    <row r="926" spans="1:4">
      <c r="A926" s="67">
        <v>42940.229166666664</v>
      </c>
      <c r="B926" s="66">
        <v>25.968</v>
      </c>
      <c r="C926" s="66">
        <v>66.620999999999995</v>
      </c>
      <c r="D926" s="10"/>
    </row>
    <row r="927" spans="1:4">
      <c r="A927" s="67">
        <v>42940.25</v>
      </c>
      <c r="B927" s="66">
        <v>29.096</v>
      </c>
      <c r="C927" s="66">
        <v>59.192999999999998</v>
      </c>
      <c r="D927" s="10"/>
    </row>
    <row r="928" spans="1:4">
      <c r="A928" s="67">
        <v>42940.270833333336</v>
      </c>
      <c r="B928" s="66">
        <v>43.055</v>
      </c>
      <c r="C928" s="66">
        <v>33.281999999999996</v>
      </c>
      <c r="D928" s="10"/>
    </row>
    <row r="929" spans="1:4">
      <c r="A929" s="67">
        <v>42940.291666666664</v>
      </c>
      <c r="B929" s="66">
        <v>42.814999999999998</v>
      </c>
      <c r="C929" s="66">
        <v>26.327999999999999</v>
      </c>
      <c r="D929" s="10"/>
    </row>
    <row r="930" spans="1:4">
      <c r="A930" s="67">
        <v>42940.3125</v>
      </c>
      <c r="B930" s="66">
        <v>41.396000000000001</v>
      </c>
      <c r="C930" s="66">
        <v>24.300999999999998</v>
      </c>
      <c r="D930" s="10"/>
    </row>
    <row r="931" spans="1:4">
      <c r="A931" s="67">
        <v>42940.333333333336</v>
      </c>
      <c r="B931" s="66">
        <v>39.896000000000001</v>
      </c>
      <c r="C931" s="66">
        <v>24.058</v>
      </c>
      <c r="D931" s="10"/>
    </row>
    <row r="932" spans="1:4">
      <c r="A932" s="67">
        <v>42940.354166666664</v>
      </c>
      <c r="B932" s="66">
        <v>39.582999999999998</v>
      </c>
      <c r="C932" s="66">
        <v>25.637</v>
      </c>
      <c r="D932" s="10"/>
    </row>
    <row r="933" spans="1:4">
      <c r="A933" s="67">
        <v>42940.375</v>
      </c>
      <c r="B933" s="66">
        <v>38.878</v>
      </c>
      <c r="C933" s="66">
        <v>26.117999999999999</v>
      </c>
      <c r="D933" s="10"/>
    </row>
    <row r="934" spans="1:4">
      <c r="A934" s="67">
        <v>42940.395833333336</v>
      </c>
      <c r="B934" s="66">
        <v>38.765999999999998</v>
      </c>
      <c r="C934" s="66">
        <v>28.367000000000001</v>
      </c>
      <c r="D934" s="10"/>
    </row>
    <row r="935" spans="1:4">
      <c r="A935" s="67">
        <v>42940.416666666664</v>
      </c>
      <c r="B935" s="66">
        <v>39.725000000000001</v>
      </c>
      <c r="C935" s="66">
        <v>31.946999999999999</v>
      </c>
      <c r="D935" s="10"/>
    </row>
    <row r="936" spans="1:4">
      <c r="A936" s="67">
        <v>42940.4375</v>
      </c>
      <c r="B936" s="66">
        <v>39.953000000000003</v>
      </c>
      <c r="C936" s="66">
        <v>33.360999999999997</v>
      </c>
      <c r="D936" s="10"/>
    </row>
    <row r="937" spans="1:4">
      <c r="A937" s="67">
        <v>42940.458333333336</v>
      </c>
      <c r="B937" s="66">
        <v>40.01</v>
      </c>
      <c r="C937" s="66">
        <v>31.901</v>
      </c>
      <c r="D937" s="10"/>
    </row>
    <row r="938" spans="1:4">
      <c r="A938" s="67">
        <v>42940.479166666664</v>
      </c>
      <c r="B938" s="66">
        <v>39.781999999999996</v>
      </c>
      <c r="C938" s="66">
        <v>29.57</v>
      </c>
      <c r="D938" s="10"/>
    </row>
    <row r="939" spans="1:4">
      <c r="A939" s="67">
        <v>42940.5</v>
      </c>
      <c r="B939" s="66">
        <v>39.725000000000001</v>
      </c>
      <c r="C939" s="66">
        <v>27.311</v>
      </c>
      <c r="D939" s="10"/>
    </row>
    <row r="940" spans="1:4">
      <c r="A940" s="67">
        <v>42940.520833333336</v>
      </c>
      <c r="B940" s="66">
        <v>39.103000000000002</v>
      </c>
      <c r="C940" s="66">
        <v>27.724</v>
      </c>
      <c r="D940" s="10"/>
    </row>
    <row r="941" spans="1:4">
      <c r="A941" s="67">
        <v>42940.541666666664</v>
      </c>
      <c r="B941" s="66">
        <v>39.103000000000002</v>
      </c>
      <c r="C941" s="66">
        <v>26.559000000000001</v>
      </c>
      <c r="D941" s="10"/>
    </row>
    <row r="942" spans="1:4">
      <c r="A942" s="67">
        <v>42940.5625</v>
      </c>
      <c r="B942" s="66">
        <v>38.878</v>
      </c>
      <c r="C942" s="66">
        <v>27.39</v>
      </c>
      <c r="D942" s="10"/>
    </row>
    <row r="943" spans="1:4">
      <c r="A943" s="67">
        <v>42940.583333333336</v>
      </c>
      <c r="B943" s="66">
        <v>38.933999999999997</v>
      </c>
      <c r="C943" s="66">
        <v>27.041</v>
      </c>
      <c r="D943" s="10"/>
    </row>
    <row r="944" spans="1:4">
      <c r="A944" s="67">
        <v>42940.604166666664</v>
      </c>
      <c r="B944" s="66">
        <v>38.402999999999999</v>
      </c>
      <c r="C944" s="66">
        <v>27.706</v>
      </c>
      <c r="D944" s="10"/>
    </row>
    <row r="945" spans="1:4">
      <c r="A945" s="67">
        <v>42940.625</v>
      </c>
      <c r="B945" s="66">
        <v>38.793999999999997</v>
      </c>
      <c r="C945" s="66">
        <v>27.806000000000001</v>
      </c>
      <c r="D945" s="10"/>
    </row>
    <row r="946" spans="1:4">
      <c r="A946" s="67">
        <v>42940.645833333336</v>
      </c>
      <c r="B946" s="66">
        <v>38.822000000000003</v>
      </c>
      <c r="C946" s="66">
        <v>26.75</v>
      </c>
      <c r="D946" s="10"/>
    </row>
    <row r="947" spans="1:4">
      <c r="A947" s="67">
        <v>42940.666666666664</v>
      </c>
      <c r="B947" s="66">
        <v>38.485999999999997</v>
      </c>
      <c r="C947" s="66">
        <v>28.064</v>
      </c>
      <c r="D947" s="10"/>
    </row>
    <row r="948" spans="1:4">
      <c r="A948" s="67">
        <v>42940.6875</v>
      </c>
      <c r="B948" s="66">
        <v>38.625999999999998</v>
      </c>
      <c r="C948" s="66">
        <v>27.687999999999999</v>
      </c>
      <c r="D948" s="10"/>
    </row>
    <row r="949" spans="1:4">
      <c r="A949" s="67">
        <v>42940.708333333336</v>
      </c>
      <c r="B949" s="66">
        <v>38.514000000000003</v>
      </c>
      <c r="C949" s="66">
        <v>28.102</v>
      </c>
      <c r="D949" s="10"/>
    </row>
    <row r="950" spans="1:4">
      <c r="A950" s="67">
        <v>42940.729166666664</v>
      </c>
      <c r="B950" s="66">
        <v>38.99</v>
      </c>
      <c r="C950" s="66">
        <v>28.102</v>
      </c>
      <c r="D950" s="10"/>
    </row>
    <row r="951" spans="1:4">
      <c r="A951" s="67">
        <v>42940.75</v>
      </c>
      <c r="B951" s="66">
        <v>34.686</v>
      </c>
      <c r="C951" s="66">
        <v>32.073</v>
      </c>
      <c r="D951" s="10"/>
    </row>
    <row r="952" spans="1:4">
      <c r="A952" s="67">
        <v>42940.770833333336</v>
      </c>
      <c r="B952" s="66">
        <v>25.361000000000001</v>
      </c>
      <c r="C952" s="66">
        <v>47.698999999999998</v>
      </c>
      <c r="D952" s="10"/>
    </row>
    <row r="953" spans="1:4">
      <c r="A953" s="67">
        <v>42940.791666666664</v>
      </c>
      <c r="B953" s="66">
        <v>25.725000000000001</v>
      </c>
      <c r="C953" s="66">
        <v>72.441000000000003</v>
      </c>
      <c r="D953" s="10"/>
    </row>
    <row r="954" spans="1:4">
      <c r="A954" s="67">
        <v>42940.8125</v>
      </c>
      <c r="B954" s="66">
        <v>26.09</v>
      </c>
      <c r="C954" s="66">
        <v>72.924000000000007</v>
      </c>
      <c r="D954" s="10"/>
    </row>
    <row r="955" spans="1:4">
      <c r="A955" s="67">
        <v>42940.833333333336</v>
      </c>
      <c r="B955" s="66">
        <v>25.141999999999999</v>
      </c>
      <c r="C955" s="66">
        <v>72.566999999999993</v>
      </c>
      <c r="D955" s="10"/>
    </row>
    <row r="956" spans="1:4">
      <c r="A956" s="67">
        <v>42940.854166666664</v>
      </c>
      <c r="B956" s="66">
        <v>25.748999999999999</v>
      </c>
      <c r="C956" s="66">
        <v>73.802999999999997</v>
      </c>
      <c r="D956" s="10"/>
    </row>
    <row r="957" spans="1:4">
      <c r="A957" s="67">
        <v>42940.875</v>
      </c>
      <c r="B957" s="66">
        <v>24.876000000000001</v>
      </c>
      <c r="C957" s="66">
        <v>58.545999999999999</v>
      </c>
      <c r="D957" s="10"/>
    </row>
    <row r="958" spans="1:4">
      <c r="A958" s="67">
        <v>42940.895833333336</v>
      </c>
      <c r="B958" s="66">
        <v>25.239000000000001</v>
      </c>
      <c r="C958" s="66">
        <v>74.731999999999999</v>
      </c>
      <c r="D958" s="10"/>
    </row>
    <row r="959" spans="1:4">
      <c r="A959" s="67">
        <v>42940.916666666664</v>
      </c>
      <c r="B959" s="66">
        <v>25.821999999999999</v>
      </c>
      <c r="C959" s="66">
        <v>70.766999999999996</v>
      </c>
      <c r="D959" s="10"/>
    </row>
    <row r="960" spans="1:4">
      <c r="A960" s="67">
        <v>42940.9375</v>
      </c>
      <c r="B960" s="66">
        <v>25.045000000000002</v>
      </c>
      <c r="C960" s="66">
        <v>62.359000000000002</v>
      </c>
      <c r="D960" s="10"/>
    </row>
    <row r="961" spans="1:4">
      <c r="A961" s="67">
        <v>42940.958333333336</v>
      </c>
      <c r="B961" s="66">
        <v>25.628</v>
      </c>
      <c r="C961" s="66">
        <v>65.320999999999998</v>
      </c>
      <c r="D961" s="10"/>
    </row>
    <row r="962" spans="1:4">
      <c r="A962" s="67">
        <v>42940.979166666664</v>
      </c>
      <c r="B962" s="66">
        <v>24.681999999999999</v>
      </c>
      <c r="C962" s="66">
        <v>59.444000000000003</v>
      </c>
      <c r="D962" s="10"/>
    </row>
    <row r="963" spans="1:4">
      <c r="A963" s="67">
        <v>42941</v>
      </c>
      <c r="B963" s="66">
        <v>25.408999999999999</v>
      </c>
      <c r="C963" s="66">
        <v>60.853000000000002</v>
      </c>
      <c r="D963" s="10"/>
    </row>
    <row r="964" spans="1:4">
      <c r="A964" s="67">
        <v>42941.020833333336</v>
      </c>
      <c r="B964" s="66">
        <v>25.652000000000001</v>
      </c>
      <c r="C964" s="66">
        <v>62.948</v>
      </c>
      <c r="D964" s="10"/>
    </row>
    <row r="965" spans="1:4">
      <c r="A965" s="67">
        <v>42941.041666666664</v>
      </c>
      <c r="B965" s="66">
        <v>24.489000000000001</v>
      </c>
      <c r="C965" s="66">
        <v>57.712000000000003</v>
      </c>
      <c r="D965" s="10"/>
    </row>
    <row r="966" spans="1:4">
      <c r="A966" s="67">
        <v>42941.0625</v>
      </c>
      <c r="B966" s="66">
        <v>25.312000000000001</v>
      </c>
      <c r="C966" s="66">
        <v>60.683</v>
      </c>
      <c r="D966" s="10"/>
    </row>
    <row r="967" spans="1:4">
      <c r="A967" s="67">
        <v>42941.083333333336</v>
      </c>
      <c r="B967" s="66">
        <v>25.603000000000002</v>
      </c>
      <c r="C967" s="66">
        <v>63.338000000000001</v>
      </c>
      <c r="D967" s="10"/>
    </row>
    <row r="968" spans="1:4">
      <c r="A968" s="67">
        <v>42941.104166666664</v>
      </c>
      <c r="B968" s="66">
        <v>25.748999999999999</v>
      </c>
      <c r="C968" s="66">
        <v>64.125</v>
      </c>
      <c r="D968" s="10"/>
    </row>
    <row r="969" spans="1:4">
      <c r="A969" s="67">
        <v>42941.125</v>
      </c>
      <c r="B969" s="66">
        <v>24.876000000000001</v>
      </c>
      <c r="C969" s="66">
        <v>59.875</v>
      </c>
      <c r="D969" s="10"/>
    </row>
    <row r="970" spans="1:4">
      <c r="A970" s="67">
        <v>42941.145833333336</v>
      </c>
      <c r="B970" s="66">
        <v>25.408999999999999</v>
      </c>
      <c r="C970" s="66">
        <v>62.112000000000002</v>
      </c>
      <c r="D970" s="10"/>
    </row>
    <row r="971" spans="1:4">
      <c r="A971" s="67">
        <v>42941.166666666664</v>
      </c>
      <c r="B971" s="66">
        <v>25.628</v>
      </c>
      <c r="C971" s="66">
        <v>64.896000000000001</v>
      </c>
      <c r="D971" s="10"/>
    </row>
    <row r="972" spans="1:4">
      <c r="A972" s="67">
        <v>42941.1875</v>
      </c>
      <c r="B972" s="66">
        <v>25.725000000000001</v>
      </c>
      <c r="C972" s="66">
        <v>63.999000000000002</v>
      </c>
      <c r="D972" s="10"/>
    </row>
    <row r="973" spans="1:4">
      <c r="A973" s="67">
        <v>42941.208333333336</v>
      </c>
      <c r="B973" s="66">
        <v>25.821999999999999</v>
      </c>
      <c r="C973" s="66">
        <v>64.411000000000001</v>
      </c>
      <c r="D973" s="10"/>
    </row>
    <row r="974" spans="1:4">
      <c r="A974" s="67">
        <v>42941.229166666664</v>
      </c>
      <c r="B974" s="66">
        <v>25.797999999999998</v>
      </c>
      <c r="C974" s="66">
        <v>60.945</v>
      </c>
      <c r="D974" s="10"/>
    </row>
    <row r="975" spans="1:4">
      <c r="A975" s="67">
        <v>42941.25</v>
      </c>
      <c r="B975" s="66">
        <v>27.658999999999999</v>
      </c>
      <c r="C975" s="66">
        <v>54.604999999999997</v>
      </c>
      <c r="D975" s="10"/>
    </row>
    <row r="976" spans="1:4">
      <c r="A976" s="67">
        <v>42941.270833333336</v>
      </c>
      <c r="B976" s="66">
        <v>39.697000000000003</v>
      </c>
      <c r="C976" s="66">
        <v>28.015000000000001</v>
      </c>
      <c r="D976" s="10"/>
    </row>
    <row r="977" spans="1:4">
      <c r="A977" s="67">
        <v>42941.291666666664</v>
      </c>
      <c r="B977" s="66">
        <v>41.805999999999997</v>
      </c>
      <c r="C977" s="66">
        <v>26.007000000000001</v>
      </c>
      <c r="D977" s="10"/>
    </row>
    <row r="978" spans="1:4">
      <c r="A978" s="67">
        <v>42941.3125</v>
      </c>
      <c r="B978" s="66">
        <v>40.642000000000003</v>
      </c>
      <c r="C978" s="66">
        <v>24.036999999999999</v>
      </c>
      <c r="D978" s="10"/>
    </row>
    <row r="979" spans="1:4">
      <c r="A979" s="67">
        <v>42941.333333333336</v>
      </c>
      <c r="B979" s="66">
        <v>39.64</v>
      </c>
      <c r="C979" s="66">
        <v>24.54</v>
      </c>
      <c r="D979" s="10"/>
    </row>
    <row r="980" spans="1:4">
      <c r="A980" s="67">
        <v>42941.354166666664</v>
      </c>
      <c r="B980" s="66">
        <v>38.878</v>
      </c>
      <c r="C980" s="66">
        <v>26.472000000000001</v>
      </c>
      <c r="D980" s="10"/>
    </row>
    <row r="981" spans="1:4">
      <c r="A981" s="67">
        <v>42941.375</v>
      </c>
      <c r="B981" s="66">
        <v>38.962000000000003</v>
      </c>
      <c r="C981" s="66">
        <v>28.943999999999999</v>
      </c>
      <c r="D981" s="10"/>
    </row>
    <row r="982" spans="1:4">
      <c r="A982" s="67">
        <v>42941.395833333336</v>
      </c>
      <c r="B982" s="66">
        <v>39.299999999999997</v>
      </c>
      <c r="C982" s="66">
        <v>31.702000000000002</v>
      </c>
      <c r="D982" s="10"/>
    </row>
    <row r="983" spans="1:4">
      <c r="A983" s="67">
        <v>42941.416666666664</v>
      </c>
      <c r="B983" s="66">
        <v>40.21</v>
      </c>
      <c r="C983" s="66">
        <v>33.94</v>
      </c>
      <c r="D983" s="10"/>
    </row>
    <row r="984" spans="1:4">
      <c r="A984" s="67">
        <v>42941.4375</v>
      </c>
      <c r="B984" s="66">
        <v>40.152999999999999</v>
      </c>
      <c r="C984" s="66">
        <v>31.494</v>
      </c>
      <c r="D984" s="10"/>
    </row>
    <row r="985" spans="1:4">
      <c r="A985" s="67">
        <v>42941.458333333336</v>
      </c>
      <c r="B985" s="66">
        <v>39.868000000000002</v>
      </c>
      <c r="C985" s="66">
        <v>28.943999999999999</v>
      </c>
      <c r="D985" s="10"/>
    </row>
    <row r="986" spans="1:4">
      <c r="A986" s="67">
        <v>42941.479166666664</v>
      </c>
      <c r="B986" s="66">
        <v>39.356999999999999</v>
      </c>
      <c r="C986" s="66">
        <v>27.637</v>
      </c>
      <c r="D986" s="10"/>
    </row>
    <row r="987" spans="1:4">
      <c r="A987" s="67">
        <v>42941.5</v>
      </c>
      <c r="B987" s="66">
        <v>38.85</v>
      </c>
      <c r="C987" s="66">
        <v>27.704999999999998</v>
      </c>
      <c r="D987" s="10"/>
    </row>
    <row r="988" spans="1:4">
      <c r="A988" s="67">
        <v>42941.520833333336</v>
      </c>
      <c r="B988" s="66">
        <v>38.459000000000003</v>
      </c>
      <c r="C988" s="66">
        <v>28.167999999999999</v>
      </c>
      <c r="D988" s="10"/>
    </row>
    <row r="989" spans="1:4">
      <c r="A989" s="67">
        <v>42941.541666666664</v>
      </c>
      <c r="B989" s="66">
        <v>38.765999999999998</v>
      </c>
      <c r="C989" s="66">
        <v>27.099</v>
      </c>
      <c r="D989" s="10"/>
    </row>
    <row r="990" spans="1:4">
      <c r="A990" s="67">
        <v>42941.5625</v>
      </c>
      <c r="B990" s="66">
        <v>38.264000000000003</v>
      </c>
      <c r="C990" s="66">
        <v>27.202999999999999</v>
      </c>
      <c r="D990" s="10"/>
    </row>
    <row r="991" spans="1:4">
      <c r="A991" s="67">
        <v>42941.583333333336</v>
      </c>
      <c r="B991" s="66">
        <v>38.430999999999997</v>
      </c>
      <c r="C991" s="66">
        <v>28.13</v>
      </c>
      <c r="D991" s="10"/>
    </row>
    <row r="992" spans="1:4">
      <c r="A992" s="67">
        <v>42941.604166666664</v>
      </c>
      <c r="B992" s="66">
        <v>38.765999999999998</v>
      </c>
      <c r="C992" s="66">
        <v>30.4</v>
      </c>
      <c r="D992" s="10"/>
    </row>
    <row r="993" spans="1:4">
      <c r="A993" s="67">
        <v>42941.625</v>
      </c>
      <c r="B993" s="66">
        <v>38.933999999999997</v>
      </c>
      <c r="C993" s="66">
        <v>31.670999999999999</v>
      </c>
      <c r="D993" s="10"/>
    </row>
    <row r="994" spans="1:4">
      <c r="A994" s="67">
        <v>42941.645833333336</v>
      </c>
      <c r="B994" s="66">
        <v>39.046999999999997</v>
      </c>
      <c r="C994" s="66">
        <v>32.621000000000002</v>
      </c>
      <c r="D994" s="10"/>
    </row>
    <row r="995" spans="1:4">
      <c r="A995" s="67">
        <v>42941.666666666664</v>
      </c>
      <c r="B995" s="66">
        <v>38.878</v>
      </c>
      <c r="C995" s="66">
        <v>31.666</v>
      </c>
      <c r="D995" s="10"/>
    </row>
    <row r="996" spans="1:4">
      <c r="A996" s="67">
        <v>42941.6875</v>
      </c>
      <c r="B996" s="66">
        <v>38.71</v>
      </c>
      <c r="C996" s="66">
        <v>28.853999999999999</v>
      </c>
      <c r="D996" s="10"/>
    </row>
    <row r="997" spans="1:4">
      <c r="A997" s="67">
        <v>42941.708333333336</v>
      </c>
      <c r="B997" s="66">
        <v>38.18</v>
      </c>
      <c r="C997" s="66">
        <v>27.196999999999999</v>
      </c>
      <c r="D997" s="10"/>
    </row>
    <row r="998" spans="1:4">
      <c r="A998" s="67">
        <v>42941.729166666664</v>
      </c>
      <c r="B998" s="66">
        <v>38.430999999999997</v>
      </c>
      <c r="C998" s="66">
        <v>27.427</v>
      </c>
      <c r="D998" s="10"/>
    </row>
    <row r="999" spans="1:4">
      <c r="A999" s="67">
        <v>42941.75</v>
      </c>
      <c r="B999" s="66">
        <v>34.131999999999998</v>
      </c>
      <c r="C999" s="66">
        <v>32.026000000000003</v>
      </c>
      <c r="D999" s="10"/>
    </row>
    <row r="1000" spans="1:4">
      <c r="A1000" s="67">
        <v>42941.770833333336</v>
      </c>
      <c r="B1000" s="66">
        <v>25.701000000000001</v>
      </c>
      <c r="C1000" s="66">
        <v>58.331000000000003</v>
      </c>
      <c r="D1000" s="10"/>
    </row>
    <row r="1001" spans="1:4">
      <c r="A1001" s="67">
        <v>42941.791666666664</v>
      </c>
      <c r="B1001" s="66">
        <v>26.065999999999999</v>
      </c>
      <c r="C1001" s="66">
        <v>71.852999999999994</v>
      </c>
      <c r="D1001" s="10"/>
    </row>
    <row r="1002" spans="1:4">
      <c r="A1002" s="67">
        <v>42941.8125</v>
      </c>
      <c r="B1002" s="66">
        <v>25.992999999999999</v>
      </c>
      <c r="C1002" s="66">
        <v>62.881999999999998</v>
      </c>
      <c r="D1002" s="10"/>
    </row>
    <row r="1003" spans="1:4">
      <c r="A1003" s="67">
        <v>42941.833333333336</v>
      </c>
      <c r="B1003" s="66">
        <v>25.530999999999999</v>
      </c>
      <c r="C1003" s="66">
        <v>73.643000000000001</v>
      </c>
      <c r="D1003" s="10"/>
    </row>
    <row r="1004" spans="1:4">
      <c r="A1004" s="67">
        <v>42941.854166666664</v>
      </c>
      <c r="B1004" s="66">
        <v>25.992999999999999</v>
      </c>
      <c r="C1004" s="66">
        <v>69.933000000000007</v>
      </c>
      <c r="D1004" s="10"/>
    </row>
    <row r="1005" spans="1:4">
      <c r="A1005" s="67">
        <v>42941.875</v>
      </c>
      <c r="B1005" s="66">
        <v>24.852</v>
      </c>
      <c r="C1005" s="66">
        <v>74.977999999999994</v>
      </c>
      <c r="D1005" s="10"/>
    </row>
    <row r="1006" spans="1:4">
      <c r="A1006" s="67">
        <v>42941.895833333336</v>
      </c>
      <c r="B1006" s="66">
        <v>25.701000000000001</v>
      </c>
      <c r="C1006" s="66">
        <v>69.491</v>
      </c>
      <c r="D1006" s="10"/>
    </row>
    <row r="1007" spans="1:4">
      <c r="A1007" s="67">
        <v>42941.916666666664</v>
      </c>
      <c r="B1007" s="66">
        <v>24.536999999999999</v>
      </c>
      <c r="C1007" s="66">
        <v>62.399000000000001</v>
      </c>
      <c r="D1007" s="10"/>
    </row>
    <row r="1008" spans="1:4">
      <c r="A1008" s="67">
        <v>42941.9375</v>
      </c>
      <c r="B1008" s="66">
        <v>25.506</v>
      </c>
      <c r="C1008" s="66">
        <v>63.290999999999997</v>
      </c>
      <c r="D1008" s="10"/>
    </row>
    <row r="1009" spans="1:4">
      <c r="A1009" s="67">
        <v>42941.958333333336</v>
      </c>
      <c r="B1009" s="66">
        <v>25.847000000000001</v>
      </c>
      <c r="C1009" s="66">
        <v>63.713999999999999</v>
      </c>
      <c r="D1009" s="10"/>
    </row>
    <row r="1010" spans="1:4">
      <c r="A1010" s="67">
        <v>42941.979166666664</v>
      </c>
      <c r="B1010" s="66">
        <v>25.992999999999999</v>
      </c>
      <c r="C1010" s="66">
        <v>62.33</v>
      </c>
      <c r="D1010" s="10"/>
    </row>
    <row r="1011" spans="1:4">
      <c r="A1011" s="67">
        <v>42942</v>
      </c>
      <c r="B1011" s="66">
        <v>26.114999999999998</v>
      </c>
      <c r="C1011" s="66">
        <v>62.963000000000001</v>
      </c>
      <c r="D1011" s="10"/>
    </row>
    <row r="1012" spans="1:4">
      <c r="A1012" s="67">
        <v>42942.020833333336</v>
      </c>
      <c r="B1012" s="66">
        <v>26.187999999999999</v>
      </c>
      <c r="C1012" s="66">
        <v>63.250999999999998</v>
      </c>
      <c r="D1012" s="10"/>
    </row>
    <row r="1013" spans="1:4">
      <c r="A1013" s="67">
        <v>42942.041666666664</v>
      </c>
      <c r="B1013" s="66">
        <v>26.236999999999998</v>
      </c>
      <c r="C1013" s="66">
        <v>62.491999999999997</v>
      </c>
      <c r="D1013" s="10"/>
    </row>
    <row r="1014" spans="1:4">
      <c r="A1014" s="67">
        <v>42942.0625</v>
      </c>
      <c r="B1014" s="66">
        <v>26.285</v>
      </c>
      <c r="C1014" s="66">
        <v>62.47</v>
      </c>
      <c r="D1014" s="10"/>
    </row>
    <row r="1015" spans="1:4">
      <c r="A1015" s="67">
        <v>42942.083333333336</v>
      </c>
      <c r="B1015" s="66">
        <v>26.334</v>
      </c>
      <c r="C1015" s="66">
        <v>62.999000000000002</v>
      </c>
      <c r="D1015" s="10"/>
    </row>
    <row r="1016" spans="1:4">
      <c r="A1016" s="67">
        <v>42942.104166666664</v>
      </c>
      <c r="B1016" s="66">
        <v>26.334</v>
      </c>
      <c r="C1016" s="66">
        <v>63.488999999999997</v>
      </c>
      <c r="D1016" s="10"/>
    </row>
    <row r="1017" spans="1:4">
      <c r="A1017" s="67">
        <v>42942.125</v>
      </c>
      <c r="B1017" s="66">
        <v>26.407</v>
      </c>
      <c r="C1017" s="66">
        <v>64.632000000000005</v>
      </c>
      <c r="D1017" s="10"/>
    </row>
    <row r="1018" spans="1:4">
      <c r="A1018" s="67">
        <v>42942.145833333336</v>
      </c>
      <c r="B1018" s="66">
        <v>26.431999999999999</v>
      </c>
      <c r="C1018" s="66">
        <v>65.001999999999995</v>
      </c>
      <c r="D1018" s="10"/>
    </row>
    <row r="1019" spans="1:4">
      <c r="A1019" s="67">
        <v>42942.166666666664</v>
      </c>
      <c r="B1019" s="66">
        <v>26.431999999999999</v>
      </c>
      <c r="C1019" s="66">
        <v>65.427999999999997</v>
      </c>
      <c r="D1019" s="10"/>
    </row>
    <row r="1020" spans="1:4">
      <c r="A1020" s="67">
        <v>42942.1875</v>
      </c>
      <c r="B1020" s="66">
        <v>26.456</v>
      </c>
      <c r="C1020" s="66">
        <v>65.644999999999996</v>
      </c>
      <c r="D1020" s="10"/>
    </row>
    <row r="1021" spans="1:4">
      <c r="A1021" s="67">
        <v>42942.208333333336</v>
      </c>
      <c r="B1021" s="66">
        <v>26.456</v>
      </c>
      <c r="C1021" s="66">
        <v>65.888000000000005</v>
      </c>
      <c r="D1021" s="10"/>
    </row>
    <row r="1022" spans="1:4">
      <c r="A1022" s="67">
        <v>42942.229166666664</v>
      </c>
      <c r="B1022" s="66">
        <v>26.456</v>
      </c>
      <c r="C1022" s="66">
        <v>65.522999999999996</v>
      </c>
      <c r="D1022" s="10"/>
    </row>
    <row r="1023" spans="1:4">
      <c r="A1023" s="67">
        <v>42942.25</v>
      </c>
      <c r="B1023" s="66">
        <v>30.728999999999999</v>
      </c>
      <c r="C1023" s="66">
        <v>54.563000000000002</v>
      </c>
      <c r="D1023" s="10"/>
    </row>
    <row r="1024" spans="1:4">
      <c r="A1024" s="67">
        <v>42942.270833333336</v>
      </c>
      <c r="B1024" s="66">
        <v>43.386000000000003</v>
      </c>
      <c r="C1024" s="66">
        <v>32.256</v>
      </c>
      <c r="D1024" s="10"/>
    </row>
    <row r="1025" spans="1:4">
      <c r="A1025" s="67">
        <v>42942.291666666664</v>
      </c>
      <c r="B1025" s="66">
        <v>42.427</v>
      </c>
      <c r="C1025" s="66">
        <v>25.300999999999998</v>
      </c>
      <c r="D1025" s="10"/>
    </row>
    <row r="1026" spans="1:4">
      <c r="A1026" s="67">
        <v>42942.3125</v>
      </c>
      <c r="B1026" s="66">
        <v>39.953000000000003</v>
      </c>
      <c r="C1026" s="66">
        <v>24.204999999999998</v>
      </c>
      <c r="D1026" s="10"/>
    </row>
    <row r="1027" spans="1:4">
      <c r="A1027" s="67">
        <v>42942.333333333336</v>
      </c>
      <c r="B1027" s="66">
        <v>39.046999999999997</v>
      </c>
      <c r="C1027" s="66">
        <v>25.138999999999999</v>
      </c>
      <c r="D1027" s="10"/>
    </row>
    <row r="1028" spans="1:4">
      <c r="A1028" s="67">
        <v>42942.354166666664</v>
      </c>
      <c r="B1028" s="66">
        <v>38.459000000000003</v>
      </c>
      <c r="C1028" s="66">
        <v>26.652999999999999</v>
      </c>
      <c r="D1028" s="10"/>
    </row>
    <row r="1029" spans="1:4">
      <c r="A1029" s="67">
        <v>42942.375</v>
      </c>
      <c r="B1029" s="66">
        <v>38.402999999999999</v>
      </c>
      <c r="C1029" s="66">
        <v>26.579000000000001</v>
      </c>
      <c r="D1029" s="10"/>
    </row>
    <row r="1030" spans="1:4">
      <c r="A1030" s="67">
        <v>42942.395833333336</v>
      </c>
      <c r="B1030" s="66">
        <v>39.018999999999998</v>
      </c>
      <c r="C1030" s="66">
        <v>28.245000000000001</v>
      </c>
      <c r="D1030" s="10"/>
    </row>
    <row r="1031" spans="1:4">
      <c r="A1031" s="67">
        <v>42942.416666666664</v>
      </c>
      <c r="B1031" s="66">
        <v>38.99</v>
      </c>
      <c r="C1031" s="66">
        <v>29.928000000000001</v>
      </c>
      <c r="D1031" s="10"/>
    </row>
    <row r="1032" spans="1:4">
      <c r="A1032" s="67">
        <v>42942.4375</v>
      </c>
      <c r="B1032" s="66">
        <v>39.356999999999999</v>
      </c>
      <c r="C1032" s="66">
        <v>30.308</v>
      </c>
      <c r="D1032" s="10"/>
    </row>
    <row r="1033" spans="1:4">
      <c r="A1033" s="67">
        <v>42942.458333333336</v>
      </c>
      <c r="B1033" s="66">
        <v>39.47</v>
      </c>
      <c r="C1033" s="66">
        <v>31.576000000000001</v>
      </c>
      <c r="D1033" s="10"/>
    </row>
    <row r="1034" spans="1:4">
      <c r="A1034" s="67">
        <v>42942.479166666664</v>
      </c>
      <c r="B1034" s="66">
        <v>39.753999999999998</v>
      </c>
      <c r="C1034" s="66">
        <v>32.576999999999998</v>
      </c>
      <c r="D1034" s="10"/>
    </row>
    <row r="1035" spans="1:4">
      <c r="A1035" s="67">
        <v>42942.5</v>
      </c>
      <c r="B1035" s="66">
        <v>40.152999999999999</v>
      </c>
      <c r="C1035" s="66">
        <v>33.587000000000003</v>
      </c>
      <c r="D1035" s="10"/>
    </row>
    <row r="1036" spans="1:4">
      <c r="A1036" s="67">
        <v>42942.520833333336</v>
      </c>
      <c r="B1036" s="66">
        <v>40.039000000000001</v>
      </c>
      <c r="C1036" s="66">
        <v>33.298999999999999</v>
      </c>
      <c r="D1036" s="10"/>
    </row>
    <row r="1037" spans="1:4">
      <c r="A1037" s="67">
        <v>42942.541666666664</v>
      </c>
      <c r="B1037" s="66">
        <v>40.182000000000002</v>
      </c>
      <c r="C1037" s="66">
        <v>33.101999999999997</v>
      </c>
      <c r="D1037" s="10"/>
    </row>
    <row r="1038" spans="1:4">
      <c r="A1038" s="67">
        <v>42942.5625</v>
      </c>
      <c r="B1038" s="66">
        <v>40.095999999999997</v>
      </c>
      <c r="C1038" s="66">
        <v>32.536999999999999</v>
      </c>
      <c r="D1038" s="10"/>
    </row>
    <row r="1039" spans="1:4">
      <c r="A1039" s="67">
        <v>42942.583333333336</v>
      </c>
      <c r="B1039" s="66">
        <v>39.811</v>
      </c>
      <c r="C1039" s="66">
        <v>33.453000000000003</v>
      </c>
      <c r="D1039" s="10"/>
    </row>
    <row r="1040" spans="1:4">
      <c r="A1040" s="67">
        <v>42942.604166666664</v>
      </c>
      <c r="B1040" s="66">
        <v>38.99</v>
      </c>
      <c r="C1040" s="66">
        <v>29.613</v>
      </c>
      <c r="D1040" s="10"/>
    </row>
    <row r="1041" spans="1:4">
      <c r="A1041" s="67">
        <v>42942.625</v>
      </c>
      <c r="B1041" s="66">
        <v>38.793999999999997</v>
      </c>
      <c r="C1041" s="66">
        <v>27.454000000000001</v>
      </c>
      <c r="D1041" s="10"/>
    </row>
    <row r="1042" spans="1:4">
      <c r="A1042" s="67">
        <v>42942.645833333336</v>
      </c>
      <c r="B1042" s="66">
        <v>39.103000000000002</v>
      </c>
      <c r="C1042" s="66">
        <v>27.442</v>
      </c>
      <c r="D1042" s="10"/>
    </row>
    <row r="1043" spans="1:4">
      <c r="A1043" s="67">
        <v>42942.666666666664</v>
      </c>
      <c r="B1043" s="66">
        <v>39.527000000000001</v>
      </c>
      <c r="C1043" s="66">
        <v>27.437999999999999</v>
      </c>
      <c r="D1043" s="10"/>
    </row>
    <row r="1044" spans="1:4">
      <c r="A1044" s="67">
        <v>42942.6875</v>
      </c>
      <c r="B1044" s="66">
        <v>39.811</v>
      </c>
      <c r="C1044" s="66">
        <v>32.302999999999997</v>
      </c>
      <c r="D1044" s="10"/>
    </row>
    <row r="1045" spans="1:4">
      <c r="A1045" s="67">
        <v>42942.708333333336</v>
      </c>
      <c r="B1045" s="66">
        <v>38.822000000000003</v>
      </c>
      <c r="C1045" s="66">
        <v>27.597000000000001</v>
      </c>
      <c r="D1045" s="10"/>
    </row>
    <row r="1046" spans="1:4">
      <c r="A1046" s="67">
        <v>42942.729166666664</v>
      </c>
      <c r="B1046" s="66">
        <v>39.47</v>
      </c>
      <c r="C1046" s="66">
        <v>27.01</v>
      </c>
      <c r="D1046" s="10"/>
    </row>
    <row r="1047" spans="1:4">
      <c r="A1047" s="67">
        <v>42942.75</v>
      </c>
      <c r="B1047" s="66">
        <v>34.395000000000003</v>
      </c>
      <c r="C1047" s="66">
        <v>31.565999999999999</v>
      </c>
      <c r="D1047" s="10"/>
    </row>
    <row r="1048" spans="1:4">
      <c r="A1048" s="67">
        <v>42942.770833333336</v>
      </c>
      <c r="B1048" s="66">
        <v>25.774000000000001</v>
      </c>
      <c r="C1048" s="66">
        <v>53.423000000000002</v>
      </c>
      <c r="D1048" s="10"/>
    </row>
    <row r="1049" spans="1:4">
      <c r="A1049" s="67">
        <v>42942.791666666664</v>
      </c>
      <c r="B1049" s="66">
        <v>25.457999999999998</v>
      </c>
      <c r="C1049" s="66">
        <v>69.656000000000006</v>
      </c>
      <c r="D1049" s="10"/>
    </row>
    <row r="1050" spans="1:4">
      <c r="A1050" s="67">
        <v>42942.8125</v>
      </c>
      <c r="B1050" s="66">
        <v>25.821999999999999</v>
      </c>
      <c r="C1050" s="66">
        <v>63.71</v>
      </c>
      <c r="D1050" s="10"/>
    </row>
    <row r="1051" spans="1:4">
      <c r="A1051" s="67">
        <v>42942.833333333336</v>
      </c>
      <c r="B1051" s="66">
        <v>25.385000000000002</v>
      </c>
      <c r="C1051" s="66">
        <v>75.551000000000002</v>
      </c>
      <c r="D1051" s="10"/>
    </row>
    <row r="1052" spans="1:4">
      <c r="A1052" s="67">
        <v>42942.854166666664</v>
      </c>
      <c r="B1052" s="66">
        <v>24.585999999999999</v>
      </c>
      <c r="C1052" s="66">
        <v>68.272999999999996</v>
      </c>
      <c r="D1052" s="10"/>
    </row>
    <row r="1053" spans="1:4">
      <c r="A1053" s="67">
        <v>42942.875</v>
      </c>
      <c r="B1053" s="66">
        <v>25.579000000000001</v>
      </c>
      <c r="C1053" s="66">
        <v>72.058000000000007</v>
      </c>
      <c r="D1053" s="10"/>
    </row>
    <row r="1054" spans="1:4">
      <c r="A1054" s="67">
        <v>42942.895833333336</v>
      </c>
      <c r="B1054" s="66">
        <v>24.61</v>
      </c>
      <c r="C1054" s="66">
        <v>74.227999999999994</v>
      </c>
      <c r="D1054" s="10"/>
    </row>
    <row r="1055" spans="1:4">
      <c r="A1055" s="67">
        <v>42942.916666666664</v>
      </c>
      <c r="B1055" s="66">
        <v>25.652000000000001</v>
      </c>
      <c r="C1055" s="66">
        <v>68.793000000000006</v>
      </c>
      <c r="D1055" s="10"/>
    </row>
    <row r="1056" spans="1:4">
      <c r="A1056" s="67">
        <v>42942.9375</v>
      </c>
      <c r="B1056" s="66">
        <v>26.114999999999998</v>
      </c>
      <c r="C1056" s="66">
        <v>63.024000000000001</v>
      </c>
      <c r="D1056" s="10"/>
    </row>
    <row r="1057" spans="1:4">
      <c r="A1057" s="67">
        <v>42942.958333333336</v>
      </c>
      <c r="B1057" s="66">
        <v>26.285</v>
      </c>
      <c r="C1057" s="66">
        <v>61.116</v>
      </c>
      <c r="D1057" s="10"/>
    </row>
    <row r="1058" spans="1:4">
      <c r="A1058" s="67">
        <v>42942.979166666664</v>
      </c>
      <c r="B1058" s="66">
        <v>26.431999999999999</v>
      </c>
      <c r="C1058" s="66">
        <v>61.045999999999999</v>
      </c>
      <c r="D1058" s="10"/>
    </row>
    <row r="1059" spans="1:4">
      <c r="A1059" s="67">
        <v>42943</v>
      </c>
      <c r="B1059" s="66">
        <v>26.53</v>
      </c>
      <c r="C1059" s="66">
        <v>62.11</v>
      </c>
      <c r="D1059" s="10"/>
    </row>
    <row r="1060" spans="1:4">
      <c r="A1060" s="67">
        <v>42943.020833333336</v>
      </c>
      <c r="B1060" s="66">
        <v>26.628</v>
      </c>
      <c r="C1060" s="66">
        <v>60.273000000000003</v>
      </c>
      <c r="D1060" s="10"/>
    </row>
    <row r="1061" spans="1:4">
      <c r="A1061" s="67">
        <v>42943.041666666664</v>
      </c>
      <c r="B1061" s="66">
        <v>26.675999999999998</v>
      </c>
      <c r="C1061" s="66">
        <v>61.116</v>
      </c>
      <c r="D1061" s="10"/>
    </row>
    <row r="1062" spans="1:4">
      <c r="A1062" s="67">
        <v>42943.0625</v>
      </c>
      <c r="B1062" s="66">
        <v>26.701000000000001</v>
      </c>
      <c r="C1062" s="66">
        <v>62.014000000000003</v>
      </c>
      <c r="D1062" s="10"/>
    </row>
    <row r="1063" spans="1:4">
      <c r="A1063" s="67">
        <v>42943.083333333336</v>
      </c>
      <c r="B1063" s="66">
        <v>26.75</v>
      </c>
      <c r="C1063" s="66">
        <v>62.360999999999997</v>
      </c>
      <c r="D1063" s="10"/>
    </row>
    <row r="1064" spans="1:4">
      <c r="A1064" s="67">
        <v>42943.104166666664</v>
      </c>
      <c r="B1064" s="66">
        <v>26.75</v>
      </c>
      <c r="C1064" s="66">
        <v>62.515000000000001</v>
      </c>
      <c r="D1064" s="10"/>
    </row>
    <row r="1065" spans="1:4">
      <c r="A1065" s="67">
        <v>42943.125</v>
      </c>
      <c r="B1065" s="66">
        <v>26.798999999999999</v>
      </c>
      <c r="C1065" s="66">
        <v>60.765000000000001</v>
      </c>
      <c r="D1065" s="10"/>
    </row>
    <row r="1066" spans="1:4">
      <c r="A1066" s="67">
        <v>42943.145833333336</v>
      </c>
      <c r="B1066" s="66">
        <v>26.798999999999999</v>
      </c>
      <c r="C1066" s="66">
        <v>62.43</v>
      </c>
      <c r="D1066" s="10"/>
    </row>
    <row r="1067" spans="1:4">
      <c r="A1067" s="67">
        <v>42943.166666666664</v>
      </c>
      <c r="B1067" s="66">
        <v>26.798999999999999</v>
      </c>
      <c r="C1067" s="66">
        <v>61.536999999999999</v>
      </c>
      <c r="D1067" s="10"/>
    </row>
    <row r="1068" spans="1:4">
      <c r="A1068" s="67">
        <v>42943.1875</v>
      </c>
      <c r="B1068" s="66">
        <v>26.823</v>
      </c>
      <c r="C1068" s="66">
        <v>61.356000000000002</v>
      </c>
      <c r="D1068" s="10"/>
    </row>
    <row r="1069" spans="1:4">
      <c r="A1069" s="67">
        <v>42943.208333333336</v>
      </c>
      <c r="B1069" s="66">
        <v>26.823</v>
      </c>
      <c r="C1069" s="66">
        <v>61.325000000000003</v>
      </c>
      <c r="D1069" s="10"/>
    </row>
    <row r="1070" spans="1:4">
      <c r="A1070" s="67">
        <v>42943.229166666664</v>
      </c>
      <c r="B1070" s="66">
        <v>26.798999999999999</v>
      </c>
      <c r="C1070" s="66">
        <v>61.165999999999997</v>
      </c>
      <c r="D1070" s="10"/>
    </row>
    <row r="1071" spans="1:4">
      <c r="A1071" s="67">
        <v>42943.25</v>
      </c>
      <c r="B1071" s="66">
        <v>29.771999999999998</v>
      </c>
      <c r="C1071" s="66">
        <v>54.268999999999998</v>
      </c>
      <c r="D1071" s="10"/>
    </row>
    <row r="1072" spans="1:4">
      <c r="A1072" s="67">
        <v>42943.270833333336</v>
      </c>
      <c r="B1072" s="66">
        <v>42.606000000000002</v>
      </c>
      <c r="C1072" s="66">
        <v>28.873000000000001</v>
      </c>
      <c r="D1072" s="10"/>
    </row>
    <row r="1073" spans="1:4">
      <c r="A1073" s="67">
        <v>42943.291666666664</v>
      </c>
      <c r="B1073" s="66">
        <v>41.279000000000003</v>
      </c>
      <c r="C1073" s="66">
        <v>25.114000000000001</v>
      </c>
      <c r="D1073" s="10"/>
    </row>
    <row r="1074" spans="1:4">
      <c r="A1074" s="67">
        <v>42943.3125</v>
      </c>
      <c r="B1074" s="66">
        <v>39.412999999999997</v>
      </c>
      <c r="C1074" s="66">
        <v>24.951000000000001</v>
      </c>
      <c r="D1074" s="10"/>
    </row>
    <row r="1075" spans="1:4">
      <c r="A1075" s="67">
        <v>42943.333333333336</v>
      </c>
      <c r="B1075" s="66">
        <v>39.555</v>
      </c>
      <c r="C1075" s="66">
        <v>28.462</v>
      </c>
      <c r="D1075" s="10"/>
    </row>
    <row r="1076" spans="1:4">
      <c r="A1076" s="67">
        <v>42943.354166666664</v>
      </c>
      <c r="B1076" s="66">
        <v>39.186999999999998</v>
      </c>
      <c r="C1076" s="66">
        <v>30.818999999999999</v>
      </c>
      <c r="D1076" s="10"/>
    </row>
    <row r="1077" spans="1:4">
      <c r="A1077" s="67">
        <v>42943.375</v>
      </c>
      <c r="B1077" s="66">
        <v>39.412999999999997</v>
      </c>
      <c r="C1077" s="66">
        <v>30.838000000000001</v>
      </c>
      <c r="D1077" s="10"/>
    </row>
    <row r="1078" spans="1:4">
      <c r="A1078" s="67">
        <v>42943.395833333336</v>
      </c>
      <c r="B1078" s="66">
        <v>39.753999999999998</v>
      </c>
      <c r="C1078" s="66">
        <v>32.576999999999998</v>
      </c>
      <c r="D1078" s="10"/>
    </row>
    <row r="1079" spans="1:4">
      <c r="A1079" s="67">
        <v>42943.416666666664</v>
      </c>
      <c r="B1079" s="66">
        <v>39.811</v>
      </c>
      <c r="C1079" s="66">
        <v>33</v>
      </c>
      <c r="D1079" s="10"/>
    </row>
    <row r="1080" spans="1:4">
      <c r="A1080" s="67">
        <v>42943.4375</v>
      </c>
      <c r="B1080" s="66">
        <v>40.095999999999997</v>
      </c>
      <c r="C1080" s="66">
        <v>33.268999999999998</v>
      </c>
      <c r="D1080" s="10"/>
    </row>
    <row r="1081" spans="1:4">
      <c r="A1081" s="67">
        <v>42943.458333333336</v>
      </c>
      <c r="B1081" s="66">
        <v>39.896000000000001</v>
      </c>
      <c r="C1081" s="66">
        <v>33.424999999999997</v>
      </c>
      <c r="D1081" s="10"/>
    </row>
    <row r="1082" spans="1:4">
      <c r="A1082" s="67">
        <v>42943.479166666664</v>
      </c>
      <c r="B1082" s="66">
        <v>39.811</v>
      </c>
      <c r="C1082" s="66">
        <v>32.686999999999998</v>
      </c>
      <c r="D1082" s="10"/>
    </row>
    <row r="1083" spans="1:4">
      <c r="A1083" s="67">
        <v>42943.5</v>
      </c>
      <c r="B1083" s="66">
        <v>39.299999999999997</v>
      </c>
      <c r="C1083" s="66">
        <v>33.094999999999999</v>
      </c>
      <c r="D1083" s="10"/>
    </row>
    <row r="1084" spans="1:4">
      <c r="A1084" s="67">
        <v>42943.520833333336</v>
      </c>
      <c r="B1084" s="66">
        <v>40.067</v>
      </c>
      <c r="C1084" s="66">
        <v>33.787999999999997</v>
      </c>
      <c r="D1084" s="10"/>
    </row>
    <row r="1085" spans="1:4">
      <c r="A1085" s="67">
        <v>42943.541666666664</v>
      </c>
      <c r="B1085" s="66">
        <v>40.125</v>
      </c>
      <c r="C1085" s="66">
        <v>32.957999999999998</v>
      </c>
      <c r="D1085" s="10"/>
    </row>
    <row r="1086" spans="1:4">
      <c r="A1086" s="67">
        <v>42943.5625</v>
      </c>
      <c r="B1086" s="66">
        <v>40.067</v>
      </c>
      <c r="C1086" s="66">
        <v>31.207000000000001</v>
      </c>
      <c r="D1086" s="10"/>
    </row>
    <row r="1087" spans="1:4">
      <c r="A1087" s="67">
        <v>42943.583333333336</v>
      </c>
      <c r="B1087" s="66">
        <v>40.268000000000001</v>
      </c>
      <c r="C1087" s="66">
        <v>28.834</v>
      </c>
      <c r="D1087" s="10"/>
    </row>
    <row r="1088" spans="1:4">
      <c r="A1088" s="67">
        <v>42943.604166666664</v>
      </c>
      <c r="B1088" s="66">
        <v>39.981999999999999</v>
      </c>
      <c r="C1088" s="66">
        <v>27.754000000000001</v>
      </c>
      <c r="D1088" s="10"/>
    </row>
    <row r="1089" spans="1:4">
      <c r="A1089" s="67">
        <v>42943.625</v>
      </c>
      <c r="B1089" s="66">
        <v>39.838999999999999</v>
      </c>
      <c r="C1089" s="66">
        <v>26.187000000000001</v>
      </c>
      <c r="D1089" s="10"/>
    </row>
    <row r="1090" spans="1:4">
      <c r="A1090" s="67">
        <v>42943.645833333336</v>
      </c>
      <c r="B1090" s="66">
        <v>39.442</v>
      </c>
      <c r="C1090" s="66">
        <v>26.442</v>
      </c>
      <c r="D1090" s="10"/>
    </row>
    <row r="1091" spans="1:4">
      <c r="A1091" s="67">
        <v>42943.666666666664</v>
      </c>
      <c r="B1091" s="66">
        <v>38.933999999999997</v>
      </c>
      <c r="C1091" s="66">
        <v>26.722999999999999</v>
      </c>
      <c r="D1091" s="10"/>
    </row>
    <row r="1092" spans="1:4">
      <c r="A1092" s="67">
        <v>42943.6875</v>
      </c>
      <c r="B1092" s="66">
        <v>39.103000000000002</v>
      </c>
      <c r="C1092" s="66">
        <v>26.488</v>
      </c>
      <c r="D1092" s="10"/>
    </row>
    <row r="1093" spans="1:4">
      <c r="A1093" s="67">
        <v>42943.708333333336</v>
      </c>
      <c r="B1093" s="66">
        <v>38.402999999999999</v>
      </c>
      <c r="C1093" s="66">
        <v>27.143000000000001</v>
      </c>
      <c r="D1093" s="10"/>
    </row>
    <row r="1094" spans="1:4">
      <c r="A1094" s="67">
        <v>42943.729166666664</v>
      </c>
      <c r="B1094" s="66">
        <v>38.597999999999999</v>
      </c>
      <c r="C1094" s="66">
        <v>27.334</v>
      </c>
      <c r="D1094" s="10"/>
    </row>
    <row r="1095" spans="1:4">
      <c r="A1095" s="67">
        <v>42943.75</v>
      </c>
      <c r="B1095" s="66">
        <v>33.921999999999997</v>
      </c>
      <c r="C1095" s="66">
        <v>31.766999999999999</v>
      </c>
      <c r="D1095" s="10"/>
    </row>
    <row r="1096" spans="1:4">
      <c r="A1096" s="67">
        <v>42943.770833333336</v>
      </c>
      <c r="B1096" s="66">
        <v>25.748999999999999</v>
      </c>
      <c r="C1096" s="66">
        <v>60.506</v>
      </c>
      <c r="D1096" s="10"/>
    </row>
    <row r="1097" spans="1:4">
      <c r="A1097" s="67">
        <v>42943.791666666664</v>
      </c>
      <c r="B1097" s="66">
        <v>26.016999999999999</v>
      </c>
      <c r="C1097" s="66">
        <v>71.784000000000006</v>
      </c>
      <c r="D1097" s="10"/>
    </row>
    <row r="1098" spans="1:4">
      <c r="A1098" s="67">
        <v>42943.8125</v>
      </c>
      <c r="B1098" s="66">
        <v>26.212</v>
      </c>
      <c r="C1098" s="66">
        <v>71.344999999999999</v>
      </c>
      <c r="D1098" s="10"/>
    </row>
    <row r="1099" spans="1:4">
      <c r="A1099" s="67">
        <v>42943.833333333336</v>
      </c>
      <c r="B1099" s="66">
        <v>24.997</v>
      </c>
      <c r="C1099" s="66">
        <v>73.275999999999996</v>
      </c>
      <c r="D1099" s="10"/>
    </row>
    <row r="1100" spans="1:4">
      <c r="A1100" s="67">
        <v>42943.854166666664</v>
      </c>
      <c r="B1100" s="66">
        <v>25.603000000000002</v>
      </c>
      <c r="C1100" s="66">
        <v>72.122</v>
      </c>
      <c r="D1100" s="10"/>
    </row>
    <row r="1101" spans="1:4">
      <c r="A1101" s="67">
        <v>42943.875</v>
      </c>
      <c r="B1101" s="66">
        <v>25.968</v>
      </c>
      <c r="C1101" s="66">
        <v>69.510000000000005</v>
      </c>
      <c r="D1101" s="10"/>
    </row>
    <row r="1102" spans="1:4">
      <c r="A1102" s="67">
        <v>42943.895833333336</v>
      </c>
      <c r="B1102" s="66">
        <v>24.561</v>
      </c>
      <c r="C1102" s="66">
        <v>68.119</v>
      </c>
      <c r="D1102" s="10"/>
    </row>
    <row r="1103" spans="1:4">
      <c r="A1103" s="67">
        <v>42943.916666666664</v>
      </c>
      <c r="B1103" s="66">
        <v>25.263999999999999</v>
      </c>
      <c r="C1103" s="66">
        <v>71.938999999999993</v>
      </c>
      <c r="D1103" s="10"/>
    </row>
    <row r="1104" spans="1:4">
      <c r="A1104" s="67">
        <v>42943.9375</v>
      </c>
      <c r="B1104" s="66">
        <v>25.701000000000001</v>
      </c>
      <c r="C1104" s="66">
        <v>67.781000000000006</v>
      </c>
      <c r="D1104" s="10"/>
    </row>
    <row r="1105" spans="1:4">
      <c r="A1105" s="67">
        <v>42943.958333333336</v>
      </c>
      <c r="B1105" s="66">
        <v>25.870999999999999</v>
      </c>
      <c r="C1105" s="66">
        <v>66.756</v>
      </c>
      <c r="D1105" s="10"/>
    </row>
    <row r="1106" spans="1:4">
      <c r="A1106" s="67">
        <v>42943.979166666664</v>
      </c>
      <c r="B1106" s="66">
        <v>25.943999999999999</v>
      </c>
      <c r="C1106" s="66">
        <v>67.402000000000001</v>
      </c>
      <c r="D1106" s="10"/>
    </row>
    <row r="1107" spans="1:4">
      <c r="A1107" s="67">
        <v>42944</v>
      </c>
      <c r="B1107" s="66">
        <v>26.016999999999999</v>
      </c>
      <c r="C1107" s="66">
        <v>67.837000000000003</v>
      </c>
      <c r="D1107" s="10"/>
    </row>
    <row r="1108" spans="1:4">
      <c r="A1108" s="67">
        <v>42944.020833333336</v>
      </c>
      <c r="B1108" s="66">
        <v>26.065999999999999</v>
      </c>
      <c r="C1108" s="66">
        <v>67.453999999999994</v>
      </c>
      <c r="D1108" s="10"/>
    </row>
    <row r="1109" spans="1:4">
      <c r="A1109" s="67">
        <v>42944.041666666664</v>
      </c>
      <c r="B1109" s="66">
        <v>26.114999999999998</v>
      </c>
      <c r="C1109" s="66">
        <v>67.221000000000004</v>
      </c>
      <c r="D1109" s="10"/>
    </row>
    <row r="1110" spans="1:4">
      <c r="A1110" s="67">
        <v>42944.0625</v>
      </c>
      <c r="B1110" s="66">
        <v>26.138999999999999</v>
      </c>
      <c r="C1110" s="66">
        <v>66.409000000000006</v>
      </c>
      <c r="D1110" s="10"/>
    </row>
    <row r="1111" spans="1:4">
      <c r="A1111" s="67">
        <v>42944.083333333336</v>
      </c>
      <c r="B1111" s="66">
        <v>26.163</v>
      </c>
      <c r="C1111" s="66">
        <v>67.742000000000004</v>
      </c>
      <c r="D1111" s="10"/>
    </row>
    <row r="1112" spans="1:4">
      <c r="A1112" s="67">
        <v>42944.104166666664</v>
      </c>
      <c r="B1112" s="66">
        <v>26.163</v>
      </c>
      <c r="C1112" s="66">
        <v>66.474000000000004</v>
      </c>
      <c r="D1112" s="10"/>
    </row>
    <row r="1113" spans="1:4">
      <c r="A1113" s="67">
        <v>42944.125</v>
      </c>
      <c r="B1113" s="66">
        <v>26.163</v>
      </c>
      <c r="C1113" s="66">
        <v>66.837000000000003</v>
      </c>
      <c r="D1113" s="10"/>
    </row>
    <row r="1114" spans="1:4">
      <c r="A1114" s="67">
        <v>42944.145833333336</v>
      </c>
      <c r="B1114" s="66">
        <v>26.187999999999999</v>
      </c>
      <c r="C1114" s="66">
        <v>66.75</v>
      </c>
      <c r="D1114" s="10"/>
    </row>
    <row r="1115" spans="1:4">
      <c r="A1115" s="67">
        <v>42944.166666666664</v>
      </c>
      <c r="B1115" s="66">
        <v>26.212</v>
      </c>
      <c r="C1115" s="66">
        <v>66.602999999999994</v>
      </c>
      <c r="D1115" s="10"/>
    </row>
    <row r="1116" spans="1:4">
      <c r="A1116" s="67">
        <v>42944.1875</v>
      </c>
      <c r="B1116" s="66">
        <v>26.212</v>
      </c>
      <c r="C1116" s="66">
        <v>67.992000000000004</v>
      </c>
      <c r="D1116" s="10"/>
    </row>
    <row r="1117" spans="1:4">
      <c r="A1117" s="67">
        <v>42944.208333333336</v>
      </c>
      <c r="B1117" s="66">
        <v>26.212</v>
      </c>
      <c r="C1117" s="66">
        <v>66.754999999999995</v>
      </c>
      <c r="D1117" s="10"/>
    </row>
    <row r="1118" spans="1:4">
      <c r="A1118" s="67">
        <v>42944.229166666664</v>
      </c>
      <c r="B1118" s="66">
        <v>26.212</v>
      </c>
      <c r="C1118" s="66">
        <v>66.543000000000006</v>
      </c>
      <c r="D1118" s="10"/>
    </row>
    <row r="1119" spans="1:4">
      <c r="A1119" s="67">
        <v>42944.25</v>
      </c>
      <c r="B1119" s="66">
        <v>29.295999999999999</v>
      </c>
      <c r="C1119" s="66">
        <v>58.972999999999999</v>
      </c>
      <c r="D1119" s="10"/>
    </row>
    <row r="1120" spans="1:4">
      <c r="A1120" s="67">
        <v>42944.270833333336</v>
      </c>
      <c r="B1120" s="66">
        <v>43.174999999999997</v>
      </c>
      <c r="C1120" s="66">
        <v>33.433</v>
      </c>
      <c r="D1120" s="10"/>
    </row>
    <row r="1121" spans="1:4">
      <c r="A1121" s="67">
        <v>42944.291666666664</v>
      </c>
      <c r="B1121" s="66">
        <v>42.725000000000001</v>
      </c>
      <c r="C1121" s="66">
        <v>27.033999999999999</v>
      </c>
      <c r="D1121" s="10"/>
    </row>
    <row r="1122" spans="1:4">
      <c r="A1122" s="67">
        <v>42944.3125</v>
      </c>
      <c r="B1122" s="66">
        <v>40.642000000000003</v>
      </c>
      <c r="C1122" s="66">
        <v>25.605</v>
      </c>
      <c r="D1122" s="10"/>
    </row>
    <row r="1123" spans="1:4">
      <c r="A1123" s="67">
        <v>42944.333333333336</v>
      </c>
      <c r="B1123" s="66">
        <v>39.299999999999997</v>
      </c>
      <c r="C1123" s="66">
        <v>25.155999999999999</v>
      </c>
      <c r="D1123" s="10"/>
    </row>
    <row r="1124" spans="1:4">
      <c r="A1124" s="67">
        <v>42944.354166666664</v>
      </c>
      <c r="B1124" s="66">
        <v>38.85</v>
      </c>
      <c r="C1124" s="66">
        <v>26.257999999999999</v>
      </c>
      <c r="D1124" s="10"/>
    </row>
    <row r="1125" spans="1:4">
      <c r="A1125" s="67">
        <v>42944.375</v>
      </c>
      <c r="B1125" s="66">
        <v>38.793999999999997</v>
      </c>
      <c r="C1125" s="66">
        <v>27.065999999999999</v>
      </c>
      <c r="D1125" s="10"/>
    </row>
    <row r="1126" spans="1:4">
      <c r="A1126" s="67">
        <v>42944.395833333336</v>
      </c>
      <c r="B1126" s="66">
        <v>39.244</v>
      </c>
      <c r="C1126" s="66">
        <v>29.878</v>
      </c>
      <c r="D1126" s="10"/>
    </row>
    <row r="1127" spans="1:4">
      <c r="A1127" s="67">
        <v>42944.416666666664</v>
      </c>
      <c r="B1127" s="66">
        <v>39.753999999999998</v>
      </c>
      <c r="C1127" s="66">
        <v>32.612000000000002</v>
      </c>
      <c r="D1127" s="10"/>
    </row>
    <row r="1128" spans="1:4">
      <c r="A1128" s="67">
        <v>42944.4375</v>
      </c>
      <c r="B1128" s="66">
        <v>40.295999999999999</v>
      </c>
      <c r="C1128" s="66">
        <v>32.972999999999999</v>
      </c>
      <c r="D1128" s="10"/>
    </row>
    <row r="1129" spans="1:4">
      <c r="A1129" s="67">
        <v>42944.458333333336</v>
      </c>
      <c r="B1129" s="66">
        <v>39.868000000000002</v>
      </c>
      <c r="C1129" s="66">
        <v>29.998000000000001</v>
      </c>
      <c r="D1129" s="10"/>
    </row>
    <row r="1130" spans="1:4">
      <c r="A1130" s="67">
        <v>42944.479166666664</v>
      </c>
      <c r="B1130" s="66">
        <v>40.039000000000001</v>
      </c>
      <c r="C1130" s="66">
        <v>27.050999999999998</v>
      </c>
      <c r="D1130" s="10"/>
    </row>
    <row r="1131" spans="1:4">
      <c r="A1131" s="67">
        <v>42944.5</v>
      </c>
      <c r="B1131" s="66">
        <v>39.216000000000001</v>
      </c>
      <c r="C1131" s="66">
        <v>28.472000000000001</v>
      </c>
      <c r="D1131" s="10"/>
    </row>
    <row r="1132" spans="1:4">
      <c r="A1132" s="67">
        <v>42944.520833333336</v>
      </c>
      <c r="B1132" s="66">
        <v>39.384999999999998</v>
      </c>
      <c r="C1132" s="66">
        <v>27.638999999999999</v>
      </c>
      <c r="D1132" s="10"/>
    </row>
    <row r="1133" spans="1:4">
      <c r="A1133" s="67">
        <v>42944.541666666664</v>
      </c>
      <c r="B1133" s="66">
        <v>39.244</v>
      </c>
      <c r="C1133" s="66">
        <v>27.91</v>
      </c>
      <c r="D1133" s="10"/>
    </row>
    <row r="1134" spans="1:4">
      <c r="A1134" s="67">
        <v>42944.5625</v>
      </c>
      <c r="B1134" s="66">
        <v>39.329000000000001</v>
      </c>
      <c r="C1134" s="66">
        <v>27.564</v>
      </c>
      <c r="D1134" s="10"/>
    </row>
    <row r="1135" spans="1:4">
      <c r="A1135" s="67">
        <v>42944.583333333336</v>
      </c>
      <c r="B1135" s="66">
        <v>39.131</v>
      </c>
      <c r="C1135" s="66">
        <v>28.465</v>
      </c>
      <c r="D1135" s="10"/>
    </row>
    <row r="1136" spans="1:4">
      <c r="A1136" s="67">
        <v>42944.604166666664</v>
      </c>
      <c r="B1136" s="66">
        <v>38.878</v>
      </c>
      <c r="C1136" s="66">
        <v>28.692</v>
      </c>
      <c r="D1136" s="10"/>
    </row>
    <row r="1137" spans="1:4">
      <c r="A1137" s="67">
        <v>42944.625</v>
      </c>
      <c r="B1137" s="66">
        <v>39.442</v>
      </c>
      <c r="C1137" s="66">
        <v>28.559000000000001</v>
      </c>
      <c r="D1137" s="10"/>
    </row>
    <row r="1138" spans="1:4">
      <c r="A1138" s="67">
        <v>42944.645833333336</v>
      </c>
      <c r="B1138" s="66">
        <v>40.182000000000002</v>
      </c>
      <c r="C1138" s="66">
        <v>28.263000000000002</v>
      </c>
      <c r="D1138" s="10"/>
    </row>
    <row r="1139" spans="1:4">
      <c r="A1139" s="67">
        <v>42944.666666666664</v>
      </c>
      <c r="B1139" s="66">
        <v>40.21</v>
      </c>
      <c r="C1139" s="66">
        <v>29.393000000000001</v>
      </c>
      <c r="D1139" s="10"/>
    </row>
    <row r="1140" spans="1:4">
      <c r="A1140" s="67">
        <v>42944.6875</v>
      </c>
      <c r="B1140" s="66">
        <v>39.781999999999996</v>
      </c>
      <c r="C1140" s="66">
        <v>28.937000000000001</v>
      </c>
      <c r="D1140" s="10"/>
    </row>
    <row r="1141" spans="1:4">
      <c r="A1141" s="67">
        <v>42944.708333333336</v>
      </c>
      <c r="B1141" s="66">
        <v>39.612000000000002</v>
      </c>
      <c r="C1141" s="66">
        <v>31.344000000000001</v>
      </c>
      <c r="D1141" s="10"/>
    </row>
    <row r="1142" spans="1:4">
      <c r="A1142" s="67">
        <v>42944.729166666664</v>
      </c>
      <c r="B1142" s="66">
        <v>39.725000000000001</v>
      </c>
      <c r="C1142" s="66">
        <v>31.876999999999999</v>
      </c>
      <c r="D1142" s="10"/>
    </row>
    <row r="1143" spans="1:4">
      <c r="A1143" s="67">
        <v>42944.75</v>
      </c>
      <c r="B1143" s="66">
        <v>34.421999999999997</v>
      </c>
      <c r="C1143" s="66">
        <v>39.448</v>
      </c>
      <c r="D1143" s="10"/>
    </row>
    <row r="1144" spans="1:4">
      <c r="A1144" s="67">
        <v>42944.770833333336</v>
      </c>
      <c r="B1144" s="66">
        <v>25.774000000000001</v>
      </c>
      <c r="C1144" s="66">
        <v>62.478000000000002</v>
      </c>
      <c r="D1144" s="10"/>
    </row>
    <row r="1145" spans="1:4">
      <c r="A1145" s="67">
        <v>42944.791666666664</v>
      </c>
      <c r="B1145" s="66">
        <v>24.852</v>
      </c>
      <c r="C1145" s="66">
        <v>60.457000000000001</v>
      </c>
      <c r="D1145" s="10"/>
    </row>
    <row r="1146" spans="1:4">
      <c r="A1146" s="67">
        <v>42944.8125</v>
      </c>
      <c r="B1146" s="66">
        <v>25.628</v>
      </c>
      <c r="C1146" s="66">
        <v>74.427000000000007</v>
      </c>
      <c r="D1146" s="10"/>
    </row>
    <row r="1147" spans="1:4">
      <c r="A1147" s="67">
        <v>42944.833333333336</v>
      </c>
      <c r="B1147" s="66">
        <v>24.779</v>
      </c>
      <c r="C1147" s="66">
        <v>62.774000000000001</v>
      </c>
      <c r="D1147" s="10"/>
    </row>
    <row r="1148" spans="1:4">
      <c r="A1148" s="67">
        <v>42944.854166666664</v>
      </c>
      <c r="B1148" s="66">
        <v>25.408999999999999</v>
      </c>
      <c r="C1148" s="66">
        <v>75.350999999999999</v>
      </c>
      <c r="D1148" s="10"/>
    </row>
    <row r="1149" spans="1:4">
      <c r="A1149" s="67">
        <v>42944.875</v>
      </c>
      <c r="B1149" s="66">
        <v>25.555</v>
      </c>
      <c r="C1149" s="66">
        <v>60.167000000000002</v>
      </c>
      <c r="D1149" s="10"/>
    </row>
    <row r="1150" spans="1:4">
      <c r="A1150" s="67">
        <v>42944.895833333336</v>
      </c>
      <c r="B1150" s="66">
        <v>25.094000000000001</v>
      </c>
      <c r="C1150" s="66">
        <v>77.644999999999996</v>
      </c>
      <c r="D1150" s="10"/>
    </row>
    <row r="1151" spans="1:4">
      <c r="A1151" s="67">
        <v>42944.916666666664</v>
      </c>
      <c r="B1151" s="66">
        <v>25.821999999999999</v>
      </c>
      <c r="C1151" s="66">
        <v>71.629000000000005</v>
      </c>
      <c r="D1151" s="10"/>
    </row>
    <row r="1152" spans="1:4">
      <c r="A1152" s="67">
        <v>42944.9375</v>
      </c>
      <c r="B1152" s="66">
        <v>26.09</v>
      </c>
      <c r="C1152" s="66">
        <v>68.391999999999996</v>
      </c>
      <c r="D1152" s="10"/>
    </row>
    <row r="1153" spans="1:4">
      <c r="A1153" s="67">
        <v>42944.958333333336</v>
      </c>
      <c r="B1153" s="66">
        <v>26.212</v>
      </c>
      <c r="C1153" s="66">
        <v>67.510000000000005</v>
      </c>
      <c r="D1153" s="10"/>
    </row>
    <row r="1154" spans="1:4">
      <c r="A1154" s="67">
        <v>42944.979166666664</v>
      </c>
      <c r="B1154" s="66">
        <v>26.31</v>
      </c>
      <c r="C1154" s="66">
        <v>68.069999999999993</v>
      </c>
      <c r="D1154" s="10"/>
    </row>
    <row r="1155" spans="1:4">
      <c r="A1155" s="67">
        <v>42945</v>
      </c>
      <c r="B1155" s="66">
        <v>26.407</v>
      </c>
      <c r="C1155" s="66">
        <v>67.150999999999996</v>
      </c>
      <c r="D1155" s="10"/>
    </row>
    <row r="1156" spans="1:4">
      <c r="A1156" s="67">
        <v>42945.020833333336</v>
      </c>
      <c r="B1156" s="66">
        <v>26.431999999999999</v>
      </c>
      <c r="C1156" s="66">
        <v>67.186000000000007</v>
      </c>
      <c r="D1156" s="10"/>
    </row>
    <row r="1157" spans="1:4">
      <c r="A1157" s="67">
        <v>42945.041666666664</v>
      </c>
      <c r="B1157" s="66">
        <v>26.481000000000002</v>
      </c>
      <c r="C1157" s="66">
        <v>67.314999999999998</v>
      </c>
      <c r="D1157" s="10"/>
    </row>
    <row r="1158" spans="1:4">
      <c r="A1158" s="67">
        <v>42945.0625</v>
      </c>
      <c r="B1158" s="66">
        <v>26.53</v>
      </c>
      <c r="C1158" s="66">
        <v>66.78</v>
      </c>
      <c r="D1158" s="10"/>
    </row>
    <row r="1159" spans="1:4">
      <c r="A1159" s="67">
        <v>42945.083333333336</v>
      </c>
      <c r="B1159" s="66">
        <v>26.579000000000001</v>
      </c>
      <c r="C1159" s="66">
        <v>67.332999999999998</v>
      </c>
      <c r="D1159" s="10"/>
    </row>
    <row r="1160" spans="1:4">
      <c r="A1160" s="67">
        <v>42945.104166666664</v>
      </c>
      <c r="B1160" s="66">
        <v>26.603000000000002</v>
      </c>
      <c r="C1160" s="66">
        <v>67.88</v>
      </c>
      <c r="D1160" s="10"/>
    </row>
    <row r="1161" spans="1:4">
      <c r="A1161" s="67">
        <v>42945.125</v>
      </c>
      <c r="B1161" s="66">
        <v>26.603000000000002</v>
      </c>
      <c r="C1161" s="66">
        <v>67.275999999999996</v>
      </c>
      <c r="D1161" s="10"/>
    </row>
    <row r="1162" spans="1:4">
      <c r="A1162" s="67">
        <v>42945.145833333336</v>
      </c>
      <c r="B1162" s="66">
        <v>26.603000000000002</v>
      </c>
      <c r="C1162" s="66">
        <v>66.55</v>
      </c>
      <c r="D1162" s="10"/>
    </row>
    <row r="1163" spans="1:4">
      <c r="A1163" s="67">
        <v>42945.166666666664</v>
      </c>
      <c r="B1163" s="66">
        <v>26.628</v>
      </c>
      <c r="C1163" s="66">
        <v>66.918000000000006</v>
      </c>
      <c r="D1163" s="10"/>
    </row>
    <row r="1164" spans="1:4">
      <c r="A1164" s="67">
        <v>42945.1875</v>
      </c>
      <c r="B1164" s="66">
        <v>26.628</v>
      </c>
      <c r="C1164" s="66">
        <v>67.402000000000001</v>
      </c>
      <c r="D1164" s="10"/>
    </row>
    <row r="1165" spans="1:4">
      <c r="A1165" s="67">
        <v>42945.208333333336</v>
      </c>
      <c r="B1165" s="66">
        <v>26.628</v>
      </c>
      <c r="C1165" s="66">
        <v>68.004999999999995</v>
      </c>
      <c r="D1165" s="10"/>
    </row>
    <row r="1166" spans="1:4">
      <c r="A1166" s="67">
        <v>42945.229166666664</v>
      </c>
      <c r="B1166" s="66">
        <v>26.603000000000002</v>
      </c>
      <c r="C1166" s="66">
        <v>67.638999999999996</v>
      </c>
      <c r="D1166" s="10"/>
    </row>
    <row r="1167" spans="1:4">
      <c r="A1167" s="67">
        <v>42945.25</v>
      </c>
      <c r="B1167" s="66">
        <v>30.199000000000002</v>
      </c>
      <c r="C1167" s="66">
        <v>57.661999999999999</v>
      </c>
      <c r="D1167" s="10"/>
    </row>
    <row r="1168" spans="1:4">
      <c r="A1168" s="67">
        <v>42945.270833333336</v>
      </c>
      <c r="B1168" s="66">
        <v>43.415999999999997</v>
      </c>
      <c r="C1168" s="66">
        <v>33.313000000000002</v>
      </c>
      <c r="D1168" s="10"/>
    </row>
    <row r="1169" spans="1:4">
      <c r="A1169" s="67">
        <v>42945.291666666664</v>
      </c>
      <c r="B1169" s="66">
        <v>41.954000000000001</v>
      </c>
      <c r="C1169" s="66">
        <v>25.553000000000001</v>
      </c>
      <c r="D1169" s="10"/>
    </row>
    <row r="1170" spans="1:4">
      <c r="A1170" s="67">
        <v>42945.3125</v>
      </c>
      <c r="B1170" s="66">
        <v>39.384999999999998</v>
      </c>
      <c r="C1170" s="66">
        <v>25.8</v>
      </c>
      <c r="D1170" s="10"/>
    </row>
    <row r="1171" spans="1:4">
      <c r="A1171" s="67">
        <v>42945.333333333336</v>
      </c>
      <c r="B1171" s="66">
        <v>39.103000000000002</v>
      </c>
      <c r="C1171" s="66">
        <v>25.78</v>
      </c>
      <c r="D1171" s="10"/>
    </row>
    <row r="1172" spans="1:4">
      <c r="A1172" s="67">
        <v>42945.354166666664</v>
      </c>
      <c r="B1172" s="66">
        <v>38.738</v>
      </c>
      <c r="C1172" s="66">
        <v>27.027000000000001</v>
      </c>
      <c r="D1172" s="10"/>
    </row>
    <row r="1173" spans="1:4">
      <c r="A1173" s="67">
        <v>42945.375</v>
      </c>
      <c r="B1173" s="66">
        <v>38.85</v>
      </c>
      <c r="C1173" s="66">
        <v>26.751999999999999</v>
      </c>
      <c r="D1173" s="10"/>
    </row>
    <row r="1174" spans="1:4">
      <c r="A1174" s="67">
        <v>42945.395833333336</v>
      </c>
      <c r="B1174" s="66">
        <v>38.459000000000003</v>
      </c>
      <c r="C1174" s="66">
        <v>27.922000000000001</v>
      </c>
      <c r="D1174" s="10"/>
    </row>
    <row r="1175" spans="1:4">
      <c r="A1175" s="67">
        <v>42945.416666666664</v>
      </c>
      <c r="B1175" s="66">
        <v>38.625999999999998</v>
      </c>
      <c r="C1175" s="66">
        <v>28.847999999999999</v>
      </c>
      <c r="D1175" s="10"/>
    </row>
    <row r="1176" spans="1:4">
      <c r="A1176" s="67">
        <v>42945.4375</v>
      </c>
      <c r="B1176" s="66">
        <v>38.765999999999998</v>
      </c>
      <c r="C1176" s="66">
        <v>28.718</v>
      </c>
      <c r="D1176" s="10"/>
    </row>
    <row r="1177" spans="1:4">
      <c r="A1177" s="67">
        <v>42945.458333333336</v>
      </c>
      <c r="B1177" s="66">
        <v>38.097000000000001</v>
      </c>
      <c r="C1177" s="66">
        <v>28.596</v>
      </c>
      <c r="D1177" s="10"/>
    </row>
    <row r="1178" spans="1:4">
      <c r="A1178" s="67">
        <v>42945.479166666664</v>
      </c>
      <c r="B1178" s="66">
        <v>38.738</v>
      </c>
      <c r="C1178" s="66">
        <v>28.224</v>
      </c>
      <c r="D1178" s="10"/>
    </row>
    <row r="1179" spans="1:4">
      <c r="A1179" s="67">
        <v>42945.5</v>
      </c>
      <c r="B1179" s="66">
        <v>39.158999999999999</v>
      </c>
      <c r="C1179" s="66">
        <v>27.763000000000002</v>
      </c>
      <c r="D1179" s="10"/>
    </row>
    <row r="1180" spans="1:4">
      <c r="A1180" s="67">
        <v>42945.520833333336</v>
      </c>
      <c r="B1180" s="66">
        <v>39.158999999999999</v>
      </c>
      <c r="C1180" s="66">
        <v>29.521000000000001</v>
      </c>
      <c r="D1180" s="10"/>
    </row>
    <row r="1181" spans="1:4">
      <c r="A1181" s="67">
        <v>42945.541666666664</v>
      </c>
      <c r="B1181" s="66">
        <v>39.329000000000001</v>
      </c>
      <c r="C1181" s="66">
        <v>33.201999999999998</v>
      </c>
      <c r="D1181" s="10"/>
    </row>
    <row r="1182" spans="1:4">
      <c r="A1182" s="67">
        <v>42945.5625</v>
      </c>
      <c r="B1182" s="66">
        <v>39.953000000000003</v>
      </c>
      <c r="C1182" s="66">
        <v>34.542000000000002</v>
      </c>
      <c r="D1182" s="10"/>
    </row>
    <row r="1183" spans="1:4">
      <c r="A1183" s="67">
        <v>42945.583333333336</v>
      </c>
      <c r="B1183" s="66">
        <v>39.924999999999997</v>
      </c>
      <c r="C1183" s="66">
        <v>33.776000000000003</v>
      </c>
      <c r="D1183" s="10"/>
    </row>
    <row r="1184" spans="1:4">
      <c r="A1184" s="67">
        <v>42945.604166666664</v>
      </c>
      <c r="B1184" s="66">
        <v>39.981999999999999</v>
      </c>
      <c r="C1184" s="66">
        <v>33.642000000000003</v>
      </c>
      <c r="D1184" s="10"/>
    </row>
    <row r="1185" spans="1:4">
      <c r="A1185" s="67">
        <v>42945.625</v>
      </c>
      <c r="B1185" s="66">
        <v>39.103000000000002</v>
      </c>
      <c r="C1185" s="66">
        <v>27.477</v>
      </c>
      <c r="D1185" s="10"/>
    </row>
    <row r="1186" spans="1:4">
      <c r="A1186" s="67">
        <v>42945.645833333336</v>
      </c>
      <c r="B1186" s="66">
        <v>38.793999999999997</v>
      </c>
      <c r="C1186" s="66">
        <v>27.736000000000001</v>
      </c>
      <c r="D1186" s="10"/>
    </row>
    <row r="1187" spans="1:4">
      <c r="A1187" s="67">
        <v>42945.666666666664</v>
      </c>
      <c r="B1187" s="66">
        <v>38.962000000000003</v>
      </c>
      <c r="C1187" s="66">
        <v>28.170999999999999</v>
      </c>
      <c r="D1187" s="10"/>
    </row>
    <row r="1188" spans="1:4">
      <c r="A1188" s="67">
        <v>42945.6875</v>
      </c>
      <c r="B1188" s="66">
        <v>39.075000000000003</v>
      </c>
      <c r="C1188" s="66">
        <v>27.475000000000001</v>
      </c>
      <c r="D1188" s="10"/>
    </row>
    <row r="1189" spans="1:4">
      <c r="A1189" s="67">
        <v>42945.708333333336</v>
      </c>
      <c r="B1189" s="66">
        <v>39.582999999999998</v>
      </c>
      <c r="C1189" s="66">
        <v>27.335999999999999</v>
      </c>
      <c r="D1189" s="10"/>
    </row>
    <row r="1190" spans="1:4">
      <c r="A1190" s="67">
        <v>42945.729166666664</v>
      </c>
      <c r="B1190" s="66">
        <v>39.384999999999998</v>
      </c>
      <c r="C1190" s="66">
        <v>28.062000000000001</v>
      </c>
      <c r="D1190" s="10"/>
    </row>
    <row r="1191" spans="1:4">
      <c r="A1191" s="67">
        <v>42945.75</v>
      </c>
      <c r="B1191" s="66">
        <v>35.323999999999998</v>
      </c>
      <c r="C1191" s="66">
        <v>31.161000000000001</v>
      </c>
      <c r="D1191" s="10"/>
    </row>
    <row r="1192" spans="1:4">
      <c r="A1192" s="67">
        <v>42945.770833333336</v>
      </c>
      <c r="B1192" s="66">
        <v>26.260999999999999</v>
      </c>
      <c r="C1192" s="66">
        <v>64.759</v>
      </c>
      <c r="D1192" s="10"/>
    </row>
    <row r="1193" spans="1:4">
      <c r="A1193" s="67">
        <v>42945.791666666664</v>
      </c>
      <c r="B1193" s="66">
        <v>25.312000000000001</v>
      </c>
      <c r="C1193" s="66">
        <v>69.510000000000005</v>
      </c>
      <c r="D1193" s="10"/>
    </row>
    <row r="1194" spans="1:4">
      <c r="A1194" s="67">
        <v>42945.8125</v>
      </c>
      <c r="B1194" s="66">
        <v>25.725000000000001</v>
      </c>
      <c r="C1194" s="66">
        <v>74.210999999999999</v>
      </c>
      <c r="D1194" s="10"/>
    </row>
    <row r="1195" spans="1:4">
      <c r="A1195" s="67">
        <v>42945.833333333336</v>
      </c>
      <c r="B1195" s="66">
        <v>25.992999999999999</v>
      </c>
      <c r="C1195" s="66">
        <v>71.364000000000004</v>
      </c>
      <c r="D1195" s="10"/>
    </row>
    <row r="1196" spans="1:4">
      <c r="A1196" s="67">
        <v>42945.854166666664</v>
      </c>
      <c r="B1196" s="66">
        <v>25.579000000000001</v>
      </c>
      <c r="C1196" s="66">
        <v>57.566000000000003</v>
      </c>
      <c r="D1196" s="10"/>
    </row>
    <row r="1197" spans="1:4">
      <c r="A1197" s="67">
        <v>42945.875</v>
      </c>
      <c r="B1197" s="66">
        <v>25.021000000000001</v>
      </c>
      <c r="C1197" s="66">
        <v>73.015000000000001</v>
      </c>
      <c r="D1197" s="10"/>
    </row>
    <row r="1198" spans="1:4">
      <c r="A1198" s="67">
        <v>42945.895833333336</v>
      </c>
      <c r="B1198" s="66">
        <v>25.675999999999998</v>
      </c>
      <c r="C1198" s="66">
        <v>68.768000000000001</v>
      </c>
      <c r="D1198" s="10"/>
    </row>
    <row r="1199" spans="1:4">
      <c r="A1199" s="67">
        <v>42945.916666666664</v>
      </c>
      <c r="B1199" s="66">
        <v>25.92</v>
      </c>
      <c r="C1199" s="66">
        <v>66.703999999999994</v>
      </c>
      <c r="D1199" s="10"/>
    </row>
    <row r="1200" spans="1:4">
      <c r="A1200" s="67">
        <v>42945.9375</v>
      </c>
      <c r="B1200" s="66">
        <v>25.992999999999999</v>
      </c>
      <c r="C1200" s="66">
        <v>66.171999999999997</v>
      </c>
      <c r="D1200" s="10"/>
    </row>
    <row r="1201" spans="1:4">
      <c r="A1201" s="67">
        <v>42945.958333333336</v>
      </c>
      <c r="B1201" s="66">
        <v>26.065999999999999</v>
      </c>
      <c r="C1201" s="66">
        <v>66.275000000000006</v>
      </c>
      <c r="D1201" s="10"/>
    </row>
    <row r="1202" spans="1:4">
      <c r="A1202" s="67">
        <v>42945.979166666664</v>
      </c>
      <c r="B1202" s="66">
        <v>26.09</v>
      </c>
      <c r="C1202" s="66">
        <v>66.400000000000006</v>
      </c>
      <c r="D1202" s="10"/>
    </row>
    <row r="1203" spans="1:4">
      <c r="A1203" s="67">
        <v>42946</v>
      </c>
      <c r="B1203" s="66">
        <v>26.114999999999998</v>
      </c>
      <c r="C1203" s="66">
        <v>65.828999999999994</v>
      </c>
      <c r="D1203" s="10"/>
    </row>
    <row r="1204" spans="1:4">
      <c r="A1204" s="67">
        <v>42946.020833333336</v>
      </c>
      <c r="B1204" s="66">
        <v>26.163</v>
      </c>
      <c r="C1204" s="66">
        <v>66.11</v>
      </c>
      <c r="D1204" s="10"/>
    </row>
    <row r="1205" spans="1:4">
      <c r="A1205" s="67">
        <v>42946.041666666664</v>
      </c>
      <c r="B1205" s="66">
        <v>26.212</v>
      </c>
      <c r="C1205" s="66">
        <v>66.331000000000003</v>
      </c>
      <c r="D1205" s="10"/>
    </row>
    <row r="1206" spans="1:4">
      <c r="A1206" s="67">
        <v>42946.0625</v>
      </c>
      <c r="B1206" s="66">
        <v>26.212</v>
      </c>
      <c r="C1206" s="66">
        <v>66.421999999999997</v>
      </c>
      <c r="D1206" s="10"/>
    </row>
    <row r="1207" spans="1:4">
      <c r="A1207" s="67">
        <v>42946.083333333336</v>
      </c>
      <c r="B1207" s="66">
        <v>26.236999999999998</v>
      </c>
      <c r="C1207" s="66">
        <v>65.697999999999993</v>
      </c>
      <c r="D1207" s="10"/>
    </row>
    <row r="1208" spans="1:4">
      <c r="A1208" s="67">
        <v>42946.104166666664</v>
      </c>
      <c r="B1208" s="66">
        <v>26.260999999999999</v>
      </c>
      <c r="C1208" s="66">
        <v>65.793000000000006</v>
      </c>
      <c r="D1208" s="10"/>
    </row>
    <row r="1209" spans="1:4">
      <c r="A1209" s="67">
        <v>42946.125</v>
      </c>
      <c r="B1209" s="66">
        <v>26.31</v>
      </c>
      <c r="C1209" s="66">
        <v>67.346000000000004</v>
      </c>
      <c r="D1209" s="10"/>
    </row>
    <row r="1210" spans="1:4">
      <c r="A1210" s="67">
        <v>42946.145833333336</v>
      </c>
      <c r="B1210" s="66">
        <v>26.31</v>
      </c>
      <c r="C1210" s="66">
        <v>66.953000000000003</v>
      </c>
      <c r="D1210" s="10"/>
    </row>
    <row r="1211" spans="1:4">
      <c r="A1211" s="67">
        <v>42946.166666666664</v>
      </c>
      <c r="B1211" s="66">
        <v>26.31</v>
      </c>
      <c r="C1211" s="66">
        <v>66.953000000000003</v>
      </c>
      <c r="D1211" s="10"/>
    </row>
    <row r="1212" spans="1:4">
      <c r="A1212" s="67">
        <v>42946.1875</v>
      </c>
      <c r="B1212" s="66">
        <v>26.31</v>
      </c>
      <c r="C1212" s="66">
        <v>67.254999999999995</v>
      </c>
      <c r="D1212" s="10"/>
    </row>
    <row r="1213" spans="1:4">
      <c r="A1213" s="67">
        <v>42946.208333333336</v>
      </c>
      <c r="B1213" s="66">
        <v>26.31</v>
      </c>
      <c r="C1213" s="66">
        <v>67.707999999999998</v>
      </c>
      <c r="D1213" s="10"/>
    </row>
    <row r="1214" spans="1:4">
      <c r="A1214" s="67">
        <v>42946.229166666664</v>
      </c>
      <c r="B1214" s="66">
        <v>26.31</v>
      </c>
      <c r="C1214" s="66">
        <v>67.948999999999998</v>
      </c>
      <c r="D1214" s="10"/>
    </row>
    <row r="1215" spans="1:4">
      <c r="A1215" s="67">
        <v>42946.25</v>
      </c>
      <c r="B1215" s="66">
        <v>28.326000000000001</v>
      </c>
      <c r="C1215" s="66">
        <v>62.771000000000001</v>
      </c>
      <c r="D1215" s="10"/>
    </row>
    <row r="1216" spans="1:4">
      <c r="A1216" s="67">
        <v>42946.270833333336</v>
      </c>
      <c r="B1216" s="66">
        <v>43.476999999999997</v>
      </c>
      <c r="C1216" s="66">
        <v>33.037999999999997</v>
      </c>
      <c r="D1216" s="10"/>
    </row>
    <row r="1217" spans="1:4">
      <c r="A1217" s="67">
        <v>42946.291666666664</v>
      </c>
      <c r="B1217" s="66">
        <v>42.905000000000001</v>
      </c>
      <c r="C1217" s="66">
        <v>27.225000000000001</v>
      </c>
      <c r="D1217" s="10"/>
    </row>
    <row r="1218" spans="1:4">
      <c r="A1218" s="67">
        <v>42946.3125</v>
      </c>
      <c r="B1218" s="66">
        <v>40.930999999999997</v>
      </c>
      <c r="C1218" s="66">
        <v>24.984000000000002</v>
      </c>
      <c r="D1218" s="10"/>
    </row>
    <row r="1219" spans="1:4">
      <c r="A1219" s="67">
        <v>42946.333333333336</v>
      </c>
      <c r="B1219" s="66">
        <v>39.527000000000001</v>
      </c>
      <c r="C1219" s="66">
        <v>25.739000000000001</v>
      </c>
      <c r="D1219" s="10"/>
    </row>
    <row r="1220" spans="1:4">
      <c r="A1220" s="67">
        <v>42946.354166666664</v>
      </c>
      <c r="B1220" s="66">
        <v>39.018999999999998</v>
      </c>
      <c r="C1220" s="66">
        <v>26.765000000000001</v>
      </c>
      <c r="D1220" s="10"/>
    </row>
    <row r="1221" spans="1:4">
      <c r="A1221" s="67">
        <v>42946.375</v>
      </c>
      <c r="B1221" s="66">
        <v>38.85</v>
      </c>
      <c r="C1221" s="66">
        <v>26.751999999999999</v>
      </c>
      <c r="D1221" s="10"/>
    </row>
    <row r="1222" spans="1:4">
      <c r="A1222" s="67">
        <v>42946.395833333336</v>
      </c>
      <c r="B1222" s="66">
        <v>39.158999999999999</v>
      </c>
      <c r="C1222" s="66">
        <v>29.381</v>
      </c>
      <c r="D1222" s="10"/>
    </row>
    <row r="1223" spans="1:4">
      <c r="A1223" s="67">
        <v>42946.416666666664</v>
      </c>
      <c r="B1223" s="66">
        <v>39.356999999999999</v>
      </c>
      <c r="C1223" s="66">
        <v>31.846</v>
      </c>
      <c r="D1223" s="10"/>
    </row>
    <row r="1224" spans="1:4">
      <c r="A1224" s="67">
        <v>42946.4375</v>
      </c>
      <c r="B1224" s="66">
        <v>39.838999999999999</v>
      </c>
      <c r="C1224" s="66">
        <v>33.628999999999998</v>
      </c>
      <c r="D1224" s="10"/>
    </row>
    <row r="1225" spans="1:4">
      <c r="A1225" s="67">
        <v>42946.458333333336</v>
      </c>
      <c r="B1225" s="66">
        <v>40.469000000000001</v>
      </c>
      <c r="C1225" s="66">
        <v>34.033000000000001</v>
      </c>
      <c r="D1225" s="10"/>
    </row>
    <row r="1226" spans="1:4">
      <c r="A1226" s="67">
        <v>42946.479166666664</v>
      </c>
      <c r="B1226" s="66">
        <v>40.383000000000003</v>
      </c>
      <c r="C1226" s="66">
        <v>31.827999999999999</v>
      </c>
      <c r="D1226" s="10"/>
    </row>
    <row r="1227" spans="1:4">
      <c r="A1227" s="67">
        <v>42946.5</v>
      </c>
      <c r="B1227" s="66">
        <v>40.295999999999999</v>
      </c>
      <c r="C1227" s="66">
        <v>28.765999999999998</v>
      </c>
      <c r="D1227" s="10"/>
    </row>
    <row r="1228" spans="1:4">
      <c r="A1228" s="67">
        <v>42946.520833333336</v>
      </c>
      <c r="B1228" s="66">
        <v>39.981999999999999</v>
      </c>
      <c r="C1228" s="66">
        <v>26.622</v>
      </c>
      <c r="D1228" s="10"/>
    </row>
    <row r="1229" spans="1:4">
      <c r="A1229" s="67">
        <v>42946.541666666664</v>
      </c>
      <c r="B1229" s="66">
        <v>39.186999999999998</v>
      </c>
      <c r="C1229" s="66">
        <v>26.423999999999999</v>
      </c>
      <c r="D1229" s="10"/>
    </row>
    <row r="1230" spans="1:4">
      <c r="A1230" s="67">
        <v>42946.5625</v>
      </c>
      <c r="B1230" s="66">
        <v>38.597999999999999</v>
      </c>
      <c r="C1230" s="66">
        <v>26.734000000000002</v>
      </c>
      <c r="D1230" s="10"/>
    </row>
    <row r="1231" spans="1:4">
      <c r="A1231" s="67">
        <v>42946.583333333336</v>
      </c>
      <c r="B1231" s="66">
        <v>38.933999999999997</v>
      </c>
      <c r="C1231" s="66">
        <v>28.169</v>
      </c>
      <c r="D1231" s="10"/>
    </row>
    <row r="1232" spans="1:4">
      <c r="A1232" s="67">
        <v>42946.604166666664</v>
      </c>
      <c r="B1232" s="66">
        <v>39.299999999999997</v>
      </c>
      <c r="C1232" s="66">
        <v>30.794</v>
      </c>
      <c r="D1232" s="10"/>
    </row>
    <row r="1233" spans="1:4">
      <c r="A1233" s="67">
        <v>42946.625</v>
      </c>
      <c r="B1233" s="66">
        <v>40.01</v>
      </c>
      <c r="C1233" s="66">
        <v>33.156999999999996</v>
      </c>
      <c r="D1233" s="10"/>
    </row>
    <row r="1234" spans="1:4">
      <c r="A1234" s="67">
        <v>42946.645833333336</v>
      </c>
      <c r="B1234" s="66">
        <v>40.497999999999998</v>
      </c>
      <c r="C1234" s="66">
        <v>33.618000000000002</v>
      </c>
      <c r="D1234" s="10"/>
    </row>
    <row r="1235" spans="1:4">
      <c r="A1235" s="67">
        <v>42946.666666666664</v>
      </c>
      <c r="B1235" s="66">
        <v>40.01</v>
      </c>
      <c r="C1235" s="66">
        <v>30.571000000000002</v>
      </c>
      <c r="D1235" s="10"/>
    </row>
    <row r="1236" spans="1:4">
      <c r="A1236" s="67">
        <v>42946.6875</v>
      </c>
      <c r="B1236" s="66">
        <v>39.896000000000001</v>
      </c>
      <c r="C1236" s="66">
        <v>27.677</v>
      </c>
      <c r="D1236" s="10"/>
    </row>
    <row r="1237" spans="1:4">
      <c r="A1237" s="67">
        <v>42946.708333333336</v>
      </c>
      <c r="B1237" s="66">
        <v>39.582999999999998</v>
      </c>
      <c r="C1237" s="66">
        <v>26.664000000000001</v>
      </c>
      <c r="D1237" s="10"/>
    </row>
    <row r="1238" spans="1:4">
      <c r="A1238" s="67">
        <v>42946.729166666664</v>
      </c>
      <c r="B1238" s="66">
        <v>39.046999999999997</v>
      </c>
      <c r="C1238" s="66">
        <v>26.378</v>
      </c>
      <c r="D1238" s="10"/>
    </row>
    <row r="1239" spans="1:4">
      <c r="A1239" s="67">
        <v>42946.75</v>
      </c>
      <c r="B1239" s="66">
        <v>34.871000000000002</v>
      </c>
      <c r="C1239" s="66">
        <v>33.945999999999998</v>
      </c>
      <c r="D1239" s="10"/>
    </row>
    <row r="1240" spans="1:4">
      <c r="A1240" s="67">
        <v>42946.770833333336</v>
      </c>
      <c r="B1240" s="66">
        <v>25.675999999999998</v>
      </c>
      <c r="C1240" s="66">
        <v>60.093000000000004</v>
      </c>
      <c r="D1240" s="10"/>
    </row>
    <row r="1241" spans="1:4">
      <c r="A1241" s="67">
        <v>42946.791666666664</v>
      </c>
      <c r="B1241" s="66">
        <v>25.748999999999999</v>
      </c>
      <c r="C1241" s="66">
        <v>70.902000000000001</v>
      </c>
      <c r="D1241" s="10"/>
    </row>
    <row r="1242" spans="1:4">
      <c r="A1242" s="67">
        <v>42946.8125</v>
      </c>
      <c r="B1242" s="66">
        <v>25.943999999999999</v>
      </c>
      <c r="C1242" s="66">
        <v>69.864000000000004</v>
      </c>
      <c r="D1242" s="10"/>
    </row>
    <row r="1243" spans="1:4">
      <c r="A1243" s="67">
        <v>42946.833333333336</v>
      </c>
      <c r="B1243" s="66">
        <v>25.968</v>
      </c>
      <c r="C1243" s="66">
        <v>68.099000000000004</v>
      </c>
      <c r="D1243" s="10"/>
    </row>
    <row r="1244" spans="1:4">
      <c r="A1244" s="67">
        <v>42946.854166666664</v>
      </c>
      <c r="B1244" s="66">
        <v>26.09</v>
      </c>
      <c r="C1244" s="66">
        <v>67.156000000000006</v>
      </c>
      <c r="D1244" s="10"/>
    </row>
    <row r="1245" spans="1:4">
      <c r="A1245" s="67">
        <v>42946.875</v>
      </c>
      <c r="B1245" s="66">
        <v>25.457999999999998</v>
      </c>
      <c r="C1245" s="66">
        <v>54.261000000000003</v>
      </c>
      <c r="D1245" s="10"/>
    </row>
    <row r="1246" spans="1:4">
      <c r="A1246" s="67">
        <v>42946.895833333336</v>
      </c>
      <c r="B1246" s="66">
        <v>25.117999999999999</v>
      </c>
      <c r="C1246" s="66">
        <v>70.100999999999999</v>
      </c>
      <c r="D1246" s="10"/>
    </row>
    <row r="1247" spans="1:4">
      <c r="A1247" s="67">
        <v>42946.916666666664</v>
      </c>
      <c r="B1247" s="66">
        <v>25.628</v>
      </c>
      <c r="C1247" s="66">
        <v>67.768000000000001</v>
      </c>
      <c r="D1247" s="10"/>
    </row>
    <row r="1248" spans="1:4">
      <c r="A1248" s="67">
        <v>42946.9375</v>
      </c>
      <c r="B1248" s="66">
        <v>25.748999999999999</v>
      </c>
      <c r="C1248" s="66">
        <v>66.975999999999999</v>
      </c>
      <c r="D1248" s="10"/>
    </row>
    <row r="1249" spans="1:4">
      <c r="A1249" s="67">
        <v>42946.958333333336</v>
      </c>
      <c r="B1249" s="66">
        <v>25.797999999999998</v>
      </c>
      <c r="C1249" s="66">
        <v>67.677999999999997</v>
      </c>
      <c r="D1249" s="10"/>
    </row>
    <row r="1250" spans="1:4">
      <c r="A1250" s="67">
        <v>42946.979166666664</v>
      </c>
      <c r="B1250" s="66">
        <v>25.821999999999999</v>
      </c>
      <c r="C1250" s="66">
        <v>67.049000000000007</v>
      </c>
      <c r="D1250" s="10"/>
    </row>
    <row r="1251" spans="1:4">
      <c r="A1251" s="67">
        <v>42947</v>
      </c>
      <c r="B1251" s="66">
        <v>25.847000000000001</v>
      </c>
      <c r="C1251" s="66">
        <v>66.992999999999995</v>
      </c>
      <c r="D1251" s="10"/>
    </row>
    <row r="1252" spans="1:4">
      <c r="A1252" s="67">
        <v>42947.020833333336</v>
      </c>
      <c r="B1252" s="66">
        <v>25.847000000000001</v>
      </c>
      <c r="C1252" s="66">
        <v>67.355000000000004</v>
      </c>
      <c r="D1252" s="10"/>
    </row>
    <row r="1253" spans="1:4">
      <c r="A1253" s="67">
        <v>42947.041666666664</v>
      </c>
      <c r="B1253" s="66">
        <v>25.847000000000001</v>
      </c>
      <c r="C1253" s="66">
        <v>67.203999999999994</v>
      </c>
      <c r="D1253" s="10"/>
    </row>
    <row r="1254" spans="1:4">
      <c r="A1254" s="67">
        <v>42947.0625</v>
      </c>
      <c r="B1254" s="66">
        <v>25.870999999999999</v>
      </c>
      <c r="C1254" s="66">
        <v>66.724999999999994</v>
      </c>
      <c r="D1254" s="10"/>
    </row>
    <row r="1255" spans="1:4">
      <c r="A1255" s="67">
        <v>42947.083333333336</v>
      </c>
      <c r="B1255" s="66">
        <v>25.870999999999999</v>
      </c>
      <c r="C1255" s="66">
        <v>66.331999999999994</v>
      </c>
      <c r="D1255" s="10"/>
    </row>
    <row r="1256" spans="1:4">
      <c r="A1256" s="67">
        <v>42947.104166666664</v>
      </c>
      <c r="B1256" s="66">
        <v>25.870999999999999</v>
      </c>
      <c r="C1256" s="66">
        <v>66.816000000000003</v>
      </c>
      <c r="D1256" s="10"/>
    </row>
    <row r="1257" spans="1:4">
      <c r="A1257" s="67">
        <v>42947.125</v>
      </c>
      <c r="B1257" s="66">
        <v>25.870999999999999</v>
      </c>
      <c r="C1257" s="66">
        <v>67.691000000000003</v>
      </c>
      <c r="D1257" s="10"/>
    </row>
    <row r="1258" spans="1:4">
      <c r="A1258" s="67">
        <v>42947.145833333336</v>
      </c>
      <c r="B1258" s="66">
        <v>25.870999999999999</v>
      </c>
      <c r="C1258" s="66">
        <v>67.48</v>
      </c>
      <c r="D1258" s="10"/>
    </row>
    <row r="1259" spans="1:4">
      <c r="A1259" s="67">
        <v>42947.166666666664</v>
      </c>
      <c r="B1259" s="66">
        <v>25.847000000000001</v>
      </c>
      <c r="C1259" s="66">
        <v>68.168000000000006</v>
      </c>
      <c r="D1259" s="10"/>
    </row>
    <row r="1260" spans="1:4">
      <c r="A1260" s="67">
        <v>42947.1875</v>
      </c>
      <c r="B1260" s="66">
        <v>25.847000000000001</v>
      </c>
      <c r="C1260" s="66">
        <v>68.408000000000001</v>
      </c>
      <c r="D1260" s="10"/>
    </row>
    <row r="1261" spans="1:4">
      <c r="A1261" s="67">
        <v>42947.208333333336</v>
      </c>
      <c r="B1261" s="66">
        <v>25.821999999999999</v>
      </c>
      <c r="C1261" s="66">
        <v>68.703999999999994</v>
      </c>
      <c r="D1261" s="10"/>
    </row>
    <row r="1262" spans="1:4">
      <c r="A1262" s="67">
        <v>42947.229166666664</v>
      </c>
      <c r="B1262" s="66">
        <v>25.821999999999999</v>
      </c>
      <c r="C1262" s="66">
        <v>68.763999999999996</v>
      </c>
      <c r="D1262" s="10"/>
    </row>
    <row r="1263" spans="1:4">
      <c r="A1263" s="67">
        <v>42947.25</v>
      </c>
      <c r="B1263" s="66">
        <v>28.524000000000001</v>
      </c>
      <c r="C1263" s="66">
        <v>61.503</v>
      </c>
      <c r="D1263" s="10"/>
    </row>
    <row r="1264" spans="1:4">
      <c r="A1264" s="67">
        <v>42947.270833333336</v>
      </c>
      <c r="B1264" s="66">
        <v>42.725000000000001</v>
      </c>
      <c r="C1264" s="66">
        <v>34.024000000000001</v>
      </c>
      <c r="D1264" s="10"/>
    </row>
    <row r="1265" spans="1:4">
      <c r="A1265" s="67">
        <v>42947.291666666664</v>
      </c>
      <c r="B1265" s="66">
        <v>42.487000000000002</v>
      </c>
      <c r="C1265" s="66">
        <v>27.195</v>
      </c>
      <c r="D1265" s="10"/>
    </row>
    <row r="1266" spans="1:4">
      <c r="A1266" s="67">
        <v>42947.3125</v>
      </c>
      <c r="B1266" s="66">
        <v>41.689</v>
      </c>
      <c r="C1266" s="66">
        <v>26.105</v>
      </c>
      <c r="D1266" s="10"/>
    </row>
    <row r="1267" spans="1:4">
      <c r="A1267" s="67">
        <v>42947.333333333336</v>
      </c>
      <c r="B1267" s="66">
        <v>41.192</v>
      </c>
      <c r="C1267" s="66">
        <v>25.286999999999999</v>
      </c>
      <c r="D1267" s="10"/>
    </row>
    <row r="1268" spans="1:4">
      <c r="A1268" s="67">
        <v>42947.354166666664</v>
      </c>
      <c r="B1268" s="66">
        <v>40.21</v>
      </c>
      <c r="C1268" s="66">
        <v>30.446999999999999</v>
      </c>
      <c r="D1268" s="10"/>
    </row>
    <row r="1269" spans="1:4">
      <c r="A1269" s="67">
        <v>42947.375</v>
      </c>
      <c r="B1269" s="66">
        <v>39.555</v>
      </c>
      <c r="C1269" s="66">
        <v>28.004000000000001</v>
      </c>
      <c r="D1269" s="10"/>
    </row>
    <row r="1270" spans="1:4">
      <c r="A1270" s="67">
        <v>42947.395833333336</v>
      </c>
      <c r="B1270" s="66">
        <v>39.47</v>
      </c>
      <c r="C1270" s="66">
        <v>26.904</v>
      </c>
      <c r="D1270" s="10"/>
    </row>
    <row r="1271" spans="1:4">
      <c r="A1271" s="67">
        <v>42947.416666666664</v>
      </c>
      <c r="B1271" s="66">
        <v>38.822000000000003</v>
      </c>
      <c r="C1271" s="66">
        <v>26.68</v>
      </c>
      <c r="D1271" s="10"/>
    </row>
    <row r="1272" spans="1:4">
      <c r="A1272" s="67">
        <v>42947.4375</v>
      </c>
      <c r="B1272" s="66">
        <v>38.738</v>
      </c>
      <c r="C1272" s="66">
        <v>27.591000000000001</v>
      </c>
      <c r="D1272" s="10"/>
    </row>
    <row r="1273" spans="1:4">
      <c r="A1273" s="67">
        <v>42947.458333333336</v>
      </c>
      <c r="B1273" s="66">
        <v>38.542000000000002</v>
      </c>
      <c r="C1273" s="66">
        <v>29.052</v>
      </c>
      <c r="D1273" s="10"/>
    </row>
    <row r="1274" spans="1:4">
      <c r="A1274" s="67">
        <v>42947.479166666664</v>
      </c>
      <c r="B1274" s="66">
        <v>39.64</v>
      </c>
      <c r="C1274" s="66">
        <v>35.207000000000001</v>
      </c>
      <c r="D1274" s="10"/>
    </row>
    <row r="1275" spans="1:4">
      <c r="A1275" s="67">
        <v>42947.5</v>
      </c>
      <c r="B1275" s="66">
        <v>39.753999999999998</v>
      </c>
      <c r="C1275" s="66">
        <v>34.662999999999997</v>
      </c>
      <c r="D1275" s="10"/>
    </row>
    <row r="1276" spans="1:4">
      <c r="A1276" s="67">
        <v>42947.520833333336</v>
      </c>
      <c r="B1276" s="66">
        <v>39.299999999999997</v>
      </c>
      <c r="C1276" s="66">
        <v>31.632000000000001</v>
      </c>
      <c r="D1276" s="10"/>
    </row>
    <row r="1277" spans="1:4">
      <c r="A1277" s="67">
        <v>42947.541666666664</v>
      </c>
      <c r="B1277" s="66">
        <v>39.271999999999998</v>
      </c>
      <c r="C1277" s="66">
        <v>28.827999999999999</v>
      </c>
      <c r="D1277" s="10"/>
    </row>
    <row r="1278" spans="1:4">
      <c r="A1278" s="67">
        <v>42947.5625</v>
      </c>
      <c r="B1278" s="66">
        <v>39.158999999999999</v>
      </c>
      <c r="C1278" s="66">
        <v>27.728000000000002</v>
      </c>
      <c r="D1278" s="10"/>
    </row>
    <row r="1279" spans="1:4">
      <c r="A1279" s="67">
        <v>42947.583333333336</v>
      </c>
      <c r="B1279" s="66">
        <v>38.375</v>
      </c>
      <c r="C1279" s="66">
        <v>28.827999999999999</v>
      </c>
      <c r="D1279" s="10"/>
    </row>
    <row r="1280" spans="1:4">
      <c r="A1280" s="67">
        <v>42947.604166666664</v>
      </c>
      <c r="B1280" s="66">
        <v>38.597999999999999</v>
      </c>
      <c r="C1280" s="66">
        <v>27.966999999999999</v>
      </c>
      <c r="D1280" s="10"/>
    </row>
    <row r="1281" spans="1:4">
      <c r="A1281" s="67">
        <v>42947.625</v>
      </c>
      <c r="B1281" s="66">
        <v>38.459000000000003</v>
      </c>
      <c r="C1281" s="66">
        <v>27.57</v>
      </c>
      <c r="D1281" s="10"/>
    </row>
    <row r="1282" spans="1:4">
      <c r="A1282" s="67">
        <v>42947.645833333336</v>
      </c>
      <c r="B1282" s="66">
        <v>38.514000000000003</v>
      </c>
      <c r="C1282" s="66">
        <v>30.03</v>
      </c>
      <c r="D1282" s="10"/>
    </row>
    <row r="1283" spans="1:4">
      <c r="A1283" s="67">
        <v>42947.666666666664</v>
      </c>
      <c r="B1283" s="66">
        <v>38.738</v>
      </c>
      <c r="C1283" s="66">
        <v>33.808999999999997</v>
      </c>
      <c r="D1283" s="10"/>
    </row>
    <row r="1284" spans="1:4">
      <c r="A1284" s="67">
        <v>42947.6875</v>
      </c>
      <c r="B1284" s="66">
        <v>39.384999999999998</v>
      </c>
      <c r="C1284" s="66">
        <v>34.421999999999997</v>
      </c>
      <c r="D1284" s="10"/>
    </row>
    <row r="1285" spans="1:4">
      <c r="A1285" s="67">
        <v>42947.708333333336</v>
      </c>
      <c r="B1285" s="66">
        <v>39.384999999999998</v>
      </c>
      <c r="C1285" s="66">
        <v>32.893999999999998</v>
      </c>
      <c r="D1285" s="10"/>
    </row>
    <row r="1286" spans="1:4">
      <c r="A1286" s="67">
        <v>42947.729166666664</v>
      </c>
      <c r="B1286" s="66">
        <v>39.075000000000003</v>
      </c>
      <c r="C1286" s="66">
        <v>30.914999999999999</v>
      </c>
      <c r="D1286" s="10"/>
    </row>
    <row r="1287" spans="1:4">
      <c r="A1287" s="67">
        <v>42947.75</v>
      </c>
      <c r="B1287" s="66">
        <v>34.29</v>
      </c>
      <c r="C1287" s="66">
        <v>35.466000000000001</v>
      </c>
      <c r="D1287" s="10"/>
    </row>
    <row r="1288" spans="1:4">
      <c r="A1288" s="67">
        <v>42947.770833333336</v>
      </c>
      <c r="B1288" s="66">
        <v>26.334</v>
      </c>
      <c r="C1288" s="66">
        <v>62.017000000000003</v>
      </c>
      <c r="D1288" s="10"/>
    </row>
    <row r="1289" spans="1:4">
      <c r="A1289" s="67">
        <v>42947.791666666664</v>
      </c>
      <c r="B1289" s="66">
        <v>25.141999999999999</v>
      </c>
      <c r="C1289" s="66">
        <v>67.381</v>
      </c>
      <c r="D1289" s="10"/>
    </row>
    <row r="1290" spans="1:4">
      <c r="A1290" s="67">
        <v>42947.8125</v>
      </c>
      <c r="B1290" s="66">
        <v>25.603000000000002</v>
      </c>
      <c r="C1290" s="66">
        <v>68.694999999999993</v>
      </c>
      <c r="D1290" s="10"/>
    </row>
    <row r="1291" spans="1:4">
      <c r="A1291" s="67">
        <v>42947.833333333336</v>
      </c>
      <c r="B1291" s="66">
        <v>25.870999999999999</v>
      </c>
      <c r="C1291" s="66">
        <v>65.725999999999999</v>
      </c>
      <c r="D1291" s="10"/>
    </row>
    <row r="1292" spans="1:4">
      <c r="A1292" s="67">
        <v>42947.854166666664</v>
      </c>
      <c r="B1292" s="66">
        <v>26.016999999999999</v>
      </c>
      <c r="C1292" s="66">
        <v>63.039000000000001</v>
      </c>
      <c r="D1292" s="10"/>
    </row>
    <row r="1293" spans="1:4">
      <c r="A1293" s="67">
        <v>42947.875</v>
      </c>
      <c r="B1293" s="66">
        <v>24.9</v>
      </c>
      <c r="C1293" s="66">
        <v>66.918000000000006</v>
      </c>
      <c r="D1293" s="10"/>
    </row>
    <row r="1294" spans="1:4">
      <c r="A1294" s="67">
        <v>42947.895833333336</v>
      </c>
      <c r="B1294" s="66">
        <v>25.628</v>
      </c>
      <c r="C1294" s="66">
        <v>63.433</v>
      </c>
      <c r="D1294" s="10"/>
    </row>
    <row r="1295" spans="1:4">
      <c r="A1295" s="67">
        <v>42947.916666666664</v>
      </c>
      <c r="B1295" s="66">
        <v>25.821999999999999</v>
      </c>
      <c r="C1295" s="66">
        <v>62.456000000000003</v>
      </c>
      <c r="D1295" s="10"/>
    </row>
    <row r="1296" spans="1:4">
      <c r="A1296" s="67">
        <v>42947.9375</v>
      </c>
      <c r="B1296" s="66">
        <v>24.876000000000001</v>
      </c>
      <c r="C1296" s="66">
        <v>56.526000000000003</v>
      </c>
      <c r="D1296" s="10"/>
    </row>
    <row r="1297" spans="1:4">
      <c r="A1297" s="67">
        <v>42947.958333333336</v>
      </c>
      <c r="B1297" s="66">
        <v>25.481999999999999</v>
      </c>
      <c r="C1297" s="66">
        <v>59.351999999999997</v>
      </c>
      <c r="D1297" s="10"/>
    </row>
    <row r="1298" spans="1:4">
      <c r="A1298" s="67">
        <v>42947.979166666664</v>
      </c>
      <c r="B1298" s="66">
        <v>25.701000000000001</v>
      </c>
      <c r="C1298" s="66">
        <v>59.417000000000002</v>
      </c>
      <c r="D1298" s="10"/>
    </row>
    <row r="1299" spans="1:4">
      <c r="A1299" s="67">
        <v>42948</v>
      </c>
      <c r="B1299" s="66">
        <v>24.417000000000002</v>
      </c>
      <c r="C1299" s="66">
        <v>55.646999999999998</v>
      </c>
      <c r="D1299" s="10"/>
    </row>
    <row r="1300" spans="1:4">
      <c r="A1300" s="67">
        <v>42948.020833333336</v>
      </c>
      <c r="B1300" s="66">
        <v>25.263999999999999</v>
      </c>
      <c r="C1300" s="66">
        <v>59.874000000000002</v>
      </c>
      <c r="D1300" s="10"/>
    </row>
    <row r="1301" spans="1:4">
      <c r="A1301" s="67">
        <v>42948.041666666664</v>
      </c>
      <c r="B1301" s="66">
        <v>25.555</v>
      </c>
      <c r="C1301" s="66">
        <v>59.889000000000003</v>
      </c>
      <c r="D1301" s="10"/>
    </row>
    <row r="1302" spans="1:4">
      <c r="A1302" s="67">
        <v>42948.0625</v>
      </c>
      <c r="B1302" s="66">
        <v>25.701000000000001</v>
      </c>
      <c r="C1302" s="66">
        <v>61.298999999999999</v>
      </c>
      <c r="D1302" s="10"/>
    </row>
    <row r="1303" spans="1:4">
      <c r="A1303" s="67">
        <v>42948.083333333336</v>
      </c>
      <c r="B1303" s="66">
        <v>25.774000000000001</v>
      </c>
      <c r="C1303" s="66">
        <v>61.433999999999997</v>
      </c>
      <c r="D1303" s="10"/>
    </row>
    <row r="1304" spans="1:4">
      <c r="A1304" s="67">
        <v>42948.104166666664</v>
      </c>
      <c r="B1304" s="66">
        <v>24.536999999999999</v>
      </c>
      <c r="C1304" s="66">
        <v>54.286999999999999</v>
      </c>
      <c r="D1304" s="10"/>
    </row>
    <row r="1305" spans="1:4">
      <c r="A1305" s="67">
        <v>42948.125</v>
      </c>
      <c r="B1305" s="66">
        <v>25.167000000000002</v>
      </c>
      <c r="C1305" s="66">
        <v>59.612000000000002</v>
      </c>
      <c r="D1305" s="10"/>
    </row>
    <row r="1306" spans="1:4">
      <c r="A1306" s="67">
        <v>42948.145833333336</v>
      </c>
      <c r="B1306" s="66">
        <v>25.457999999999998</v>
      </c>
      <c r="C1306" s="66">
        <v>62.09</v>
      </c>
      <c r="D1306" s="10"/>
    </row>
    <row r="1307" spans="1:4">
      <c r="A1307" s="67">
        <v>42948.166666666664</v>
      </c>
      <c r="B1307" s="66">
        <v>25.555</v>
      </c>
      <c r="C1307" s="66">
        <v>62.075000000000003</v>
      </c>
      <c r="D1307" s="10"/>
    </row>
    <row r="1308" spans="1:4">
      <c r="A1308" s="67">
        <v>42948.1875</v>
      </c>
      <c r="B1308" s="66">
        <v>25.603000000000002</v>
      </c>
      <c r="C1308" s="66">
        <v>64.069999999999993</v>
      </c>
      <c r="D1308" s="10"/>
    </row>
    <row r="1309" spans="1:4">
      <c r="A1309" s="67">
        <v>42948.208333333336</v>
      </c>
      <c r="B1309" s="66">
        <v>25.652000000000001</v>
      </c>
      <c r="C1309" s="66">
        <v>63.375999999999998</v>
      </c>
      <c r="D1309" s="10"/>
    </row>
    <row r="1310" spans="1:4">
      <c r="A1310" s="67">
        <v>42948.229166666664</v>
      </c>
      <c r="B1310" s="66">
        <v>25.675999999999998</v>
      </c>
      <c r="C1310" s="66">
        <v>64.751999999999995</v>
      </c>
      <c r="D1310" s="10"/>
    </row>
    <row r="1311" spans="1:4">
      <c r="A1311" s="67">
        <v>42948.25</v>
      </c>
      <c r="B1311" s="66">
        <v>27.585000000000001</v>
      </c>
      <c r="C1311" s="66">
        <v>58.960999999999999</v>
      </c>
      <c r="D1311" s="10"/>
    </row>
    <row r="1312" spans="1:4">
      <c r="A1312" s="67">
        <v>42948.270833333336</v>
      </c>
      <c r="B1312" s="66">
        <v>40.728000000000002</v>
      </c>
      <c r="C1312" s="66">
        <v>28.021999999999998</v>
      </c>
      <c r="D1312" s="10"/>
    </row>
    <row r="1313" spans="1:4">
      <c r="A1313" s="67">
        <v>42948.291666666664</v>
      </c>
      <c r="B1313" s="66">
        <v>39.953000000000003</v>
      </c>
      <c r="C1313" s="66">
        <v>24.632000000000001</v>
      </c>
      <c r="D1313" s="10"/>
    </row>
    <row r="1314" spans="1:4">
      <c r="A1314" s="67">
        <v>42948.3125</v>
      </c>
      <c r="B1314" s="66">
        <v>39.244</v>
      </c>
      <c r="C1314" s="66">
        <v>26.498000000000001</v>
      </c>
      <c r="D1314" s="10"/>
    </row>
    <row r="1315" spans="1:4">
      <c r="A1315" s="67">
        <v>42948.333333333336</v>
      </c>
      <c r="B1315" s="66">
        <v>39.896000000000001</v>
      </c>
      <c r="C1315" s="66">
        <v>28.382999999999999</v>
      </c>
      <c r="D1315" s="10"/>
    </row>
    <row r="1316" spans="1:4">
      <c r="A1316" s="67">
        <v>42948.354166666664</v>
      </c>
      <c r="B1316" s="66">
        <v>40.01</v>
      </c>
      <c r="C1316" s="66">
        <v>36.209000000000003</v>
      </c>
      <c r="D1316" s="10"/>
    </row>
    <row r="1317" spans="1:4">
      <c r="A1317" s="67">
        <v>42948.375</v>
      </c>
      <c r="B1317" s="66">
        <v>39.781999999999996</v>
      </c>
      <c r="C1317" s="66">
        <v>30.271999999999998</v>
      </c>
      <c r="D1317" s="10"/>
    </row>
    <row r="1318" spans="1:4">
      <c r="A1318" s="67">
        <v>42948.395833333336</v>
      </c>
      <c r="B1318" s="66">
        <v>39.753999999999998</v>
      </c>
      <c r="C1318" s="66">
        <v>26.677</v>
      </c>
      <c r="D1318" s="10"/>
    </row>
    <row r="1319" spans="1:4">
      <c r="A1319" s="67">
        <v>42948.416666666664</v>
      </c>
      <c r="B1319" s="66">
        <v>39.442</v>
      </c>
      <c r="C1319" s="66">
        <v>27.324999999999999</v>
      </c>
      <c r="D1319" s="10"/>
    </row>
    <row r="1320" spans="1:4">
      <c r="A1320" s="67">
        <v>42948.4375</v>
      </c>
      <c r="B1320" s="66">
        <v>38.514000000000003</v>
      </c>
      <c r="C1320" s="66">
        <v>27.715</v>
      </c>
      <c r="D1320" s="10"/>
    </row>
    <row r="1321" spans="1:4">
      <c r="A1321" s="67">
        <v>42948.458333333336</v>
      </c>
      <c r="B1321" s="66">
        <v>38.625999999999998</v>
      </c>
      <c r="C1321" s="66">
        <v>28.216000000000001</v>
      </c>
      <c r="D1321" s="10"/>
    </row>
    <row r="1322" spans="1:4">
      <c r="A1322" s="67">
        <v>42948.479166666664</v>
      </c>
      <c r="B1322" s="66">
        <v>38.430999999999997</v>
      </c>
      <c r="C1322" s="66">
        <v>32.637999999999998</v>
      </c>
      <c r="D1322" s="10"/>
    </row>
    <row r="1323" spans="1:4">
      <c r="A1323" s="67">
        <v>42948.5</v>
      </c>
      <c r="B1323" s="66">
        <v>38.738</v>
      </c>
      <c r="C1323" s="66">
        <v>35.814</v>
      </c>
      <c r="D1323" s="10"/>
    </row>
    <row r="1324" spans="1:4">
      <c r="A1324" s="67">
        <v>42948.520833333336</v>
      </c>
      <c r="B1324" s="66">
        <v>39.329000000000001</v>
      </c>
      <c r="C1324" s="66">
        <v>33.584000000000003</v>
      </c>
      <c r="D1324" s="10"/>
    </row>
    <row r="1325" spans="1:4">
      <c r="A1325" s="67">
        <v>42948.541666666664</v>
      </c>
      <c r="B1325" s="66">
        <v>39.244</v>
      </c>
      <c r="C1325" s="66">
        <v>31.661999999999999</v>
      </c>
      <c r="D1325" s="10"/>
    </row>
    <row r="1326" spans="1:4">
      <c r="A1326" s="67">
        <v>42948.5625</v>
      </c>
      <c r="B1326" s="66">
        <v>39.329000000000001</v>
      </c>
      <c r="C1326" s="66">
        <v>28.762</v>
      </c>
      <c r="D1326" s="10"/>
    </row>
    <row r="1327" spans="1:4">
      <c r="A1327" s="67">
        <v>42948.583333333336</v>
      </c>
      <c r="B1327" s="66">
        <v>39.329000000000001</v>
      </c>
      <c r="C1327" s="66">
        <v>27.917000000000002</v>
      </c>
      <c r="D1327" s="10"/>
    </row>
    <row r="1328" spans="1:4">
      <c r="A1328" s="67">
        <v>42948.604166666664</v>
      </c>
      <c r="B1328" s="66">
        <v>39.299999999999997</v>
      </c>
      <c r="C1328" s="66">
        <v>27.209</v>
      </c>
      <c r="D1328" s="10"/>
    </row>
    <row r="1329" spans="1:4">
      <c r="A1329" s="67">
        <v>42948.625</v>
      </c>
      <c r="B1329" s="66">
        <v>39.384999999999998</v>
      </c>
      <c r="C1329" s="66">
        <v>27.533000000000001</v>
      </c>
      <c r="D1329" s="10"/>
    </row>
    <row r="1330" spans="1:4">
      <c r="A1330" s="67">
        <v>42948.645833333336</v>
      </c>
      <c r="B1330" s="66">
        <v>39.527000000000001</v>
      </c>
      <c r="C1330" s="66">
        <v>27.19</v>
      </c>
      <c r="D1330" s="10"/>
    </row>
    <row r="1331" spans="1:4">
      <c r="A1331" s="67">
        <v>42948.666666666664</v>
      </c>
      <c r="B1331" s="66">
        <v>39.271999999999998</v>
      </c>
      <c r="C1331" s="66">
        <v>28.617000000000001</v>
      </c>
      <c r="D1331" s="10"/>
    </row>
    <row r="1332" spans="1:4">
      <c r="A1332" s="67">
        <v>42948.6875</v>
      </c>
      <c r="B1332" s="66">
        <v>39.131</v>
      </c>
      <c r="C1332" s="66">
        <v>30.92</v>
      </c>
      <c r="D1332" s="10"/>
    </row>
    <row r="1333" spans="1:4">
      <c r="A1333" s="67">
        <v>42948.708333333336</v>
      </c>
      <c r="B1333" s="66">
        <v>38.99</v>
      </c>
      <c r="C1333" s="66">
        <v>33.658000000000001</v>
      </c>
      <c r="D1333" s="10"/>
    </row>
    <row r="1334" spans="1:4">
      <c r="A1334" s="67">
        <v>42948.729166666664</v>
      </c>
      <c r="B1334" s="66">
        <v>38.485999999999997</v>
      </c>
      <c r="C1334" s="66">
        <v>32.816000000000003</v>
      </c>
      <c r="D1334" s="10"/>
    </row>
    <row r="1335" spans="1:4">
      <c r="A1335" s="67">
        <v>42948.75</v>
      </c>
      <c r="B1335" s="66">
        <v>34.421999999999997</v>
      </c>
      <c r="C1335" s="66">
        <v>38.468000000000004</v>
      </c>
      <c r="D1335" s="10"/>
    </row>
    <row r="1336" spans="1:4">
      <c r="A1336" s="67">
        <v>42948.770833333336</v>
      </c>
      <c r="B1336" s="66">
        <v>25.725000000000001</v>
      </c>
      <c r="C1336" s="66">
        <v>62.347999999999999</v>
      </c>
      <c r="D1336" s="10"/>
    </row>
    <row r="1337" spans="1:4">
      <c r="A1337" s="67">
        <v>42948.791666666664</v>
      </c>
      <c r="B1337" s="66">
        <v>24.923999999999999</v>
      </c>
      <c r="C1337" s="66">
        <v>58.646000000000001</v>
      </c>
      <c r="D1337" s="10"/>
    </row>
    <row r="1338" spans="1:4">
      <c r="A1338" s="67">
        <v>42948.8125</v>
      </c>
      <c r="B1338" s="66">
        <v>25.628</v>
      </c>
      <c r="C1338" s="66">
        <v>72.066999999999993</v>
      </c>
      <c r="D1338" s="10"/>
    </row>
    <row r="1339" spans="1:4">
      <c r="A1339" s="67">
        <v>42948.833333333336</v>
      </c>
      <c r="B1339" s="66">
        <v>24.61</v>
      </c>
      <c r="C1339" s="66">
        <v>69.531000000000006</v>
      </c>
      <c r="D1339" s="10"/>
    </row>
    <row r="1340" spans="1:4">
      <c r="A1340" s="67">
        <v>42948.854166666664</v>
      </c>
      <c r="B1340" s="66">
        <v>25.628</v>
      </c>
      <c r="C1340" s="66">
        <v>70.403000000000006</v>
      </c>
      <c r="D1340" s="10"/>
    </row>
    <row r="1341" spans="1:4">
      <c r="A1341" s="67">
        <v>42948.875</v>
      </c>
      <c r="B1341" s="66">
        <v>24.489000000000001</v>
      </c>
      <c r="C1341" s="66">
        <v>73.531000000000006</v>
      </c>
      <c r="D1341" s="10"/>
    </row>
    <row r="1342" spans="1:4">
      <c r="A1342" s="67">
        <v>42948.895833333336</v>
      </c>
      <c r="B1342" s="66">
        <v>25.603000000000002</v>
      </c>
      <c r="C1342" s="66">
        <v>68.155000000000001</v>
      </c>
      <c r="D1342" s="10"/>
    </row>
    <row r="1343" spans="1:4">
      <c r="A1343" s="67">
        <v>42948.916666666664</v>
      </c>
      <c r="B1343" s="66">
        <v>24.465</v>
      </c>
      <c r="C1343" s="66">
        <v>72.408000000000001</v>
      </c>
      <c r="D1343" s="10"/>
    </row>
    <row r="1344" spans="1:4">
      <c r="A1344" s="67">
        <v>42948.9375</v>
      </c>
      <c r="B1344" s="66">
        <v>25.603000000000002</v>
      </c>
      <c r="C1344" s="66">
        <v>65.528999999999996</v>
      </c>
      <c r="D1344" s="10"/>
    </row>
    <row r="1345" spans="1:4">
      <c r="A1345" s="67">
        <v>42948.958333333336</v>
      </c>
      <c r="B1345" s="66">
        <v>25.968</v>
      </c>
      <c r="C1345" s="66">
        <v>63.305999999999997</v>
      </c>
      <c r="D1345" s="10"/>
    </row>
    <row r="1346" spans="1:4">
      <c r="A1346" s="67">
        <v>42948.979166666664</v>
      </c>
      <c r="B1346" s="66">
        <v>26.163</v>
      </c>
      <c r="C1346" s="66">
        <v>63.308</v>
      </c>
      <c r="D1346" s="10"/>
    </row>
    <row r="1347" spans="1:4">
      <c r="A1347" s="67">
        <v>42949</v>
      </c>
      <c r="B1347" s="66">
        <v>26.285</v>
      </c>
      <c r="C1347" s="66">
        <v>62.96</v>
      </c>
      <c r="D1347" s="10"/>
    </row>
    <row r="1348" spans="1:4">
      <c r="A1348" s="67">
        <v>42949.020833333336</v>
      </c>
      <c r="B1348" s="66">
        <v>26.359000000000002</v>
      </c>
      <c r="C1348" s="66">
        <v>62.42</v>
      </c>
      <c r="D1348" s="10"/>
    </row>
    <row r="1349" spans="1:4">
      <c r="A1349" s="67">
        <v>42949.041666666664</v>
      </c>
      <c r="B1349" s="66">
        <v>26.431999999999999</v>
      </c>
      <c r="C1349" s="66">
        <v>62.432000000000002</v>
      </c>
      <c r="D1349" s="10"/>
    </row>
    <row r="1350" spans="1:4">
      <c r="A1350" s="67">
        <v>42949.0625</v>
      </c>
      <c r="B1350" s="66">
        <v>26.481000000000002</v>
      </c>
      <c r="C1350" s="66">
        <v>65.010000000000005</v>
      </c>
      <c r="D1350" s="10"/>
    </row>
    <row r="1351" spans="1:4">
      <c r="A1351" s="67">
        <v>42949.083333333336</v>
      </c>
      <c r="B1351" s="66">
        <v>26.53</v>
      </c>
      <c r="C1351" s="66">
        <v>63.704999999999998</v>
      </c>
      <c r="D1351" s="10"/>
    </row>
    <row r="1352" spans="1:4">
      <c r="A1352" s="67">
        <v>42949.104166666664</v>
      </c>
      <c r="B1352" s="66">
        <v>26.579000000000001</v>
      </c>
      <c r="C1352" s="66">
        <v>62.793999999999997</v>
      </c>
      <c r="D1352" s="10"/>
    </row>
    <row r="1353" spans="1:4">
      <c r="A1353" s="67">
        <v>42949.125</v>
      </c>
      <c r="B1353" s="66">
        <v>26.579000000000001</v>
      </c>
      <c r="C1353" s="66">
        <v>62.854999999999997</v>
      </c>
      <c r="D1353" s="10"/>
    </row>
    <row r="1354" spans="1:4">
      <c r="A1354" s="67">
        <v>42949.145833333336</v>
      </c>
      <c r="B1354" s="66">
        <v>26.603000000000002</v>
      </c>
      <c r="C1354" s="66">
        <v>62.981999999999999</v>
      </c>
      <c r="D1354" s="10"/>
    </row>
    <row r="1355" spans="1:4">
      <c r="A1355" s="67">
        <v>42949.166666666664</v>
      </c>
      <c r="B1355" s="66">
        <v>26.628</v>
      </c>
      <c r="C1355" s="66">
        <v>63.323</v>
      </c>
      <c r="D1355" s="10"/>
    </row>
    <row r="1356" spans="1:4">
      <c r="A1356" s="67">
        <v>42949.1875</v>
      </c>
      <c r="B1356" s="66">
        <v>26.628</v>
      </c>
      <c r="C1356" s="66">
        <v>63.567999999999998</v>
      </c>
      <c r="D1356" s="10"/>
    </row>
    <row r="1357" spans="1:4">
      <c r="A1357" s="67">
        <v>42949.208333333336</v>
      </c>
      <c r="B1357" s="66">
        <v>26.652000000000001</v>
      </c>
      <c r="C1357" s="66">
        <v>64.183999999999997</v>
      </c>
      <c r="D1357" s="10"/>
    </row>
    <row r="1358" spans="1:4">
      <c r="A1358" s="67">
        <v>42949.229166666664</v>
      </c>
      <c r="B1358" s="66">
        <v>26.628</v>
      </c>
      <c r="C1358" s="66">
        <v>64.210999999999999</v>
      </c>
      <c r="D1358" s="10"/>
    </row>
    <row r="1359" spans="1:4">
      <c r="A1359" s="67">
        <v>42949.25</v>
      </c>
      <c r="B1359" s="66">
        <v>28.425000000000001</v>
      </c>
      <c r="C1359" s="66">
        <v>59.933</v>
      </c>
      <c r="D1359" s="10"/>
    </row>
    <row r="1360" spans="1:4">
      <c r="A1360" s="67">
        <v>42949.270833333336</v>
      </c>
      <c r="B1360" s="66">
        <v>42.368000000000002</v>
      </c>
      <c r="C1360" s="66">
        <v>31.184999999999999</v>
      </c>
      <c r="D1360" s="10"/>
    </row>
    <row r="1361" spans="1:4">
      <c r="A1361" s="67">
        <v>42949.291666666664</v>
      </c>
      <c r="B1361" s="66">
        <v>40.756999999999998</v>
      </c>
      <c r="C1361" s="66">
        <v>25.754999999999999</v>
      </c>
      <c r="D1361" s="10"/>
    </row>
    <row r="1362" spans="1:4">
      <c r="A1362" s="67">
        <v>42949.3125</v>
      </c>
      <c r="B1362" s="66">
        <v>38.738</v>
      </c>
      <c r="C1362" s="66">
        <v>25.754999999999999</v>
      </c>
      <c r="D1362" s="10"/>
    </row>
    <row r="1363" spans="1:4">
      <c r="A1363" s="67">
        <v>42949.333333333336</v>
      </c>
      <c r="B1363" s="66">
        <v>39.47</v>
      </c>
      <c r="C1363" s="66">
        <v>29.193999999999999</v>
      </c>
      <c r="D1363" s="10"/>
    </row>
    <row r="1364" spans="1:4">
      <c r="A1364" s="67">
        <v>42949.354166666664</v>
      </c>
      <c r="B1364" s="66">
        <v>39.103000000000002</v>
      </c>
      <c r="C1364" s="66">
        <v>35.192</v>
      </c>
      <c r="D1364" s="10"/>
    </row>
    <row r="1365" spans="1:4">
      <c r="A1365" s="67">
        <v>42949.375</v>
      </c>
      <c r="B1365" s="66">
        <v>39.329000000000001</v>
      </c>
      <c r="C1365" s="66">
        <v>32.923999999999999</v>
      </c>
      <c r="D1365" s="10"/>
    </row>
    <row r="1366" spans="1:4">
      <c r="A1366" s="67">
        <v>42949.395833333336</v>
      </c>
      <c r="B1366" s="66">
        <v>39.131</v>
      </c>
      <c r="C1366" s="66">
        <v>31.408999999999999</v>
      </c>
      <c r="D1366" s="10"/>
    </row>
    <row r="1367" spans="1:4">
      <c r="A1367" s="67">
        <v>42949.416666666664</v>
      </c>
      <c r="B1367" s="66">
        <v>39.497999999999998</v>
      </c>
      <c r="C1367" s="66">
        <v>28.634</v>
      </c>
      <c r="D1367" s="10"/>
    </row>
    <row r="1368" spans="1:4">
      <c r="A1368" s="67">
        <v>42949.4375</v>
      </c>
      <c r="B1368" s="66">
        <v>39.582999999999998</v>
      </c>
      <c r="C1368" s="66">
        <v>27.442</v>
      </c>
      <c r="D1368" s="10"/>
    </row>
    <row r="1369" spans="1:4">
      <c r="A1369" s="67">
        <v>42949.458333333336</v>
      </c>
      <c r="B1369" s="66">
        <v>39.384999999999998</v>
      </c>
      <c r="C1369" s="66">
        <v>26.791</v>
      </c>
      <c r="D1369" s="10"/>
    </row>
    <row r="1370" spans="1:4">
      <c r="A1370" s="67">
        <v>42949.479166666664</v>
      </c>
      <c r="B1370" s="66">
        <v>38.793999999999997</v>
      </c>
      <c r="C1370" s="66">
        <v>26.678000000000001</v>
      </c>
      <c r="D1370" s="10"/>
    </row>
    <row r="1371" spans="1:4">
      <c r="A1371" s="67">
        <v>42949.5</v>
      </c>
      <c r="B1371" s="66">
        <v>38.85</v>
      </c>
      <c r="C1371" s="66">
        <v>27.175999999999998</v>
      </c>
      <c r="D1371" s="10"/>
    </row>
    <row r="1372" spans="1:4">
      <c r="A1372" s="67">
        <v>42949.520833333336</v>
      </c>
      <c r="B1372" s="66">
        <v>38.597999999999999</v>
      </c>
      <c r="C1372" s="66">
        <v>27.263000000000002</v>
      </c>
      <c r="D1372" s="10"/>
    </row>
    <row r="1373" spans="1:4">
      <c r="A1373" s="67">
        <v>42949.541666666664</v>
      </c>
      <c r="B1373" s="66">
        <v>38.71</v>
      </c>
      <c r="C1373" s="66">
        <v>26.635999999999999</v>
      </c>
      <c r="D1373" s="10"/>
    </row>
    <row r="1374" spans="1:4">
      <c r="A1374" s="67">
        <v>42949.5625</v>
      </c>
      <c r="B1374" s="66">
        <v>38.430999999999997</v>
      </c>
      <c r="C1374" s="66">
        <v>29.323</v>
      </c>
      <c r="D1374" s="10"/>
    </row>
    <row r="1375" spans="1:4">
      <c r="A1375" s="67">
        <v>42949.583333333336</v>
      </c>
      <c r="B1375" s="66">
        <v>38.682000000000002</v>
      </c>
      <c r="C1375" s="66">
        <v>31.231999999999999</v>
      </c>
      <c r="D1375" s="10"/>
    </row>
    <row r="1376" spans="1:4">
      <c r="A1376" s="67">
        <v>42949.604166666664</v>
      </c>
      <c r="B1376" s="66">
        <v>38.765999999999998</v>
      </c>
      <c r="C1376" s="66">
        <v>30.54</v>
      </c>
      <c r="D1376" s="10"/>
    </row>
    <row r="1377" spans="1:4">
      <c r="A1377" s="67">
        <v>42949.625</v>
      </c>
      <c r="B1377" s="66">
        <v>38.878</v>
      </c>
      <c r="C1377" s="66">
        <v>34.237000000000002</v>
      </c>
      <c r="D1377" s="10"/>
    </row>
    <row r="1378" spans="1:4">
      <c r="A1378" s="67">
        <v>42949.645833333336</v>
      </c>
      <c r="B1378" s="66">
        <v>39.103000000000002</v>
      </c>
      <c r="C1378" s="66">
        <v>35.433999999999997</v>
      </c>
      <c r="D1378" s="10"/>
    </row>
    <row r="1379" spans="1:4">
      <c r="A1379" s="67">
        <v>42949.666666666664</v>
      </c>
      <c r="B1379" s="66">
        <v>39.384999999999998</v>
      </c>
      <c r="C1379" s="66">
        <v>33.728000000000002</v>
      </c>
      <c r="D1379" s="10"/>
    </row>
    <row r="1380" spans="1:4">
      <c r="A1380" s="67">
        <v>42949.6875</v>
      </c>
      <c r="B1380" s="66">
        <v>39.555</v>
      </c>
      <c r="C1380" s="66">
        <v>32.804000000000002</v>
      </c>
      <c r="D1380" s="10"/>
    </row>
    <row r="1381" spans="1:4">
      <c r="A1381" s="67">
        <v>42949.708333333336</v>
      </c>
      <c r="B1381" s="66">
        <v>39.442</v>
      </c>
      <c r="C1381" s="66">
        <v>30.945</v>
      </c>
      <c r="D1381" s="10"/>
    </row>
    <row r="1382" spans="1:4">
      <c r="A1382" s="67">
        <v>42949.729166666664</v>
      </c>
      <c r="B1382" s="66">
        <v>39.497999999999998</v>
      </c>
      <c r="C1382" s="66">
        <v>29.757999999999999</v>
      </c>
      <c r="D1382" s="10"/>
    </row>
    <row r="1383" spans="1:4">
      <c r="A1383" s="67">
        <v>42949.75</v>
      </c>
      <c r="B1383" s="66">
        <v>34.158000000000001</v>
      </c>
      <c r="C1383" s="66">
        <v>36.747</v>
      </c>
      <c r="D1383" s="10"/>
    </row>
    <row r="1384" spans="1:4">
      <c r="A1384" s="67">
        <v>42949.770833333336</v>
      </c>
      <c r="B1384" s="66">
        <v>26.114999999999998</v>
      </c>
      <c r="C1384" s="66">
        <v>64.521000000000001</v>
      </c>
      <c r="D1384" s="10"/>
    </row>
    <row r="1385" spans="1:4">
      <c r="A1385" s="67">
        <v>42949.791666666664</v>
      </c>
      <c r="B1385" s="66">
        <v>24.923999999999999</v>
      </c>
      <c r="C1385" s="66">
        <v>66.016999999999996</v>
      </c>
      <c r="D1385" s="10"/>
    </row>
    <row r="1386" spans="1:4">
      <c r="A1386" s="67">
        <v>42949.8125</v>
      </c>
      <c r="B1386" s="66">
        <v>25.530999999999999</v>
      </c>
      <c r="C1386" s="66">
        <v>74.349000000000004</v>
      </c>
      <c r="D1386" s="10"/>
    </row>
    <row r="1387" spans="1:4">
      <c r="A1387" s="67">
        <v>42949.833333333336</v>
      </c>
      <c r="B1387" s="66">
        <v>25.870999999999999</v>
      </c>
      <c r="C1387" s="66">
        <v>73.768000000000001</v>
      </c>
      <c r="D1387" s="10"/>
    </row>
    <row r="1388" spans="1:4">
      <c r="A1388" s="67">
        <v>42949.854166666664</v>
      </c>
      <c r="B1388" s="66">
        <v>26.09</v>
      </c>
      <c r="C1388" s="66">
        <v>71.531000000000006</v>
      </c>
      <c r="D1388" s="10"/>
    </row>
    <row r="1389" spans="1:4">
      <c r="A1389" s="67">
        <v>42949.875</v>
      </c>
      <c r="B1389" s="66">
        <v>24.803000000000001</v>
      </c>
      <c r="C1389" s="66">
        <v>78.510000000000005</v>
      </c>
      <c r="D1389" s="10"/>
    </row>
    <row r="1390" spans="1:4">
      <c r="A1390" s="67">
        <v>42949.895833333336</v>
      </c>
      <c r="B1390" s="66">
        <v>25.675999999999998</v>
      </c>
      <c r="C1390" s="66">
        <v>73.259</v>
      </c>
      <c r="D1390" s="10"/>
    </row>
    <row r="1391" spans="1:4">
      <c r="A1391" s="67">
        <v>42949.916666666664</v>
      </c>
      <c r="B1391" s="66">
        <v>25.968</v>
      </c>
      <c r="C1391" s="66">
        <v>71.120999999999995</v>
      </c>
      <c r="D1391" s="10"/>
    </row>
    <row r="1392" spans="1:4">
      <c r="A1392" s="67">
        <v>42949.9375</v>
      </c>
      <c r="B1392" s="66">
        <v>26.09</v>
      </c>
      <c r="C1392" s="66">
        <v>70.518000000000001</v>
      </c>
      <c r="D1392" s="10"/>
    </row>
    <row r="1393" spans="1:4">
      <c r="A1393" s="67">
        <v>42949.958333333336</v>
      </c>
      <c r="B1393" s="66">
        <v>26.163</v>
      </c>
      <c r="C1393" s="66">
        <v>71.811999999999998</v>
      </c>
      <c r="D1393" s="10"/>
    </row>
    <row r="1394" spans="1:4">
      <c r="A1394" s="67">
        <v>42949.979166666664</v>
      </c>
      <c r="B1394" s="66">
        <v>26.212</v>
      </c>
      <c r="C1394" s="66">
        <v>69.942999999999998</v>
      </c>
      <c r="D1394" s="10"/>
    </row>
    <row r="1395" spans="1:4">
      <c r="A1395" s="67">
        <v>42950</v>
      </c>
      <c r="B1395" s="66">
        <v>26.236999999999998</v>
      </c>
      <c r="C1395" s="66">
        <v>70.992000000000004</v>
      </c>
      <c r="D1395" s="10"/>
    </row>
    <row r="1396" spans="1:4">
      <c r="A1396" s="67">
        <v>42950.020833333336</v>
      </c>
      <c r="B1396" s="66">
        <v>26.260999999999999</v>
      </c>
      <c r="C1396" s="66">
        <v>70.757999999999996</v>
      </c>
      <c r="D1396" s="10"/>
    </row>
    <row r="1397" spans="1:4">
      <c r="A1397" s="67">
        <v>42950.041666666664</v>
      </c>
      <c r="B1397" s="66">
        <v>26.285</v>
      </c>
      <c r="C1397" s="66">
        <v>71.864999999999995</v>
      </c>
      <c r="D1397" s="10"/>
    </row>
    <row r="1398" spans="1:4">
      <c r="A1398" s="67">
        <v>42950.0625</v>
      </c>
      <c r="B1398" s="66">
        <v>26.285</v>
      </c>
      <c r="C1398" s="66">
        <v>69.596999999999994</v>
      </c>
      <c r="D1398" s="10"/>
    </row>
    <row r="1399" spans="1:4">
      <c r="A1399" s="67">
        <v>42950.083333333336</v>
      </c>
      <c r="B1399" s="66">
        <v>26.334</v>
      </c>
      <c r="C1399" s="66">
        <v>71.427999999999997</v>
      </c>
      <c r="D1399" s="10"/>
    </row>
    <row r="1400" spans="1:4">
      <c r="A1400" s="67">
        <v>42950.104166666664</v>
      </c>
      <c r="B1400" s="66">
        <v>26.359000000000002</v>
      </c>
      <c r="C1400" s="66">
        <v>72.352999999999994</v>
      </c>
      <c r="D1400" s="10"/>
    </row>
    <row r="1401" spans="1:4">
      <c r="A1401" s="67">
        <v>42950.125</v>
      </c>
      <c r="B1401" s="66">
        <v>26.382999999999999</v>
      </c>
      <c r="C1401" s="66">
        <v>73.66</v>
      </c>
      <c r="D1401" s="10"/>
    </row>
    <row r="1402" spans="1:4">
      <c r="A1402" s="67">
        <v>42950.145833333336</v>
      </c>
      <c r="B1402" s="66">
        <v>26.407</v>
      </c>
      <c r="C1402" s="66">
        <v>74.667000000000002</v>
      </c>
      <c r="D1402" s="10"/>
    </row>
    <row r="1403" spans="1:4">
      <c r="A1403" s="67">
        <v>42950.166666666664</v>
      </c>
      <c r="B1403" s="66">
        <v>26.407</v>
      </c>
      <c r="C1403" s="66">
        <v>74.019000000000005</v>
      </c>
      <c r="D1403" s="10"/>
    </row>
    <row r="1404" spans="1:4">
      <c r="A1404" s="67">
        <v>42950.1875</v>
      </c>
      <c r="B1404" s="66">
        <v>26.407</v>
      </c>
      <c r="C1404" s="66">
        <v>71.739000000000004</v>
      </c>
      <c r="D1404" s="10"/>
    </row>
    <row r="1405" spans="1:4">
      <c r="A1405" s="67">
        <v>42950.208333333336</v>
      </c>
      <c r="B1405" s="66">
        <v>26.407</v>
      </c>
      <c r="C1405" s="66">
        <v>70.905000000000001</v>
      </c>
      <c r="D1405" s="10"/>
    </row>
    <row r="1406" spans="1:4">
      <c r="A1406" s="67">
        <v>42950.229166666664</v>
      </c>
      <c r="B1406" s="66">
        <v>26.382999999999999</v>
      </c>
      <c r="C1406" s="66">
        <v>71.287999999999997</v>
      </c>
      <c r="D1406" s="10"/>
    </row>
    <row r="1407" spans="1:4">
      <c r="A1407" s="67">
        <v>42950.25</v>
      </c>
      <c r="B1407" s="66">
        <v>28.599</v>
      </c>
      <c r="C1407" s="66">
        <v>64.754999999999995</v>
      </c>
      <c r="D1407" s="10"/>
    </row>
    <row r="1408" spans="1:4">
      <c r="A1408" s="67">
        <v>42950.270833333336</v>
      </c>
      <c r="B1408" s="66">
        <v>42.875</v>
      </c>
      <c r="C1408" s="66">
        <v>34.457000000000001</v>
      </c>
      <c r="D1408" s="10"/>
    </row>
    <row r="1409" spans="1:4">
      <c r="A1409" s="67">
        <v>42950.291666666664</v>
      </c>
      <c r="B1409" s="66">
        <v>41.835999999999999</v>
      </c>
      <c r="C1409" s="66">
        <v>26.614000000000001</v>
      </c>
      <c r="D1409" s="10"/>
    </row>
    <row r="1410" spans="1:4">
      <c r="A1410" s="67">
        <v>42950.3125</v>
      </c>
      <c r="B1410" s="66">
        <v>38.905999999999999</v>
      </c>
      <c r="C1410" s="66">
        <v>26.262</v>
      </c>
      <c r="D1410" s="10"/>
    </row>
    <row r="1411" spans="1:4">
      <c r="A1411" s="67">
        <v>42950.333333333336</v>
      </c>
      <c r="B1411" s="66">
        <v>38.765999999999998</v>
      </c>
      <c r="C1411" s="66">
        <v>26.535</v>
      </c>
      <c r="D1411" s="10"/>
    </row>
    <row r="1412" spans="1:4">
      <c r="A1412" s="67">
        <v>42950.354166666664</v>
      </c>
      <c r="B1412" s="66">
        <v>38.542000000000002</v>
      </c>
      <c r="C1412" s="66">
        <v>27.294</v>
      </c>
      <c r="D1412" s="10"/>
    </row>
    <row r="1413" spans="1:4">
      <c r="A1413" s="67">
        <v>42950.375</v>
      </c>
      <c r="B1413" s="66">
        <v>38.738</v>
      </c>
      <c r="C1413" s="66">
        <v>28.504999999999999</v>
      </c>
      <c r="D1413" s="10"/>
    </row>
    <row r="1414" spans="1:4">
      <c r="A1414" s="67">
        <v>42950.395833333336</v>
      </c>
      <c r="B1414" s="66">
        <v>39.412999999999997</v>
      </c>
      <c r="C1414" s="66">
        <v>31.641999999999999</v>
      </c>
      <c r="D1414" s="10"/>
    </row>
    <row r="1415" spans="1:4">
      <c r="A1415" s="67">
        <v>42950.416666666664</v>
      </c>
      <c r="B1415" s="66">
        <v>39.868000000000002</v>
      </c>
      <c r="C1415" s="66">
        <v>32.448</v>
      </c>
      <c r="D1415" s="10"/>
    </row>
    <row r="1416" spans="1:4">
      <c r="A1416" s="67">
        <v>42950.4375</v>
      </c>
      <c r="B1416" s="66">
        <v>40.01</v>
      </c>
      <c r="C1416" s="66">
        <v>35.448</v>
      </c>
      <c r="D1416" s="10"/>
    </row>
    <row r="1417" spans="1:4">
      <c r="A1417" s="67">
        <v>42950.458333333336</v>
      </c>
      <c r="B1417" s="66">
        <v>40.039000000000001</v>
      </c>
      <c r="C1417" s="66">
        <v>32.427</v>
      </c>
      <c r="D1417" s="10"/>
    </row>
    <row r="1418" spans="1:4">
      <c r="A1418" s="67">
        <v>42950.479166666664</v>
      </c>
      <c r="B1418" s="66">
        <v>40.095999999999997</v>
      </c>
      <c r="C1418" s="66">
        <v>29.806000000000001</v>
      </c>
      <c r="D1418" s="10"/>
    </row>
    <row r="1419" spans="1:4">
      <c r="A1419" s="67">
        <v>42950.5</v>
      </c>
      <c r="B1419" s="66">
        <v>40.182000000000002</v>
      </c>
      <c r="C1419" s="66">
        <v>28.015999999999998</v>
      </c>
      <c r="D1419" s="10"/>
    </row>
    <row r="1420" spans="1:4">
      <c r="A1420" s="67">
        <v>42950.520833333336</v>
      </c>
      <c r="B1420" s="66">
        <v>40.095999999999997</v>
      </c>
      <c r="C1420" s="66">
        <v>26.347000000000001</v>
      </c>
      <c r="D1420" s="10"/>
    </row>
    <row r="1421" spans="1:4">
      <c r="A1421" s="67">
        <v>42950.541666666664</v>
      </c>
      <c r="B1421" s="66">
        <v>39.725000000000001</v>
      </c>
      <c r="C1421" s="66">
        <v>25.681999999999999</v>
      </c>
      <c r="D1421" s="10"/>
    </row>
    <row r="1422" spans="1:4">
      <c r="A1422" s="67">
        <v>42950.5625</v>
      </c>
      <c r="B1422" s="66">
        <v>39.384999999999998</v>
      </c>
      <c r="C1422" s="66">
        <v>25.8</v>
      </c>
      <c r="D1422" s="10"/>
    </row>
    <row r="1423" spans="1:4">
      <c r="A1423" s="67">
        <v>42950.583333333336</v>
      </c>
      <c r="B1423" s="66">
        <v>39.356999999999999</v>
      </c>
      <c r="C1423" s="66">
        <v>26.364999999999998</v>
      </c>
      <c r="D1423" s="10"/>
    </row>
    <row r="1424" spans="1:4">
      <c r="A1424" s="67">
        <v>42950.604166666664</v>
      </c>
      <c r="B1424" s="66">
        <v>39.384999999999998</v>
      </c>
      <c r="C1424" s="66">
        <v>28.344000000000001</v>
      </c>
      <c r="D1424" s="10"/>
    </row>
    <row r="1425" spans="1:4">
      <c r="A1425" s="67">
        <v>42950.625</v>
      </c>
      <c r="B1425" s="66">
        <v>39.64</v>
      </c>
      <c r="C1425" s="66">
        <v>32.149000000000001</v>
      </c>
      <c r="D1425" s="10"/>
    </row>
    <row r="1426" spans="1:4">
      <c r="A1426" s="67">
        <v>42950.645833333336</v>
      </c>
      <c r="B1426" s="66">
        <v>40.152999999999999</v>
      </c>
      <c r="C1426" s="66">
        <v>33.308999999999997</v>
      </c>
      <c r="D1426" s="10"/>
    </row>
    <row r="1427" spans="1:4">
      <c r="A1427" s="67">
        <v>42950.666666666664</v>
      </c>
      <c r="B1427" s="66">
        <v>40.295999999999999</v>
      </c>
      <c r="C1427" s="66">
        <v>33.076999999999998</v>
      </c>
      <c r="D1427" s="10"/>
    </row>
    <row r="1428" spans="1:4">
      <c r="A1428" s="67">
        <v>42950.6875</v>
      </c>
      <c r="B1428" s="66">
        <v>40.411000000000001</v>
      </c>
      <c r="C1428" s="66">
        <v>29.126999999999999</v>
      </c>
      <c r="D1428" s="10"/>
    </row>
    <row r="1429" spans="1:4">
      <c r="A1429" s="67">
        <v>42950.708333333336</v>
      </c>
      <c r="B1429" s="66">
        <v>40.325000000000003</v>
      </c>
      <c r="C1429" s="66">
        <v>26.789000000000001</v>
      </c>
      <c r="D1429" s="10"/>
    </row>
    <row r="1430" spans="1:4">
      <c r="A1430" s="67">
        <v>42950.729166666664</v>
      </c>
      <c r="B1430" s="66">
        <v>39.924999999999997</v>
      </c>
      <c r="C1430" s="66">
        <v>25.98</v>
      </c>
      <c r="D1430" s="10"/>
    </row>
    <row r="1431" spans="1:4">
      <c r="A1431" s="67">
        <v>42950.75</v>
      </c>
      <c r="B1431" s="66">
        <v>35.003999999999998</v>
      </c>
      <c r="C1431" s="66">
        <v>30.164999999999999</v>
      </c>
      <c r="D1431" s="10"/>
    </row>
    <row r="1432" spans="1:4">
      <c r="A1432" s="67">
        <v>42950.770833333336</v>
      </c>
      <c r="B1432" s="66">
        <v>25.628</v>
      </c>
      <c r="C1432" s="66">
        <v>50.451999999999998</v>
      </c>
      <c r="D1432" s="10"/>
    </row>
    <row r="1433" spans="1:4">
      <c r="A1433" s="67">
        <v>42950.791666666664</v>
      </c>
      <c r="B1433" s="66">
        <v>25.748999999999999</v>
      </c>
      <c r="C1433" s="66">
        <v>71.289000000000001</v>
      </c>
      <c r="D1433" s="10"/>
    </row>
    <row r="1434" spans="1:4">
      <c r="A1434" s="67">
        <v>42950.8125</v>
      </c>
      <c r="B1434" s="66">
        <v>25.992999999999999</v>
      </c>
      <c r="C1434" s="66">
        <v>73.230999999999995</v>
      </c>
      <c r="D1434" s="10"/>
    </row>
    <row r="1435" spans="1:4">
      <c r="A1435" s="67">
        <v>42950.833333333336</v>
      </c>
      <c r="B1435" s="66">
        <v>26.212</v>
      </c>
      <c r="C1435" s="66">
        <v>71.554000000000002</v>
      </c>
      <c r="D1435" s="10"/>
    </row>
    <row r="1436" spans="1:4">
      <c r="A1436" s="67">
        <v>42950.854166666664</v>
      </c>
      <c r="B1436" s="66">
        <v>26.285</v>
      </c>
      <c r="C1436" s="66">
        <v>70.673000000000002</v>
      </c>
      <c r="D1436" s="10"/>
    </row>
    <row r="1437" spans="1:4">
      <c r="A1437" s="67">
        <v>42950.875</v>
      </c>
      <c r="B1437" s="66">
        <v>24.754999999999999</v>
      </c>
      <c r="C1437" s="66">
        <v>73.17</v>
      </c>
      <c r="D1437" s="10"/>
    </row>
    <row r="1438" spans="1:4">
      <c r="A1438" s="67">
        <v>42950.895833333336</v>
      </c>
      <c r="B1438" s="66">
        <v>25.555</v>
      </c>
      <c r="C1438" s="66">
        <v>73.236000000000004</v>
      </c>
      <c r="D1438" s="10"/>
    </row>
    <row r="1439" spans="1:4">
      <c r="A1439" s="67">
        <v>42950.916666666664</v>
      </c>
      <c r="B1439" s="66">
        <v>25.92</v>
      </c>
      <c r="C1439" s="66">
        <v>71.082999999999998</v>
      </c>
      <c r="D1439" s="10"/>
    </row>
    <row r="1440" spans="1:4">
      <c r="A1440" s="67">
        <v>42950.9375</v>
      </c>
      <c r="B1440" s="66">
        <v>26.065999999999999</v>
      </c>
      <c r="C1440" s="66">
        <v>68.927999999999997</v>
      </c>
      <c r="D1440" s="10"/>
    </row>
    <row r="1441" spans="1:4">
      <c r="A1441" s="67">
        <v>42950.958333333336</v>
      </c>
      <c r="B1441" s="66">
        <v>26.138999999999999</v>
      </c>
      <c r="C1441" s="66">
        <v>70.466999999999999</v>
      </c>
      <c r="D1441" s="10"/>
    </row>
    <row r="1442" spans="1:4">
      <c r="A1442" s="67">
        <v>42950.979166666664</v>
      </c>
      <c r="B1442" s="66">
        <v>26.163</v>
      </c>
      <c r="C1442" s="66">
        <v>69.364999999999995</v>
      </c>
      <c r="D1442" s="10"/>
    </row>
    <row r="1443" spans="1:4">
      <c r="A1443" s="67">
        <v>42951</v>
      </c>
      <c r="B1443" s="66">
        <v>26.187999999999999</v>
      </c>
      <c r="C1443" s="66">
        <v>68.95</v>
      </c>
      <c r="D1443" s="10"/>
    </row>
    <row r="1444" spans="1:4">
      <c r="A1444" s="67">
        <v>42951.020833333336</v>
      </c>
      <c r="B1444" s="66">
        <v>26.212</v>
      </c>
      <c r="C1444" s="66">
        <v>69.644000000000005</v>
      </c>
      <c r="D1444" s="10"/>
    </row>
    <row r="1445" spans="1:4">
      <c r="A1445" s="67">
        <v>42951.041666666664</v>
      </c>
      <c r="B1445" s="66">
        <v>26.187999999999999</v>
      </c>
      <c r="C1445" s="66">
        <v>70.387</v>
      </c>
      <c r="D1445" s="10"/>
    </row>
    <row r="1446" spans="1:4">
      <c r="A1446" s="67">
        <v>42951.0625</v>
      </c>
      <c r="B1446" s="66">
        <v>26.187999999999999</v>
      </c>
      <c r="C1446" s="66">
        <v>69.909000000000006</v>
      </c>
      <c r="D1446" s="10"/>
    </row>
    <row r="1447" spans="1:4">
      <c r="A1447" s="67">
        <v>42951.083333333336</v>
      </c>
      <c r="B1447" s="66">
        <v>26.187999999999999</v>
      </c>
      <c r="C1447" s="66">
        <v>70.475999999999999</v>
      </c>
      <c r="D1447" s="10"/>
    </row>
    <row r="1448" spans="1:4">
      <c r="A1448" s="67">
        <v>42951.104166666664</v>
      </c>
      <c r="B1448" s="66">
        <v>26.187999999999999</v>
      </c>
      <c r="C1448" s="66">
        <v>70.924000000000007</v>
      </c>
      <c r="D1448" s="10"/>
    </row>
    <row r="1449" spans="1:4">
      <c r="A1449" s="67">
        <v>42951.125</v>
      </c>
      <c r="B1449" s="66">
        <v>26.187999999999999</v>
      </c>
      <c r="C1449" s="66">
        <v>71.043000000000006</v>
      </c>
      <c r="D1449" s="10"/>
    </row>
    <row r="1450" spans="1:4">
      <c r="A1450" s="67">
        <v>42951.145833333336</v>
      </c>
      <c r="B1450" s="66">
        <v>26.187999999999999</v>
      </c>
      <c r="C1450" s="66">
        <v>70.894000000000005</v>
      </c>
      <c r="D1450" s="10"/>
    </row>
    <row r="1451" spans="1:4">
      <c r="A1451" s="67">
        <v>42951.166666666664</v>
      </c>
      <c r="B1451" s="66">
        <v>26.187999999999999</v>
      </c>
      <c r="C1451" s="66">
        <v>71.072999999999993</v>
      </c>
      <c r="D1451" s="10"/>
    </row>
    <row r="1452" spans="1:4">
      <c r="A1452" s="67">
        <v>42951.1875</v>
      </c>
      <c r="B1452" s="66">
        <v>26.187999999999999</v>
      </c>
      <c r="C1452" s="66">
        <v>71.251000000000005</v>
      </c>
      <c r="D1452" s="10"/>
    </row>
    <row r="1453" spans="1:4">
      <c r="A1453" s="67">
        <v>42951.208333333336</v>
      </c>
      <c r="B1453" s="66">
        <v>26.163</v>
      </c>
      <c r="C1453" s="66">
        <v>70.86</v>
      </c>
      <c r="D1453" s="10"/>
    </row>
    <row r="1454" spans="1:4">
      <c r="A1454" s="67">
        <v>42951.229166666664</v>
      </c>
      <c r="B1454" s="66">
        <v>26.163</v>
      </c>
      <c r="C1454" s="66">
        <v>71.305999999999997</v>
      </c>
      <c r="D1454" s="10"/>
    </row>
    <row r="1455" spans="1:4">
      <c r="A1455" s="67">
        <v>42951.25</v>
      </c>
      <c r="B1455" s="66">
        <v>27.265000000000001</v>
      </c>
      <c r="C1455" s="66">
        <v>68.540999999999997</v>
      </c>
      <c r="D1455" s="10"/>
    </row>
    <row r="1456" spans="1:4">
      <c r="A1456" s="67">
        <v>42951.270833333336</v>
      </c>
      <c r="B1456" s="66">
        <v>42.994999999999997</v>
      </c>
      <c r="C1456" s="66">
        <v>34.258000000000003</v>
      </c>
      <c r="D1456" s="10"/>
    </row>
    <row r="1457" spans="1:4">
      <c r="A1457" s="67">
        <v>42951.291666666664</v>
      </c>
      <c r="B1457" s="66">
        <v>42.844999999999999</v>
      </c>
      <c r="C1457" s="66">
        <v>27.968</v>
      </c>
      <c r="D1457" s="10"/>
    </row>
    <row r="1458" spans="1:4">
      <c r="A1458" s="67">
        <v>42951.3125</v>
      </c>
      <c r="B1458" s="66">
        <v>40.930999999999997</v>
      </c>
      <c r="C1458" s="66">
        <v>25.411000000000001</v>
      </c>
      <c r="D1458" s="10"/>
    </row>
    <row r="1459" spans="1:4">
      <c r="A1459" s="67">
        <v>42951.333333333336</v>
      </c>
      <c r="B1459" s="66">
        <v>39.667999999999999</v>
      </c>
      <c r="C1459" s="66">
        <v>24.896999999999998</v>
      </c>
      <c r="D1459" s="10"/>
    </row>
    <row r="1460" spans="1:4">
      <c r="A1460" s="67">
        <v>42951.354166666664</v>
      </c>
      <c r="B1460" s="66">
        <v>39.412999999999997</v>
      </c>
      <c r="C1460" s="66">
        <v>26.085999999999999</v>
      </c>
      <c r="D1460" s="10"/>
    </row>
    <row r="1461" spans="1:4">
      <c r="A1461" s="67">
        <v>42951.375</v>
      </c>
      <c r="B1461" s="66">
        <v>39.131</v>
      </c>
      <c r="C1461" s="66">
        <v>27.161000000000001</v>
      </c>
      <c r="D1461" s="10"/>
    </row>
    <row r="1462" spans="1:4">
      <c r="A1462" s="67">
        <v>42951.395833333336</v>
      </c>
      <c r="B1462" s="66">
        <v>39.244</v>
      </c>
      <c r="C1462" s="66">
        <v>31.103999999999999</v>
      </c>
      <c r="D1462" s="10"/>
    </row>
    <row r="1463" spans="1:4">
      <c r="A1463" s="67">
        <v>42951.416666666664</v>
      </c>
      <c r="B1463" s="66">
        <v>39.667999999999999</v>
      </c>
      <c r="C1463" s="66">
        <v>33.683999999999997</v>
      </c>
      <c r="D1463" s="10"/>
    </row>
    <row r="1464" spans="1:4">
      <c r="A1464" s="67">
        <v>42951.4375</v>
      </c>
      <c r="B1464" s="66">
        <v>40.325000000000003</v>
      </c>
      <c r="C1464" s="66">
        <v>34.262999999999998</v>
      </c>
      <c r="D1464" s="10"/>
    </row>
    <row r="1465" spans="1:4">
      <c r="A1465" s="67">
        <v>42951.458333333336</v>
      </c>
      <c r="B1465" s="66">
        <v>40.238999999999997</v>
      </c>
      <c r="C1465" s="66">
        <v>30.134</v>
      </c>
      <c r="D1465" s="10"/>
    </row>
    <row r="1466" spans="1:4">
      <c r="A1466" s="67">
        <v>42951.479166666664</v>
      </c>
      <c r="B1466" s="66">
        <v>40.182000000000002</v>
      </c>
      <c r="C1466" s="66">
        <v>27.274000000000001</v>
      </c>
      <c r="D1466" s="10"/>
    </row>
    <row r="1467" spans="1:4">
      <c r="A1467" s="67">
        <v>42951.5</v>
      </c>
      <c r="B1467" s="66">
        <v>40.01</v>
      </c>
      <c r="C1467" s="66">
        <v>26.411999999999999</v>
      </c>
      <c r="D1467" s="10"/>
    </row>
    <row r="1468" spans="1:4">
      <c r="A1468" s="67">
        <v>42951.520833333336</v>
      </c>
      <c r="B1468" s="66">
        <v>39.753999999999998</v>
      </c>
      <c r="C1468" s="66">
        <v>26.818000000000001</v>
      </c>
      <c r="D1468" s="10"/>
    </row>
    <row r="1469" spans="1:4">
      <c r="A1469" s="67">
        <v>42951.541666666664</v>
      </c>
      <c r="B1469" s="66">
        <v>39.497999999999998</v>
      </c>
      <c r="C1469" s="66">
        <v>26.87</v>
      </c>
      <c r="D1469" s="10"/>
    </row>
    <row r="1470" spans="1:4">
      <c r="A1470" s="67">
        <v>42951.5625</v>
      </c>
      <c r="B1470" s="66">
        <v>39.329000000000001</v>
      </c>
      <c r="C1470" s="66">
        <v>26.611000000000001</v>
      </c>
      <c r="D1470" s="10"/>
    </row>
    <row r="1471" spans="1:4">
      <c r="A1471" s="67">
        <v>42951.583333333336</v>
      </c>
      <c r="B1471" s="66">
        <v>39.47</v>
      </c>
      <c r="C1471" s="66">
        <v>26.797999999999998</v>
      </c>
      <c r="D1471" s="10"/>
    </row>
    <row r="1472" spans="1:4">
      <c r="A1472" s="67">
        <v>42951.604166666664</v>
      </c>
      <c r="B1472" s="66">
        <v>39.299999999999997</v>
      </c>
      <c r="C1472" s="66">
        <v>26.149000000000001</v>
      </c>
      <c r="D1472" s="10"/>
    </row>
    <row r="1473" spans="1:4">
      <c r="A1473" s="67">
        <v>42951.625</v>
      </c>
      <c r="B1473" s="66">
        <v>39.103000000000002</v>
      </c>
      <c r="C1473" s="66">
        <v>26.7</v>
      </c>
      <c r="D1473" s="10"/>
    </row>
    <row r="1474" spans="1:4">
      <c r="A1474" s="67">
        <v>42951.645833333336</v>
      </c>
      <c r="B1474" s="66">
        <v>39.582999999999998</v>
      </c>
      <c r="C1474" s="66">
        <v>29.975999999999999</v>
      </c>
      <c r="D1474" s="10"/>
    </row>
    <row r="1475" spans="1:4">
      <c r="A1475" s="67">
        <v>42951.666666666664</v>
      </c>
      <c r="B1475" s="66">
        <v>39.497999999999998</v>
      </c>
      <c r="C1475" s="66">
        <v>27.928999999999998</v>
      </c>
      <c r="D1475" s="10"/>
    </row>
    <row r="1476" spans="1:4">
      <c r="A1476" s="67">
        <v>42951.6875</v>
      </c>
      <c r="B1476" s="66">
        <v>39.356999999999999</v>
      </c>
      <c r="C1476" s="66">
        <v>28.904</v>
      </c>
      <c r="D1476" s="10"/>
    </row>
    <row r="1477" spans="1:4">
      <c r="A1477" s="67">
        <v>42951.708333333336</v>
      </c>
      <c r="B1477" s="66">
        <v>39.442</v>
      </c>
      <c r="C1477" s="66">
        <v>27.573</v>
      </c>
      <c r="D1477" s="10"/>
    </row>
    <row r="1478" spans="1:4">
      <c r="A1478" s="67">
        <v>42951.729166666664</v>
      </c>
      <c r="B1478" s="66">
        <v>39.497999999999998</v>
      </c>
      <c r="C1478" s="66">
        <v>27.471</v>
      </c>
      <c r="D1478" s="10"/>
    </row>
    <row r="1479" spans="1:4">
      <c r="A1479" s="67">
        <v>42951.75</v>
      </c>
      <c r="B1479" s="66">
        <v>34.817999999999998</v>
      </c>
      <c r="C1479" s="66">
        <v>33.633000000000003</v>
      </c>
      <c r="D1479" s="10"/>
    </row>
    <row r="1480" spans="1:4">
      <c r="A1480" s="67">
        <v>42951.770833333336</v>
      </c>
      <c r="B1480" s="66">
        <v>26.042000000000002</v>
      </c>
      <c r="C1480" s="66">
        <v>60.707000000000001</v>
      </c>
      <c r="D1480" s="10"/>
    </row>
    <row r="1481" spans="1:4">
      <c r="A1481" s="67">
        <v>42951.791666666664</v>
      </c>
      <c r="B1481" s="66">
        <v>26.212</v>
      </c>
      <c r="C1481" s="66">
        <v>72.385000000000005</v>
      </c>
      <c r="D1481" s="10"/>
    </row>
    <row r="1482" spans="1:4">
      <c r="A1482" s="67">
        <v>42951.8125</v>
      </c>
      <c r="B1482" s="66">
        <v>26.382999999999999</v>
      </c>
      <c r="C1482" s="66">
        <v>74.603999999999999</v>
      </c>
      <c r="D1482" s="10"/>
    </row>
    <row r="1483" spans="1:4">
      <c r="A1483" s="67">
        <v>42951.833333333336</v>
      </c>
      <c r="B1483" s="66">
        <v>25.408999999999999</v>
      </c>
      <c r="C1483" s="66">
        <v>77.42</v>
      </c>
      <c r="D1483" s="10"/>
    </row>
    <row r="1484" spans="1:4">
      <c r="A1484" s="67">
        <v>42951.854166666664</v>
      </c>
      <c r="B1484" s="66">
        <v>25.992999999999999</v>
      </c>
      <c r="C1484" s="66">
        <v>75.671000000000006</v>
      </c>
      <c r="D1484" s="10"/>
    </row>
    <row r="1485" spans="1:4">
      <c r="A1485" s="67">
        <v>42951.875</v>
      </c>
      <c r="B1485" s="66">
        <v>24.658000000000001</v>
      </c>
      <c r="C1485" s="66">
        <v>70.135000000000005</v>
      </c>
      <c r="D1485" s="10"/>
    </row>
    <row r="1486" spans="1:4">
      <c r="A1486" s="67">
        <v>42951.895833333336</v>
      </c>
      <c r="B1486" s="66">
        <v>25.361000000000001</v>
      </c>
      <c r="C1486" s="66">
        <v>76.596000000000004</v>
      </c>
      <c r="D1486" s="10"/>
    </row>
    <row r="1487" spans="1:4">
      <c r="A1487" s="67">
        <v>42951.916666666664</v>
      </c>
      <c r="B1487" s="66">
        <v>25.895</v>
      </c>
      <c r="C1487" s="66">
        <v>72.236000000000004</v>
      </c>
      <c r="D1487" s="10"/>
    </row>
    <row r="1488" spans="1:4">
      <c r="A1488" s="67">
        <v>42951.9375</v>
      </c>
      <c r="B1488" s="66">
        <v>26.065999999999999</v>
      </c>
      <c r="C1488" s="66">
        <v>68.117000000000004</v>
      </c>
      <c r="D1488" s="10"/>
    </row>
    <row r="1489" spans="1:4">
      <c r="A1489" s="67">
        <v>42951.958333333336</v>
      </c>
      <c r="B1489" s="66">
        <v>26.163</v>
      </c>
      <c r="C1489" s="66">
        <v>67.953000000000003</v>
      </c>
      <c r="D1489" s="10"/>
    </row>
    <row r="1490" spans="1:4">
      <c r="A1490" s="67">
        <v>42951.979166666664</v>
      </c>
      <c r="B1490" s="66">
        <v>26.212</v>
      </c>
      <c r="C1490" s="66">
        <v>67.902000000000001</v>
      </c>
      <c r="D1490" s="10"/>
    </row>
    <row r="1491" spans="1:4">
      <c r="A1491" s="67">
        <v>42952</v>
      </c>
      <c r="B1491" s="66">
        <v>26.260999999999999</v>
      </c>
      <c r="C1491" s="66">
        <v>66.974999999999994</v>
      </c>
      <c r="D1491" s="10"/>
    </row>
    <row r="1492" spans="1:4">
      <c r="A1492" s="67">
        <v>42952.020833333336</v>
      </c>
      <c r="B1492" s="66">
        <v>26.31</v>
      </c>
      <c r="C1492" s="66">
        <v>67.073999999999998</v>
      </c>
      <c r="D1492" s="10"/>
    </row>
    <row r="1493" spans="1:4">
      <c r="A1493" s="67">
        <v>42952.041666666664</v>
      </c>
      <c r="B1493" s="66">
        <v>26.359000000000002</v>
      </c>
      <c r="C1493" s="66">
        <v>67.536000000000001</v>
      </c>
      <c r="D1493" s="10"/>
    </row>
    <row r="1494" spans="1:4">
      <c r="A1494" s="67">
        <v>42952.0625</v>
      </c>
      <c r="B1494" s="66">
        <v>26.382999999999999</v>
      </c>
      <c r="C1494" s="66">
        <v>67.057000000000002</v>
      </c>
      <c r="D1494" s="10"/>
    </row>
    <row r="1495" spans="1:4">
      <c r="A1495" s="67">
        <v>42952.083333333336</v>
      </c>
      <c r="B1495" s="66">
        <v>26.407</v>
      </c>
      <c r="C1495" s="66">
        <v>67.936000000000007</v>
      </c>
      <c r="D1495" s="10"/>
    </row>
    <row r="1496" spans="1:4">
      <c r="A1496" s="67">
        <v>42952.104166666664</v>
      </c>
      <c r="B1496" s="66">
        <v>26.407</v>
      </c>
      <c r="C1496" s="66">
        <v>68.778999999999996</v>
      </c>
      <c r="D1496" s="10"/>
    </row>
    <row r="1497" spans="1:4">
      <c r="A1497" s="67">
        <v>42952.125</v>
      </c>
      <c r="B1497" s="66">
        <v>26.431999999999999</v>
      </c>
      <c r="C1497" s="66">
        <v>69.054000000000002</v>
      </c>
      <c r="D1497" s="10"/>
    </row>
    <row r="1498" spans="1:4">
      <c r="A1498" s="67">
        <v>42952.145833333336</v>
      </c>
      <c r="B1498" s="66">
        <v>26.456</v>
      </c>
      <c r="C1498" s="66">
        <v>68.757999999999996</v>
      </c>
      <c r="D1498" s="10"/>
    </row>
    <row r="1499" spans="1:4">
      <c r="A1499" s="67">
        <v>42952.166666666664</v>
      </c>
      <c r="B1499" s="66">
        <v>26.456</v>
      </c>
      <c r="C1499" s="66">
        <v>68.757999999999996</v>
      </c>
      <c r="D1499" s="10"/>
    </row>
    <row r="1500" spans="1:4">
      <c r="A1500" s="67">
        <v>42952.1875</v>
      </c>
      <c r="B1500" s="66">
        <v>26.456</v>
      </c>
      <c r="C1500" s="66">
        <v>69.748000000000005</v>
      </c>
      <c r="D1500" s="10"/>
    </row>
    <row r="1501" spans="1:4">
      <c r="A1501" s="67">
        <v>42952.208333333336</v>
      </c>
      <c r="B1501" s="66">
        <v>26.456</v>
      </c>
      <c r="C1501" s="66">
        <v>69.808000000000007</v>
      </c>
      <c r="D1501" s="10"/>
    </row>
    <row r="1502" spans="1:4">
      <c r="A1502" s="67">
        <v>42952.229166666664</v>
      </c>
      <c r="B1502" s="66">
        <v>26.456</v>
      </c>
      <c r="C1502" s="66">
        <v>70.465999999999994</v>
      </c>
      <c r="D1502" s="10"/>
    </row>
    <row r="1503" spans="1:4">
      <c r="A1503" s="67">
        <v>42952.25</v>
      </c>
      <c r="B1503" s="66">
        <v>29.120999999999999</v>
      </c>
      <c r="C1503" s="66">
        <v>62.311999999999998</v>
      </c>
      <c r="D1503" s="10"/>
    </row>
    <row r="1504" spans="1:4">
      <c r="A1504" s="67">
        <v>42952.270833333336</v>
      </c>
      <c r="B1504" s="66">
        <v>43.506999999999998</v>
      </c>
      <c r="C1504" s="66">
        <v>33.567</v>
      </c>
      <c r="D1504" s="10"/>
    </row>
    <row r="1505" spans="1:4">
      <c r="A1505" s="67">
        <v>42952.291666666664</v>
      </c>
      <c r="B1505" s="66">
        <v>42.457000000000001</v>
      </c>
      <c r="C1505" s="66">
        <v>25.731000000000002</v>
      </c>
      <c r="D1505" s="10"/>
    </row>
    <row r="1506" spans="1:4">
      <c r="A1506" s="67">
        <v>42952.3125</v>
      </c>
      <c r="B1506" s="66">
        <v>39.725000000000001</v>
      </c>
      <c r="C1506" s="66">
        <v>24.759</v>
      </c>
      <c r="D1506" s="10"/>
    </row>
    <row r="1507" spans="1:4">
      <c r="A1507" s="67">
        <v>42952.333333333336</v>
      </c>
      <c r="B1507" s="66">
        <v>39.384999999999998</v>
      </c>
      <c r="C1507" s="66">
        <v>24.878</v>
      </c>
      <c r="D1507" s="10"/>
    </row>
    <row r="1508" spans="1:4">
      <c r="A1508" s="67">
        <v>42952.354166666664</v>
      </c>
      <c r="B1508" s="66">
        <v>39.329000000000001</v>
      </c>
      <c r="C1508" s="66">
        <v>26.114999999999998</v>
      </c>
      <c r="D1508" s="10"/>
    </row>
    <row r="1509" spans="1:4">
      <c r="A1509" s="67">
        <v>42952.375</v>
      </c>
      <c r="B1509" s="66">
        <v>39.186999999999998</v>
      </c>
      <c r="C1509" s="66">
        <v>27.094999999999999</v>
      </c>
      <c r="D1509" s="10"/>
    </row>
    <row r="1510" spans="1:4">
      <c r="A1510" s="67">
        <v>42952.395833333336</v>
      </c>
      <c r="B1510" s="66">
        <v>39.384999999999998</v>
      </c>
      <c r="C1510" s="66">
        <v>30.73</v>
      </c>
      <c r="D1510" s="10"/>
    </row>
    <row r="1511" spans="1:4">
      <c r="A1511" s="67">
        <v>42952.416666666664</v>
      </c>
      <c r="B1511" s="66">
        <v>39.612000000000002</v>
      </c>
      <c r="C1511" s="66">
        <v>33.261000000000003</v>
      </c>
      <c r="D1511" s="10"/>
    </row>
    <row r="1512" spans="1:4">
      <c r="A1512" s="67">
        <v>42952.4375</v>
      </c>
      <c r="B1512" s="66">
        <v>40.21</v>
      </c>
      <c r="C1512" s="66">
        <v>34.079000000000001</v>
      </c>
      <c r="D1512" s="10"/>
    </row>
    <row r="1513" spans="1:4">
      <c r="A1513" s="67">
        <v>42952.458333333336</v>
      </c>
      <c r="B1513" s="66">
        <v>40.411000000000001</v>
      </c>
      <c r="C1513" s="66">
        <v>32.494</v>
      </c>
      <c r="D1513" s="10"/>
    </row>
    <row r="1514" spans="1:4">
      <c r="A1514" s="67">
        <v>42952.479166666664</v>
      </c>
      <c r="B1514" s="66">
        <v>39.981999999999999</v>
      </c>
      <c r="C1514" s="66">
        <v>30.218</v>
      </c>
      <c r="D1514" s="10"/>
    </row>
    <row r="1515" spans="1:4">
      <c r="A1515" s="67">
        <v>42952.5</v>
      </c>
      <c r="B1515" s="66">
        <v>40.21</v>
      </c>
      <c r="C1515" s="66">
        <v>27.983000000000001</v>
      </c>
      <c r="D1515" s="10"/>
    </row>
    <row r="1516" spans="1:4">
      <c r="A1516" s="67">
        <v>42952.520833333336</v>
      </c>
      <c r="B1516" s="66">
        <v>40.125</v>
      </c>
      <c r="C1516" s="66">
        <v>27.305</v>
      </c>
      <c r="D1516" s="10"/>
    </row>
    <row r="1517" spans="1:4">
      <c r="A1517" s="67">
        <v>42952.541666666664</v>
      </c>
      <c r="B1517" s="66">
        <v>39.981999999999999</v>
      </c>
      <c r="C1517" s="66">
        <v>26.940999999999999</v>
      </c>
      <c r="D1517" s="10"/>
    </row>
    <row r="1518" spans="1:4">
      <c r="A1518" s="67">
        <v>42952.5625</v>
      </c>
      <c r="B1518" s="66">
        <v>39.924999999999997</v>
      </c>
      <c r="C1518" s="66">
        <v>26.547000000000001</v>
      </c>
      <c r="D1518" s="10"/>
    </row>
    <row r="1519" spans="1:4">
      <c r="A1519" s="67">
        <v>42952.583333333336</v>
      </c>
      <c r="B1519" s="66">
        <v>39.781999999999996</v>
      </c>
      <c r="C1519" s="66">
        <v>26.608000000000001</v>
      </c>
      <c r="D1519" s="10"/>
    </row>
    <row r="1520" spans="1:4">
      <c r="A1520" s="67">
        <v>42952.604166666664</v>
      </c>
      <c r="B1520" s="66">
        <v>39.781999999999996</v>
      </c>
      <c r="C1520" s="66">
        <v>26.536999999999999</v>
      </c>
      <c r="D1520" s="10"/>
    </row>
    <row r="1521" spans="1:4">
      <c r="A1521" s="67">
        <v>42952.625</v>
      </c>
      <c r="B1521" s="66">
        <v>39.64</v>
      </c>
      <c r="C1521" s="66">
        <v>26.562000000000001</v>
      </c>
      <c r="D1521" s="10"/>
    </row>
    <row r="1522" spans="1:4">
      <c r="A1522" s="67">
        <v>42952.645833333336</v>
      </c>
      <c r="B1522" s="66">
        <v>39.924999999999997</v>
      </c>
      <c r="C1522" s="66">
        <v>26.335000000000001</v>
      </c>
      <c r="D1522" s="10"/>
    </row>
    <row r="1523" spans="1:4">
      <c r="A1523" s="67">
        <v>42952.666666666664</v>
      </c>
      <c r="B1523" s="66">
        <v>39.697000000000003</v>
      </c>
      <c r="C1523" s="66">
        <v>26.318999999999999</v>
      </c>
      <c r="D1523" s="10"/>
    </row>
    <row r="1524" spans="1:4">
      <c r="A1524" s="67">
        <v>42952.6875</v>
      </c>
      <c r="B1524" s="66">
        <v>39.612000000000002</v>
      </c>
      <c r="C1524" s="66">
        <v>26.206</v>
      </c>
      <c r="D1524" s="10"/>
    </row>
    <row r="1525" spans="1:4">
      <c r="A1525" s="67">
        <v>42952.708333333336</v>
      </c>
      <c r="B1525" s="66">
        <v>39.753999999999998</v>
      </c>
      <c r="C1525" s="66">
        <v>25.791</v>
      </c>
      <c r="D1525" s="10"/>
    </row>
    <row r="1526" spans="1:4">
      <c r="A1526" s="67">
        <v>42952.729166666664</v>
      </c>
      <c r="B1526" s="66">
        <v>39.442</v>
      </c>
      <c r="C1526" s="66">
        <v>25.875</v>
      </c>
      <c r="D1526" s="10"/>
    </row>
    <row r="1527" spans="1:4">
      <c r="A1527" s="67">
        <v>42952.75</v>
      </c>
      <c r="B1527" s="66">
        <v>34.131999999999998</v>
      </c>
      <c r="C1527" s="66">
        <v>30.992000000000001</v>
      </c>
      <c r="D1527" s="10"/>
    </row>
    <row r="1528" spans="1:4">
      <c r="A1528" s="67">
        <v>42952.770833333336</v>
      </c>
      <c r="B1528" s="66">
        <v>25.748999999999999</v>
      </c>
      <c r="C1528" s="66">
        <v>57.155000000000001</v>
      </c>
      <c r="D1528" s="10"/>
    </row>
    <row r="1529" spans="1:4">
      <c r="A1529" s="67">
        <v>42952.791666666664</v>
      </c>
      <c r="B1529" s="66">
        <v>25.968</v>
      </c>
      <c r="C1529" s="66">
        <v>71.448999999999998</v>
      </c>
      <c r="D1529" s="10"/>
    </row>
    <row r="1530" spans="1:4">
      <c r="A1530" s="67">
        <v>42952.8125</v>
      </c>
      <c r="B1530" s="66">
        <v>26.260999999999999</v>
      </c>
      <c r="C1530" s="66">
        <v>71.622</v>
      </c>
      <c r="D1530" s="10"/>
    </row>
    <row r="1531" spans="1:4">
      <c r="A1531" s="67">
        <v>42952.833333333336</v>
      </c>
      <c r="B1531" s="66">
        <v>24.923999999999999</v>
      </c>
      <c r="C1531" s="66">
        <v>66.741</v>
      </c>
      <c r="D1531" s="10"/>
    </row>
    <row r="1532" spans="1:4">
      <c r="A1532" s="67">
        <v>42952.854166666664</v>
      </c>
      <c r="B1532" s="66">
        <v>25.603000000000002</v>
      </c>
      <c r="C1532" s="66">
        <v>73.126999999999995</v>
      </c>
      <c r="D1532" s="10"/>
    </row>
    <row r="1533" spans="1:4">
      <c r="A1533" s="67">
        <v>42952.875</v>
      </c>
      <c r="B1533" s="66">
        <v>26.065999999999999</v>
      </c>
      <c r="C1533" s="66">
        <v>68.808000000000007</v>
      </c>
      <c r="D1533" s="10"/>
    </row>
    <row r="1534" spans="1:4">
      <c r="A1534" s="67">
        <v>42952.895833333336</v>
      </c>
      <c r="B1534" s="66">
        <v>24.61</v>
      </c>
      <c r="C1534" s="66">
        <v>72.111000000000004</v>
      </c>
      <c r="D1534" s="10"/>
    </row>
    <row r="1535" spans="1:4">
      <c r="A1535" s="67">
        <v>42952.916666666664</v>
      </c>
      <c r="B1535" s="66">
        <v>25.530999999999999</v>
      </c>
      <c r="C1535" s="66">
        <v>70.563999999999993</v>
      </c>
      <c r="D1535" s="10"/>
    </row>
    <row r="1536" spans="1:4">
      <c r="A1536" s="67">
        <v>42952.9375</v>
      </c>
      <c r="B1536" s="66">
        <v>25.92</v>
      </c>
      <c r="C1536" s="66">
        <v>67.698999999999998</v>
      </c>
      <c r="D1536" s="10"/>
    </row>
    <row r="1537" spans="1:4">
      <c r="A1537" s="67">
        <v>42952.958333333336</v>
      </c>
      <c r="B1537" s="66">
        <v>26.042000000000002</v>
      </c>
      <c r="C1537" s="66">
        <v>66.816000000000003</v>
      </c>
      <c r="D1537" s="10"/>
    </row>
    <row r="1538" spans="1:4">
      <c r="A1538" s="67">
        <v>42952.979166666664</v>
      </c>
      <c r="B1538" s="66">
        <v>26.138999999999999</v>
      </c>
      <c r="C1538" s="66">
        <v>66.317999999999998</v>
      </c>
      <c r="D1538" s="10"/>
    </row>
    <row r="1539" spans="1:4">
      <c r="A1539" s="67">
        <v>42953</v>
      </c>
      <c r="B1539" s="66">
        <v>26.236999999999998</v>
      </c>
      <c r="C1539" s="66">
        <v>66.123000000000005</v>
      </c>
      <c r="D1539" s="10"/>
    </row>
    <row r="1540" spans="1:4">
      <c r="A1540" s="67">
        <v>42953.020833333336</v>
      </c>
      <c r="B1540" s="66">
        <v>26.285</v>
      </c>
      <c r="C1540" s="66">
        <v>66.918999999999997</v>
      </c>
      <c r="D1540" s="10"/>
    </row>
    <row r="1541" spans="1:4">
      <c r="A1541" s="67">
        <v>42953.041666666664</v>
      </c>
      <c r="B1541" s="66">
        <v>26.334</v>
      </c>
      <c r="C1541" s="66">
        <v>67.772999999999996</v>
      </c>
      <c r="D1541" s="10"/>
    </row>
    <row r="1542" spans="1:4">
      <c r="A1542" s="67">
        <v>42953.0625</v>
      </c>
      <c r="B1542" s="66">
        <v>26.382999999999999</v>
      </c>
      <c r="C1542" s="66">
        <v>67.298000000000002</v>
      </c>
      <c r="D1542" s="10"/>
    </row>
    <row r="1543" spans="1:4">
      <c r="A1543" s="67">
        <v>42953.083333333336</v>
      </c>
      <c r="B1543" s="66">
        <v>26.407</v>
      </c>
      <c r="C1543" s="66">
        <v>67.754999999999995</v>
      </c>
      <c r="D1543" s="10"/>
    </row>
    <row r="1544" spans="1:4">
      <c r="A1544" s="67">
        <v>42953.104166666664</v>
      </c>
      <c r="B1544" s="66">
        <v>26.431999999999999</v>
      </c>
      <c r="C1544" s="66">
        <v>67.608999999999995</v>
      </c>
      <c r="D1544" s="10"/>
    </row>
    <row r="1545" spans="1:4">
      <c r="A1545" s="67">
        <v>42953.125</v>
      </c>
      <c r="B1545" s="66">
        <v>26.431999999999999</v>
      </c>
      <c r="C1545" s="66">
        <v>68.242000000000004</v>
      </c>
      <c r="D1545" s="10"/>
    </row>
    <row r="1546" spans="1:4">
      <c r="A1546" s="67">
        <v>42953.145833333336</v>
      </c>
      <c r="B1546" s="66">
        <v>26.456</v>
      </c>
      <c r="C1546" s="66">
        <v>68.367000000000004</v>
      </c>
      <c r="D1546" s="10"/>
    </row>
    <row r="1547" spans="1:4">
      <c r="A1547" s="67">
        <v>42953.166666666664</v>
      </c>
      <c r="B1547" s="66">
        <v>26.456</v>
      </c>
      <c r="C1547" s="66">
        <v>69.358000000000004</v>
      </c>
      <c r="D1547" s="10"/>
    </row>
    <row r="1548" spans="1:4">
      <c r="A1548" s="67">
        <v>42953.1875</v>
      </c>
      <c r="B1548" s="66">
        <v>26.481000000000002</v>
      </c>
      <c r="C1548" s="66">
        <v>69.811999999999998</v>
      </c>
      <c r="D1548" s="10"/>
    </row>
    <row r="1549" spans="1:4">
      <c r="A1549" s="67">
        <v>42953.208333333336</v>
      </c>
      <c r="B1549" s="66">
        <v>26.481000000000002</v>
      </c>
      <c r="C1549" s="66">
        <v>69.302999999999997</v>
      </c>
      <c r="D1549" s="10"/>
    </row>
    <row r="1550" spans="1:4">
      <c r="A1550" s="67">
        <v>42953.229166666664</v>
      </c>
      <c r="B1550" s="66">
        <v>26.481000000000002</v>
      </c>
      <c r="C1550" s="66">
        <v>69.093000000000004</v>
      </c>
      <c r="D1550" s="10"/>
    </row>
    <row r="1551" spans="1:4">
      <c r="A1551" s="67">
        <v>42953.25</v>
      </c>
      <c r="B1551" s="66">
        <v>27.585000000000001</v>
      </c>
      <c r="C1551" s="66">
        <v>66.599000000000004</v>
      </c>
      <c r="D1551" s="10"/>
    </row>
    <row r="1552" spans="1:4">
      <c r="A1552" s="67">
        <v>42953.270833333336</v>
      </c>
      <c r="B1552" s="66">
        <v>43.386000000000003</v>
      </c>
      <c r="C1552" s="66">
        <v>33.942</v>
      </c>
      <c r="D1552" s="10"/>
    </row>
    <row r="1553" spans="1:4">
      <c r="A1553" s="67">
        <v>42953.291666666664</v>
      </c>
      <c r="B1553" s="66">
        <v>42.545999999999999</v>
      </c>
      <c r="C1553" s="66">
        <v>26.523</v>
      </c>
      <c r="D1553" s="10"/>
    </row>
    <row r="1554" spans="1:4">
      <c r="A1554" s="67">
        <v>42953.3125</v>
      </c>
      <c r="B1554" s="66">
        <v>39.868000000000002</v>
      </c>
      <c r="C1554" s="66">
        <v>25.018000000000001</v>
      </c>
      <c r="D1554" s="10"/>
    </row>
    <row r="1555" spans="1:4">
      <c r="A1555" s="67">
        <v>42953.333333333336</v>
      </c>
      <c r="B1555" s="66">
        <v>39.158999999999999</v>
      </c>
      <c r="C1555" s="66">
        <v>25.146000000000001</v>
      </c>
      <c r="D1555" s="10"/>
    </row>
    <row r="1556" spans="1:4">
      <c r="A1556" s="67">
        <v>42953.354166666664</v>
      </c>
      <c r="B1556" s="66">
        <v>39.329000000000001</v>
      </c>
      <c r="C1556" s="66">
        <v>26.928999999999998</v>
      </c>
      <c r="D1556" s="10"/>
    </row>
    <row r="1557" spans="1:4">
      <c r="A1557" s="67">
        <v>42953.375</v>
      </c>
      <c r="B1557" s="66">
        <v>39.412999999999997</v>
      </c>
      <c r="C1557" s="66">
        <v>29.401</v>
      </c>
      <c r="D1557" s="10"/>
    </row>
    <row r="1558" spans="1:4">
      <c r="A1558" s="67">
        <v>42953.395833333336</v>
      </c>
      <c r="B1558" s="66">
        <v>39.811</v>
      </c>
      <c r="C1558" s="66">
        <v>32.722000000000001</v>
      </c>
      <c r="D1558" s="10"/>
    </row>
    <row r="1559" spans="1:4">
      <c r="A1559" s="67">
        <v>42953.416666666664</v>
      </c>
      <c r="B1559" s="66">
        <v>40.268000000000001</v>
      </c>
      <c r="C1559" s="66">
        <v>33.249000000000002</v>
      </c>
      <c r="D1559" s="10"/>
    </row>
    <row r="1560" spans="1:4">
      <c r="A1560" s="67">
        <v>42953.4375</v>
      </c>
      <c r="B1560" s="66">
        <v>40.21</v>
      </c>
      <c r="C1560" s="66">
        <v>31.113</v>
      </c>
      <c r="D1560" s="10"/>
    </row>
    <row r="1561" spans="1:4">
      <c r="A1561" s="67">
        <v>42953.458333333336</v>
      </c>
      <c r="B1561" s="66">
        <v>39.753999999999998</v>
      </c>
      <c r="C1561" s="66">
        <v>29.427</v>
      </c>
      <c r="D1561" s="10"/>
    </row>
    <row r="1562" spans="1:4">
      <c r="A1562" s="67">
        <v>42953.479166666664</v>
      </c>
      <c r="B1562" s="66">
        <v>40.01</v>
      </c>
      <c r="C1562" s="66">
        <v>27.332000000000001</v>
      </c>
      <c r="D1562" s="10"/>
    </row>
    <row r="1563" spans="1:4">
      <c r="A1563" s="67">
        <v>42953.5</v>
      </c>
      <c r="B1563" s="66">
        <v>39.64</v>
      </c>
      <c r="C1563" s="66">
        <v>26.951000000000001</v>
      </c>
      <c r="D1563" s="10"/>
    </row>
    <row r="1564" spans="1:4">
      <c r="A1564" s="67">
        <v>42953.520833333336</v>
      </c>
      <c r="B1564" s="66">
        <v>39.697000000000003</v>
      </c>
      <c r="C1564" s="66">
        <v>27.803000000000001</v>
      </c>
      <c r="D1564" s="10"/>
    </row>
    <row r="1565" spans="1:4">
      <c r="A1565" s="67">
        <v>42953.541666666664</v>
      </c>
      <c r="B1565" s="66">
        <v>39.329000000000001</v>
      </c>
      <c r="C1565" s="66">
        <v>28.058</v>
      </c>
      <c r="D1565" s="10"/>
    </row>
    <row r="1566" spans="1:4">
      <c r="A1566" s="67">
        <v>42953.5625</v>
      </c>
      <c r="B1566" s="66">
        <v>39.412999999999997</v>
      </c>
      <c r="C1566" s="66">
        <v>28.204999999999998</v>
      </c>
      <c r="D1566" s="10"/>
    </row>
    <row r="1567" spans="1:4">
      <c r="A1567" s="67">
        <v>42953.583333333336</v>
      </c>
      <c r="B1567" s="66">
        <v>39.612000000000002</v>
      </c>
      <c r="C1567" s="66">
        <v>28.29</v>
      </c>
      <c r="D1567" s="10"/>
    </row>
    <row r="1568" spans="1:4">
      <c r="A1568" s="67">
        <v>42953.604166666664</v>
      </c>
      <c r="B1568" s="66">
        <v>39.924999999999997</v>
      </c>
      <c r="C1568" s="66">
        <v>28.314</v>
      </c>
      <c r="D1568" s="10"/>
    </row>
    <row r="1569" spans="1:4">
      <c r="A1569" s="67">
        <v>42953.625</v>
      </c>
      <c r="B1569" s="66">
        <v>40.01</v>
      </c>
      <c r="C1569" s="66">
        <v>29.94</v>
      </c>
      <c r="D1569" s="10"/>
    </row>
    <row r="1570" spans="1:4">
      <c r="A1570" s="67">
        <v>42953.645833333336</v>
      </c>
      <c r="B1570" s="66">
        <v>39.271999999999998</v>
      </c>
      <c r="C1570" s="66">
        <v>31.908999999999999</v>
      </c>
      <c r="D1570" s="10"/>
    </row>
    <row r="1571" spans="1:4">
      <c r="A1571" s="67">
        <v>42953.666666666664</v>
      </c>
      <c r="B1571" s="66">
        <v>38.822000000000003</v>
      </c>
      <c r="C1571" s="66">
        <v>27.667000000000002</v>
      </c>
      <c r="D1571" s="10"/>
    </row>
    <row r="1572" spans="1:4">
      <c r="A1572" s="67">
        <v>42953.6875</v>
      </c>
      <c r="B1572" s="66">
        <v>38.822000000000003</v>
      </c>
      <c r="C1572" s="66">
        <v>27.562000000000001</v>
      </c>
      <c r="D1572" s="10"/>
    </row>
    <row r="1573" spans="1:4">
      <c r="A1573" s="67">
        <v>42953.708333333336</v>
      </c>
      <c r="B1573" s="66">
        <v>39.953000000000003</v>
      </c>
      <c r="C1573" s="66">
        <v>26.727</v>
      </c>
      <c r="D1573" s="10"/>
    </row>
    <row r="1574" spans="1:4">
      <c r="A1574" s="67">
        <v>42953.729166666664</v>
      </c>
      <c r="B1574" s="66">
        <v>40.268000000000001</v>
      </c>
      <c r="C1574" s="66">
        <v>28.129000000000001</v>
      </c>
      <c r="D1574" s="10"/>
    </row>
    <row r="1575" spans="1:4">
      <c r="A1575" s="67">
        <v>42953.75</v>
      </c>
      <c r="B1575" s="66">
        <v>36.182000000000002</v>
      </c>
      <c r="C1575" s="66">
        <v>35.985999999999997</v>
      </c>
      <c r="D1575" s="10"/>
    </row>
    <row r="1576" spans="1:4">
      <c r="A1576" s="67">
        <v>42953.770833333336</v>
      </c>
      <c r="B1576" s="66">
        <v>26.456</v>
      </c>
      <c r="C1576" s="66">
        <v>61.79</v>
      </c>
      <c r="D1576" s="10"/>
    </row>
    <row r="1577" spans="1:4">
      <c r="A1577" s="67">
        <v>42953.791666666664</v>
      </c>
      <c r="B1577" s="66">
        <v>25.652000000000001</v>
      </c>
      <c r="C1577" s="66">
        <v>68.462999999999994</v>
      </c>
      <c r="D1577" s="10"/>
    </row>
    <row r="1578" spans="1:4">
      <c r="A1578" s="67">
        <v>42953.8125</v>
      </c>
      <c r="B1578" s="66">
        <v>26.260999999999999</v>
      </c>
      <c r="C1578" s="66">
        <v>70.728999999999999</v>
      </c>
      <c r="D1578" s="10"/>
    </row>
    <row r="1579" spans="1:4">
      <c r="A1579" s="67">
        <v>42953.833333333336</v>
      </c>
      <c r="B1579" s="66">
        <v>25.361000000000001</v>
      </c>
      <c r="C1579" s="66">
        <v>74.492000000000004</v>
      </c>
      <c r="D1579" s="10"/>
    </row>
    <row r="1580" spans="1:4">
      <c r="A1580" s="67">
        <v>42953.854166666664</v>
      </c>
      <c r="B1580" s="66">
        <v>25.992999999999999</v>
      </c>
      <c r="C1580" s="66">
        <v>64.349000000000004</v>
      </c>
      <c r="D1580" s="10"/>
    </row>
    <row r="1581" spans="1:4">
      <c r="A1581" s="67">
        <v>42953.875</v>
      </c>
      <c r="B1581" s="66">
        <v>25.263999999999999</v>
      </c>
      <c r="C1581" s="66">
        <v>73.650999999999996</v>
      </c>
      <c r="D1581" s="10"/>
    </row>
    <row r="1582" spans="1:4">
      <c r="A1582" s="67">
        <v>42953.895833333336</v>
      </c>
      <c r="B1582" s="66">
        <v>25.117999999999999</v>
      </c>
      <c r="C1582" s="66">
        <v>55.843000000000004</v>
      </c>
      <c r="D1582" s="10"/>
    </row>
    <row r="1583" spans="1:4">
      <c r="A1583" s="67">
        <v>42953.916666666664</v>
      </c>
      <c r="B1583" s="66">
        <v>25.215</v>
      </c>
      <c r="C1583" s="66">
        <v>71.188999999999993</v>
      </c>
      <c r="D1583" s="10"/>
    </row>
    <row r="1584" spans="1:4">
      <c r="A1584" s="67">
        <v>42953.9375</v>
      </c>
      <c r="B1584" s="66">
        <v>25.968</v>
      </c>
      <c r="C1584" s="66">
        <v>65.954999999999998</v>
      </c>
      <c r="D1584" s="10"/>
    </row>
    <row r="1585" spans="1:4">
      <c r="A1585" s="67">
        <v>42953.958333333336</v>
      </c>
      <c r="B1585" s="66">
        <v>26.236999999999998</v>
      </c>
      <c r="C1585" s="66">
        <v>63.932000000000002</v>
      </c>
      <c r="D1585" s="10"/>
    </row>
    <row r="1586" spans="1:4">
      <c r="A1586" s="67">
        <v>42953.979166666664</v>
      </c>
      <c r="B1586" s="66">
        <v>26.407</v>
      </c>
      <c r="C1586" s="66">
        <v>64.478999999999999</v>
      </c>
      <c r="D1586" s="10"/>
    </row>
    <row r="1587" spans="1:4">
      <c r="A1587" s="67">
        <v>42954</v>
      </c>
      <c r="B1587" s="66">
        <v>26.504999999999999</v>
      </c>
      <c r="C1587" s="66">
        <v>65.105000000000004</v>
      </c>
      <c r="D1587" s="10"/>
    </row>
    <row r="1588" spans="1:4">
      <c r="A1588" s="67">
        <v>42954.020833333336</v>
      </c>
      <c r="B1588" s="66">
        <v>26.603000000000002</v>
      </c>
      <c r="C1588" s="66">
        <v>63.073999999999998</v>
      </c>
      <c r="D1588" s="10"/>
    </row>
    <row r="1589" spans="1:4">
      <c r="A1589" s="67">
        <v>42954.041666666664</v>
      </c>
      <c r="B1589" s="66">
        <v>26.675999999999998</v>
      </c>
      <c r="C1589" s="66">
        <v>62.655999999999999</v>
      </c>
      <c r="D1589" s="10"/>
    </row>
    <row r="1590" spans="1:4">
      <c r="A1590" s="67">
        <v>42954.0625</v>
      </c>
      <c r="B1590" s="66">
        <v>26.75</v>
      </c>
      <c r="C1590" s="66">
        <v>62.853000000000002</v>
      </c>
      <c r="D1590" s="10"/>
    </row>
    <row r="1591" spans="1:4">
      <c r="A1591" s="67">
        <v>42954.083333333336</v>
      </c>
      <c r="B1591" s="66">
        <v>26.798999999999999</v>
      </c>
      <c r="C1591" s="66">
        <v>63.045000000000002</v>
      </c>
      <c r="D1591" s="10"/>
    </row>
    <row r="1592" spans="1:4">
      <c r="A1592" s="67">
        <v>42954.104166666664</v>
      </c>
      <c r="B1592" s="66">
        <v>26.847999999999999</v>
      </c>
      <c r="C1592" s="66">
        <v>63.636000000000003</v>
      </c>
      <c r="D1592" s="10"/>
    </row>
    <row r="1593" spans="1:4">
      <c r="A1593" s="67">
        <v>42954.125</v>
      </c>
      <c r="B1593" s="66">
        <v>26.872</v>
      </c>
      <c r="C1593" s="66">
        <v>63.853999999999999</v>
      </c>
      <c r="D1593" s="10"/>
    </row>
    <row r="1594" spans="1:4">
      <c r="A1594" s="67">
        <v>42954.145833333336</v>
      </c>
      <c r="B1594" s="66">
        <v>26.872</v>
      </c>
      <c r="C1594" s="66">
        <v>64.067999999999998</v>
      </c>
      <c r="D1594" s="10"/>
    </row>
    <row r="1595" spans="1:4">
      <c r="A1595" s="67">
        <v>42954.166666666664</v>
      </c>
      <c r="B1595" s="66">
        <v>26.920999999999999</v>
      </c>
      <c r="C1595" s="66">
        <v>63.893000000000001</v>
      </c>
      <c r="D1595" s="10"/>
    </row>
    <row r="1596" spans="1:4">
      <c r="A1596" s="67">
        <v>42954.1875</v>
      </c>
      <c r="B1596" s="66">
        <v>26.920999999999999</v>
      </c>
      <c r="C1596" s="66">
        <v>64.260000000000005</v>
      </c>
      <c r="D1596" s="10"/>
    </row>
    <row r="1597" spans="1:4">
      <c r="A1597" s="67">
        <v>42954.208333333336</v>
      </c>
      <c r="B1597" s="66">
        <v>26.946000000000002</v>
      </c>
      <c r="C1597" s="66">
        <v>64.844999999999999</v>
      </c>
      <c r="D1597" s="10"/>
    </row>
    <row r="1598" spans="1:4">
      <c r="A1598" s="67">
        <v>42954.229166666664</v>
      </c>
      <c r="B1598" s="66">
        <v>26.946000000000002</v>
      </c>
      <c r="C1598" s="66">
        <v>65.210999999999999</v>
      </c>
      <c r="D1598" s="10"/>
    </row>
    <row r="1599" spans="1:4">
      <c r="A1599" s="67">
        <v>42954.25</v>
      </c>
      <c r="B1599" s="66">
        <v>29.670999999999999</v>
      </c>
      <c r="C1599" s="66">
        <v>58.872999999999998</v>
      </c>
      <c r="D1599" s="10"/>
    </row>
    <row r="1600" spans="1:4">
      <c r="A1600" s="67">
        <v>42954.270833333336</v>
      </c>
      <c r="B1600" s="66">
        <v>42.396999999999998</v>
      </c>
      <c r="C1600" s="66">
        <v>29.989000000000001</v>
      </c>
      <c r="D1600" s="10"/>
    </row>
    <row r="1601" spans="1:4">
      <c r="A1601" s="67">
        <v>42954.291666666664</v>
      </c>
      <c r="B1601" s="66">
        <v>41.220999999999997</v>
      </c>
      <c r="C1601" s="66">
        <v>25.574000000000002</v>
      </c>
      <c r="D1601" s="10"/>
    </row>
    <row r="1602" spans="1:4">
      <c r="A1602" s="67">
        <v>42954.3125</v>
      </c>
      <c r="B1602" s="66">
        <v>39.64</v>
      </c>
      <c r="C1602" s="66">
        <v>25.606000000000002</v>
      </c>
      <c r="D1602" s="10"/>
    </row>
    <row r="1603" spans="1:4">
      <c r="A1603" s="67">
        <v>42954.333333333336</v>
      </c>
      <c r="B1603" s="66">
        <v>41.104999999999997</v>
      </c>
      <c r="C1603" s="66">
        <v>26.419</v>
      </c>
      <c r="D1603" s="10"/>
    </row>
    <row r="1604" spans="1:4">
      <c r="A1604" s="67">
        <v>42954.354166666664</v>
      </c>
      <c r="B1604" s="66">
        <v>40.01</v>
      </c>
      <c r="C1604" s="66">
        <v>32.53</v>
      </c>
      <c r="D1604" s="10"/>
    </row>
    <row r="1605" spans="1:4">
      <c r="A1605" s="67">
        <v>42954.375</v>
      </c>
      <c r="B1605" s="66">
        <v>40.698999999999998</v>
      </c>
      <c r="C1605" s="66">
        <v>29.15</v>
      </c>
      <c r="D1605" s="10"/>
    </row>
    <row r="1606" spans="1:4">
      <c r="A1606" s="67">
        <v>42954.395833333336</v>
      </c>
      <c r="B1606" s="66">
        <v>40.353999999999999</v>
      </c>
      <c r="C1606" s="66">
        <v>28.841000000000001</v>
      </c>
      <c r="D1606" s="10"/>
    </row>
    <row r="1607" spans="1:4">
      <c r="A1607" s="67">
        <v>42954.416666666664</v>
      </c>
      <c r="B1607" s="66">
        <v>40.125</v>
      </c>
      <c r="C1607" s="66">
        <v>30.3</v>
      </c>
      <c r="D1607" s="10"/>
    </row>
    <row r="1608" spans="1:4">
      <c r="A1608" s="67">
        <v>42954.4375</v>
      </c>
      <c r="B1608" s="66">
        <v>39.384999999999998</v>
      </c>
      <c r="C1608" s="66">
        <v>30.24</v>
      </c>
      <c r="D1608" s="10"/>
    </row>
    <row r="1609" spans="1:4">
      <c r="A1609" s="67">
        <v>42954.458333333336</v>
      </c>
      <c r="B1609" s="66">
        <v>39.497999999999998</v>
      </c>
      <c r="C1609" s="66">
        <v>31.09</v>
      </c>
      <c r="D1609" s="10"/>
    </row>
    <row r="1610" spans="1:4">
      <c r="A1610" s="67">
        <v>42954.479166666664</v>
      </c>
      <c r="B1610" s="66">
        <v>39.244</v>
      </c>
      <c r="C1610" s="66">
        <v>32.185000000000002</v>
      </c>
      <c r="D1610" s="10"/>
    </row>
    <row r="1611" spans="1:4">
      <c r="A1611" s="67">
        <v>42954.5</v>
      </c>
      <c r="B1611" s="66">
        <v>39.244</v>
      </c>
      <c r="C1611" s="66">
        <v>31.975999999999999</v>
      </c>
      <c r="D1611" s="10"/>
    </row>
    <row r="1612" spans="1:4">
      <c r="A1612" s="67">
        <v>42954.520833333336</v>
      </c>
      <c r="B1612" s="66">
        <v>39.131</v>
      </c>
      <c r="C1612" s="66">
        <v>34.26</v>
      </c>
      <c r="D1612" s="10"/>
    </row>
    <row r="1613" spans="1:4">
      <c r="A1613" s="67">
        <v>42954.541666666664</v>
      </c>
      <c r="B1613" s="66">
        <v>39.497999999999998</v>
      </c>
      <c r="C1613" s="66">
        <v>33.252000000000002</v>
      </c>
      <c r="D1613" s="10"/>
    </row>
    <row r="1614" spans="1:4">
      <c r="A1614" s="67">
        <v>42954.5625</v>
      </c>
      <c r="B1614" s="66">
        <v>38.905999999999999</v>
      </c>
      <c r="C1614" s="66">
        <v>34.136000000000003</v>
      </c>
      <c r="D1614" s="10"/>
    </row>
    <row r="1615" spans="1:4">
      <c r="A1615" s="67">
        <v>42954.583333333336</v>
      </c>
      <c r="B1615" s="66">
        <v>38.57</v>
      </c>
      <c r="C1615" s="66">
        <v>32.405999999999999</v>
      </c>
      <c r="D1615" s="10"/>
    </row>
    <row r="1616" spans="1:4">
      <c r="A1616" s="67">
        <v>42954.604166666664</v>
      </c>
      <c r="B1616" s="66">
        <v>38.514000000000003</v>
      </c>
      <c r="C1616" s="66">
        <v>28.908999999999999</v>
      </c>
      <c r="D1616" s="10"/>
    </row>
    <row r="1617" spans="1:4">
      <c r="A1617" s="67">
        <v>42954.625</v>
      </c>
      <c r="B1617" s="66">
        <v>38.625999999999998</v>
      </c>
      <c r="C1617" s="66">
        <v>28.952999999999999</v>
      </c>
      <c r="D1617" s="10"/>
    </row>
    <row r="1618" spans="1:4">
      <c r="A1618" s="67">
        <v>42954.645833333336</v>
      </c>
      <c r="B1618" s="66">
        <v>39.046999999999997</v>
      </c>
      <c r="C1618" s="66">
        <v>29.302</v>
      </c>
      <c r="D1618" s="10"/>
    </row>
    <row r="1619" spans="1:4">
      <c r="A1619" s="67">
        <v>42954.666666666664</v>
      </c>
      <c r="B1619" s="66">
        <v>38.933999999999997</v>
      </c>
      <c r="C1619" s="66">
        <v>34.969000000000001</v>
      </c>
      <c r="D1619" s="10"/>
    </row>
    <row r="1620" spans="1:4">
      <c r="A1620" s="67">
        <v>42954.6875</v>
      </c>
      <c r="B1620" s="66">
        <v>38.292000000000002</v>
      </c>
      <c r="C1620" s="66">
        <v>28.436</v>
      </c>
      <c r="D1620" s="10"/>
    </row>
    <row r="1621" spans="1:4">
      <c r="A1621" s="67">
        <v>42954.708333333336</v>
      </c>
      <c r="B1621" s="66">
        <v>38.822000000000003</v>
      </c>
      <c r="C1621" s="66">
        <v>29.565000000000001</v>
      </c>
      <c r="D1621" s="10"/>
    </row>
    <row r="1622" spans="1:4">
      <c r="A1622" s="67">
        <v>42954.729166666664</v>
      </c>
      <c r="B1622" s="66">
        <v>38.905999999999999</v>
      </c>
      <c r="C1622" s="66">
        <v>27.885000000000002</v>
      </c>
      <c r="D1622" s="10"/>
    </row>
    <row r="1623" spans="1:4">
      <c r="A1623" s="67">
        <v>42954.75</v>
      </c>
      <c r="B1623" s="66">
        <v>33.921999999999997</v>
      </c>
      <c r="C1623" s="66">
        <v>32.661000000000001</v>
      </c>
      <c r="D1623" s="10"/>
    </row>
    <row r="1624" spans="1:4">
      <c r="A1624" s="67">
        <v>42954.770833333336</v>
      </c>
      <c r="B1624" s="66">
        <v>24.972999999999999</v>
      </c>
      <c r="C1624" s="66">
        <v>47.746000000000002</v>
      </c>
      <c r="D1624" s="10"/>
    </row>
    <row r="1625" spans="1:4">
      <c r="A1625" s="67">
        <v>42954.791666666664</v>
      </c>
      <c r="B1625" s="66">
        <v>25.821999999999999</v>
      </c>
      <c r="C1625" s="66">
        <v>72.430000000000007</v>
      </c>
      <c r="D1625" s="10"/>
    </row>
    <row r="1626" spans="1:4">
      <c r="A1626" s="67">
        <v>42954.8125</v>
      </c>
      <c r="B1626" s="66">
        <v>24.876000000000001</v>
      </c>
      <c r="C1626" s="66">
        <v>68.504000000000005</v>
      </c>
      <c r="D1626" s="10"/>
    </row>
    <row r="1627" spans="1:4">
      <c r="A1627" s="67">
        <v>42954.833333333336</v>
      </c>
      <c r="B1627" s="66">
        <v>25.847000000000001</v>
      </c>
      <c r="C1627" s="66">
        <v>71.277000000000001</v>
      </c>
      <c r="D1627" s="10"/>
    </row>
    <row r="1628" spans="1:4">
      <c r="A1628" s="67">
        <v>42954.854166666664</v>
      </c>
      <c r="B1628" s="66">
        <v>25.190999999999999</v>
      </c>
      <c r="C1628" s="66">
        <v>74.165999999999997</v>
      </c>
      <c r="D1628" s="10"/>
    </row>
    <row r="1629" spans="1:4">
      <c r="A1629" s="67">
        <v>42954.875</v>
      </c>
      <c r="B1629" s="66">
        <v>24.440999999999999</v>
      </c>
      <c r="C1629" s="66">
        <v>69.56</v>
      </c>
      <c r="D1629" s="10"/>
    </row>
    <row r="1630" spans="1:4">
      <c r="A1630" s="67">
        <v>42954.895833333336</v>
      </c>
      <c r="B1630" s="66">
        <v>25.652000000000001</v>
      </c>
      <c r="C1630" s="66">
        <v>67.893000000000001</v>
      </c>
      <c r="D1630" s="10"/>
    </row>
    <row r="1631" spans="1:4">
      <c r="A1631" s="67">
        <v>42954.916666666664</v>
      </c>
      <c r="B1631" s="66">
        <v>24.852</v>
      </c>
      <c r="C1631" s="66">
        <v>72.305000000000007</v>
      </c>
      <c r="D1631" s="10"/>
    </row>
    <row r="1632" spans="1:4">
      <c r="A1632" s="67">
        <v>42954.9375</v>
      </c>
      <c r="B1632" s="66">
        <v>24.417000000000002</v>
      </c>
      <c r="C1632" s="66">
        <v>59.247999999999998</v>
      </c>
      <c r="D1632" s="10"/>
    </row>
    <row r="1633" spans="1:4">
      <c r="A1633" s="67">
        <v>42954.958333333336</v>
      </c>
      <c r="B1633" s="66">
        <v>24.585999999999999</v>
      </c>
      <c r="C1633" s="66">
        <v>52.847000000000001</v>
      </c>
      <c r="D1633" s="10"/>
    </row>
    <row r="1634" spans="1:4">
      <c r="A1634" s="67">
        <v>42954.979166666664</v>
      </c>
      <c r="B1634" s="66">
        <v>25.385000000000002</v>
      </c>
      <c r="C1634" s="66">
        <v>58.686</v>
      </c>
      <c r="D1634" s="10"/>
    </row>
    <row r="1635" spans="1:4">
      <c r="A1635" s="67">
        <v>42955</v>
      </c>
      <c r="B1635" s="66">
        <v>24.997</v>
      </c>
      <c r="C1635" s="66">
        <v>56.137999999999998</v>
      </c>
      <c r="D1635" s="10"/>
    </row>
    <row r="1636" spans="1:4">
      <c r="A1636" s="67">
        <v>42955.020833333336</v>
      </c>
      <c r="B1636" s="66">
        <v>24.151</v>
      </c>
      <c r="C1636" s="66">
        <v>54.951999999999998</v>
      </c>
      <c r="D1636" s="10"/>
    </row>
    <row r="1637" spans="1:4">
      <c r="A1637" s="67">
        <v>42955.041666666664</v>
      </c>
      <c r="B1637" s="66">
        <v>25.361000000000001</v>
      </c>
      <c r="C1637" s="66">
        <v>56.784999999999997</v>
      </c>
      <c r="D1637" s="10"/>
    </row>
    <row r="1638" spans="1:4">
      <c r="A1638" s="67">
        <v>42955.0625</v>
      </c>
      <c r="B1638" s="66">
        <v>24.731000000000002</v>
      </c>
      <c r="C1638" s="66">
        <v>55.911999999999999</v>
      </c>
      <c r="D1638" s="10"/>
    </row>
    <row r="1639" spans="1:4">
      <c r="A1639" s="67">
        <v>42955.083333333336</v>
      </c>
      <c r="B1639" s="66">
        <v>25.506</v>
      </c>
      <c r="C1639" s="66">
        <v>58.735999999999997</v>
      </c>
      <c r="D1639" s="10"/>
    </row>
    <row r="1640" spans="1:4">
      <c r="A1640" s="67">
        <v>42955.104166666664</v>
      </c>
      <c r="B1640" s="66">
        <v>24.997</v>
      </c>
      <c r="C1640" s="66">
        <v>55.606999999999999</v>
      </c>
      <c r="D1640" s="10"/>
    </row>
    <row r="1641" spans="1:4">
      <c r="A1641" s="67">
        <v>42955.125</v>
      </c>
      <c r="B1641" s="66">
        <v>25.555</v>
      </c>
      <c r="C1641" s="66">
        <v>58.308999999999997</v>
      </c>
      <c r="D1641" s="10"/>
    </row>
    <row r="1642" spans="1:4">
      <c r="A1642" s="67">
        <v>42955.145833333336</v>
      </c>
      <c r="B1642" s="66">
        <v>25.021000000000001</v>
      </c>
      <c r="C1642" s="66">
        <v>57.42</v>
      </c>
      <c r="D1642" s="10"/>
    </row>
    <row r="1643" spans="1:4">
      <c r="A1643" s="67">
        <v>42955.166666666664</v>
      </c>
      <c r="B1643" s="66">
        <v>25.555</v>
      </c>
      <c r="C1643" s="66">
        <v>58.898000000000003</v>
      </c>
      <c r="D1643" s="10"/>
    </row>
    <row r="1644" spans="1:4">
      <c r="A1644" s="67">
        <v>42955.1875</v>
      </c>
      <c r="B1644" s="66">
        <v>24.803000000000001</v>
      </c>
      <c r="C1644" s="66">
        <v>56.265999999999998</v>
      </c>
      <c r="D1644" s="10"/>
    </row>
    <row r="1645" spans="1:4">
      <c r="A1645" s="67">
        <v>42955.208333333336</v>
      </c>
      <c r="B1645" s="66">
        <v>25.481999999999999</v>
      </c>
      <c r="C1645" s="66">
        <v>60.000999999999998</v>
      </c>
      <c r="D1645" s="10"/>
    </row>
    <row r="1646" spans="1:4">
      <c r="A1646" s="67">
        <v>42955.229166666664</v>
      </c>
      <c r="B1646" s="66">
        <v>24.32</v>
      </c>
      <c r="C1646" s="66">
        <v>53.030999999999999</v>
      </c>
      <c r="D1646" s="10"/>
    </row>
    <row r="1647" spans="1:4">
      <c r="A1647" s="67">
        <v>42955.25</v>
      </c>
      <c r="B1647" s="66">
        <v>29.021999999999998</v>
      </c>
      <c r="C1647" s="66">
        <v>50.323</v>
      </c>
      <c r="D1647" s="10"/>
    </row>
    <row r="1648" spans="1:4">
      <c r="A1648" s="67">
        <v>42955.270833333336</v>
      </c>
      <c r="B1648" s="66">
        <v>40.21</v>
      </c>
      <c r="C1648" s="66">
        <v>27.417999999999999</v>
      </c>
      <c r="D1648" s="10"/>
    </row>
    <row r="1649" spans="1:4">
      <c r="A1649" s="67">
        <v>42955.291666666664</v>
      </c>
      <c r="B1649" s="66">
        <v>40.698999999999998</v>
      </c>
      <c r="C1649" s="66">
        <v>25.324000000000002</v>
      </c>
      <c r="D1649" s="10"/>
    </row>
    <row r="1650" spans="1:4">
      <c r="A1650" s="67">
        <v>42955.3125</v>
      </c>
      <c r="B1650" s="66">
        <v>38.99</v>
      </c>
      <c r="C1650" s="66">
        <v>26.763000000000002</v>
      </c>
      <c r="D1650" s="10"/>
    </row>
    <row r="1651" spans="1:4">
      <c r="A1651" s="67">
        <v>42955.333333333336</v>
      </c>
      <c r="B1651" s="66">
        <v>38.014000000000003</v>
      </c>
      <c r="C1651" s="66">
        <v>27.677</v>
      </c>
      <c r="D1651" s="10"/>
    </row>
    <row r="1652" spans="1:4">
      <c r="A1652" s="67">
        <v>42955.354166666664</v>
      </c>
      <c r="B1652" s="66">
        <v>38.152999999999999</v>
      </c>
      <c r="C1652" s="66">
        <v>27.863</v>
      </c>
      <c r="D1652" s="10"/>
    </row>
    <row r="1653" spans="1:4">
      <c r="A1653" s="67">
        <v>42955.375</v>
      </c>
      <c r="B1653" s="66">
        <v>38.459000000000003</v>
      </c>
      <c r="C1653" s="66">
        <v>28.202999999999999</v>
      </c>
      <c r="D1653" s="10"/>
    </row>
    <row r="1654" spans="1:4">
      <c r="A1654" s="67">
        <v>42955.395833333336</v>
      </c>
      <c r="B1654" s="66">
        <v>38.152999999999999</v>
      </c>
      <c r="C1654" s="66">
        <v>28.46</v>
      </c>
      <c r="D1654" s="10"/>
    </row>
    <row r="1655" spans="1:4">
      <c r="A1655" s="67">
        <v>42955.416666666664</v>
      </c>
      <c r="B1655" s="66">
        <v>38.654000000000003</v>
      </c>
      <c r="C1655" s="66">
        <v>27.866</v>
      </c>
      <c r="D1655" s="10"/>
    </row>
    <row r="1656" spans="1:4">
      <c r="A1656" s="67">
        <v>42955.4375</v>
      </c>
      <c r="B1656" s="66">
        <v>39.018999999999998</v>
      </c>
      <c r="C1656" s="66">
        <v>27.681999999999999</v>
      </c>
      <c r="D1656" s="10"/>
    </row>
    <row r="1657" spans="1:4">
      <c r="A1657" s="67">
        <v>42955.458333333336</v>
      </c>
      <c r="B1657" s="66">
        <v>39.158999999999999</v>
      </c>
      <c r="C1657" s="66">
        <v>27.832999999999998</v>
      </c>
      <c r="D1657" s="10"/>
    </row>
    <row r="1658" spans="1:4">
      <c r="A1658" s="67">
        <v>42955.479166666664</v>
      </c>
      <c r="B1658" s="66">
        <v>39.186999999999998</v>
      </c>
      <c r="C1658" s="66">
        <v>27.553999999999998</v>
      </c>
      <c r="D1658" s="10"/>
    </row>
    <row r="1659" spans="1:4">
      <c r="A1659" s="67">
        <v>42955.5</v>
      </c>
      <c r="B1659" s="66">
        <v>39.64</v>
      </c>
      <c r="C1659" s="66">
        <v>26.81</v>
      </c>
      <c r="D1659" s="10"/>
    </row>
    <row r="1660" spans="1:4">
      <c r="A1660" s="67">
        <v>42955.520833333336</v>
      </c>
      <c r="B1660" s="66">
        <v>40.095999999999997</v>
      </c>
      <c r="C1660" s="66">
        <v>27.02</v>
      </c>
      <c r="D1660" s="10"/>
    </row>
    <row r="1661" spans="1:4">
      <c r="A1661" s="67">
        <v>42955.541666666664</v>
      </c>
      <c r="B1661" s="66">
        <v>40.295999999999999</v>
      </c>
      <c r="C1661" s="66">
        <v>27.847999999999999</v>
      </c>
      <c r="D1661" s="10"/>
    </row>
    <row r="1662" spans="1:4">
      <c r="A1662" s="67">
        <v>42955.5625</v>
      </c>
      <c r="B1662" s="66">
        <v>39.046999999999997</v>
      </c>
      <c r="C1662" s="66">
        <v>29.652000000000001</v>
      </c>
      <c r="D1662" s="10"/>
    </row>
    <row r="1663" spans="1:4">
      <c r="A1663" s="67">
        <v>42955.583333333336</v>
      </c>
      <c r="B1663" s="66">
        <v>38.822000000000003</v>
      </c>
      <c r="C1663" s="66">
        <v>27.738</v>
      </c>
      <c r="D1663" s="10"/>
    </row>
    <row r="1664" spans="1:4">
      <c r="A1664" s="67">
        <v>42955.604166666664</v>
      </c>
      <c r="B1664" s="66">
        <v>39.442</v>
      </c>
      <c r="C1664" s="66">
        <v>27.149000000000001</v>
      </c>
      <c r="D1664" s="10"/>
    </row>
    <row r="1665" spans="1:4">
      <c r="A1665" s="67">
        <v>42955.625</v>
      </c>
      <c r="B1665" s="66">
        <v>39.924999999999997</v>
      </c>
      <c r="C1665" s="66">
        <v>28.526</v>
      </c>
      <c r="D1665" s="10"/>
    </row>
    <row r="1666" spans="1:4">
      <c r="A1666" s="67">
        <v>42955.645833333336</v>
      </c>
      <c r="B1666" s="66">
        <v>38.822000000000003</v>
      </c>
      <c r="C1666" s="66">
        <v>27.244</v>
      </c>
      <c r="D1666" s="10"/>
    </row>
    <row r="1667" spans="1:4">
      <c r="A1667" s="67">
        <v>42955.666666666664</v>
      </c>
      <c r="B1667" s="66">
        <v>38.933999999999997</v>
      </c>
      <c r="C1667" s="66">
        <v>28.38</v>
      </c>
      <c r="D1667" s="10"/>
    </row>
    <row r="1668" spans="1:4">
      <c r="A1668" s="67">
        <v>42955.6875</v>
      </c>
      <c r="B1668" s="66">
        <v>39.018999999999998</v>
      </c>
      <c r="C1668" s="66">
        <v>28.632000000000001</v>
      </c>
      <c r="D1668" s="10"/>
    </row>
    <row r="1669" spans="1:4">
      <c r="A1669" s="67">
        <v>42955.708333333336</v>
      </c>
      <c r="B1669" s="66">
        <v>39.075000000000003</v>
      </c>
      <c r="C1669" s="66">
        <v>27.404</v>
      </c>
      <c r="D1669" s="10"/>
    </row>
    <row r="1670" spans="1:4">
      <c r="A1670" s="67">
        <v>42955.729166666664</v>
      </c>
      <c r="B1670" s="66">
        <v>38.962000000000003</v>
      </c>
      <c r="C1670" s="66">
        <v>27.324999999999999</v>
      </c>
      <c r="D1670" s="10"/>
    </row>
    <row r="1671" spans="1:4">
      <c r="A1671" s="67">
        <v>42955.75</v>
      </c>
      <c r="B1671" s="66">
        <v>33.582000000000001</v>
      </c>
      <c r="C1671" s="66">
        <v>32.390999999999998</v>
      </c>
      <c r="D1671" s="10"/>
    </row>
    <row r="1672" spans="1:4">
      <c r="A1672" s="67">
        <v>42955.770833333336</v>
      </c>
      <c r="B1672" s="66">
        <v>25.312000000000001</v>
      </c>
      <c r="C1672" s="66">
        <v>53.484000000000002</v>
      </c>
      <c r="D1672" s="10"/>
    </row>
    <row r="1673" spans="1:4">
      <c r="A1673" s="67">
        <v>42955.791666666664</v>
      </c>
      <c r="B1673" s="66">
        <v>25.992999999999999</v>
      </c>
      <c r="C1673" s="66">
        <v>68.224000000000004</v>
      </c>
      <c r="D1673" s="10"/>
    </row>
    <row r="1674" spans="1:4">
      <c r="A1674" s="67">
        <v>42955.8125</v>
      </c>
      <c r="B1674" s="66">
        <v>24.9</v>
      </c>
      <c r="C1674" s="66">
        <v>65.287000000000006</v>
      </c>
      <c r="D1674" s="10"/>
    </row>
    <row r="1675" spans="1:4">
      <c r="A1675" s="67">
        <v>42955.833333333336</v>
      </c>
      <c r="B1675" s="66">
        <v>25.870999999999999</v>
      </c>
      <c r="C1675" s="66">
        <v>70.566999999999993</v>
      </c>
      <c r="D1675" s="10"/>
    </row>
    <row r="1676" spans="1:4">
      <c r="A1676" s="67">
        <v>42955.854166666664</v>
      </c>
      <c r="B1676" s="66">
        <v>24.972999999999999</v>
      </c>
      <c r="C1676" s="66">
        <v>74.620999999999995</v>
      </c>
      <c r="D1676" s="10"/>
    </row>
    <row r="1677" spans="1:4">
      <c r="A1677" s="67">
        <v>42955.875</v>
      </c>
      <c r="B1677" s="66">
        <v>24.634</v>
      </c>
      <c r="C1677" s="66">
        <v>54.677</v>
      </c>
      <c r="D1677" s="10"/>
    </row>
    <row r="1678" spans="1:4">
      <c r="A1678" s="67">
        <v>42955.895833333336</v>
      </c>
      <c r="B1678" s="66">
        <v>25.335999999999999</v>
      </c>
      <c r="C1678" s="66">
        <v>67.956999999999994</v>
      </c>
      <c r="D1678" s="10"/>
    </row>
    <row r="1679" spans="1:4">
      <c r="A1679" s="67">
        <v>42955.916666666664</v>
      </c>
      <c r="B1679" s="66">
        <v>24.367999999999999</v>
      </c>
      <c r="C1679" s="66">
        <v>66.253</v>
      </c>
      <c r="D1679" s="10"/>
    </row>
    <row r="1680" spans="1:4">
      <c r="A1680" s="67">
        <v>42955.9375</v>
      </c>
      <c r="B1680" s="66">
        <v>25.675999999999998</v>
      </c>
      <c r="C1680" s="66">
        <v>61.356999999999999</v>
      </c>
      <c r="D1680" s="10"/>
    </row>
    <row r="1681" spans="1:4">
      <c r="A1681" s="67">
        <v>42955.958333333336</v>
      </c>
      <c r="B1681" s="66">
        <v>26.09</v>
      </c>
      <c r="C1681" s="66">
        <v>60.127000000000002</v>
      </c>
      <c r="D1681" s="10"/>
    </row>
    <row r="1682" spans="1:4">
      <c r="A1682" s="67">
        <v>42955.979166666664</v>
      </c>
      <c r="B1682" s="66">
        <v>26.285</v>
      </c>
      <c r="C1682" s="66">
        <v>60.127000000000002</v>
      </c>
      <c r="D1682" s="10"/>
    </row>
    <row r="1683" spans="1:4">
      <c r="A1683" s="67">
        <v>42956</v>
      </c>
      <c r="B1683" s="66">
        <v>26.431999999999999</v>
      </c>
      <c r="C1683" s="66">
        <v>59.871000000000002</v>
      </c>
      <c r="D1683" s="10"/>
    </row>
    <row r="1684" spans="1:4">
      <c r="A1684" s="67">
        <v>42956.020833333336</v>
      </c>
      <c r="B1684" s="66">
        <v>26.53</v>
      </c>
      <c r="C1684" s="66">
        <v>60.195999999999998</v>
      </c>
      <c r="D1684" s="10"/>
    </row>
    <row r="1685" spans="1:4">
      <c r="A1685" s="67">
        <v>42956.041666666664</v>
      </c>
      <c r="B1685" s="66">
        <v>26.628</v>
      </c>
      <c r="C1685" s="66">
        <v>59.747</v>
      </c>
      <c r="D1685" s="10"/>
    </row>
    <row r="1686" spans="1:4">
      <c r="A1686" s="67">
        <v>42956.0625</v>
      </c>
      <c r="B1686" s="66">
        <v>26.675999999999998</v>
      </c>
      <c r="C1686" s="66">
        <v>59.661000000000001</v>
      </c>
      <c r="D1686" s="10"/>
    </row>
    <row r="1687" spans="1:4">
      <c r="A1687" s="67">
        <v>42956.083333333336</v>
      </c>
      <c r="B1687" s="66">
        <v>26.725000000000001</v>
      </c>
      <c r="C1687" s="66">
        <v>59.886000000000003</v>
      </c>
      <c r="D1687" s="10"/>
    </row>
    <row r="1688" spans="1:4">
      <c r="A1688" s="67">
        <v>42956.104166666664</v>
      </c>
      <c r="B1688" s="66">
        <v>26.774000000000001</v>
      </c>
      <c r="C1688" s="66">
        <v>60.173000000000002</v>
      </c>
      <c r="D1688" s="10"/>
    </row>
    <row r="1689" spans="1:4">
      <c r="A1689" s="67">
        <v>42956.125</v>
      </c>
      <c r="B1689" s="66">
        <v>26.798999999999999</v>
      </c>
      <c r="C1689" s="66">
        <v>60.268999999999998</v>
      </c>
      <c r="D1689" s="10"/>
    </row>
    <row r="1690" spans="1:4">
      <c r="A1690" s="67">
        <v>42956.145833333336</v>
      </c>
      <c r="B1690" s="66">
        <v>26.823</v>
      </c>
      <c r="C1690" s="66">
        <v>60.83</v>
      </c>
      <c r="D1690" s="10"/>
    </row>
    <row r="1691" spans="1:4">
      <c r="A1691" s="67">
        <v>42956.166666666664</v>
      </c>
      <c r="B1691" s="66">
        <v>26.847999999999999</v>
      </c>
      <c r="C1691" s="66">
        <v>60.988999999999997</v>
      </c>
      <c r="D1691" s="10"/>
    </row>
    <row r="1692" spans="1:4">
      <c r="A1692" s="67">
        <v>42956.1875</v>
      </c>
      <c r="B1692" s="66">
        <v>26.847999999999999</v>
      </c>
      <c r="C1692" s="66">
        <v>61.173999999999999</v>
      </c>
      <c r="D1692" s="10"/>
    </row>
    <row r="1693" spans="1:4">
      <c r="A1693" s="67">
        <v>42956.208333333336</v>
      </c>
      <c r="B1693" s="66">
        <v>26.872</v>
      </c>
      <c r="C1693" s="66">
        <v>61.548999999999999</v>
      </c>
      <c r="D1693" s="10"/>
    </row>
    <row r="1694" spans="1:4">
      <c r="A1694" s="67">
        <v>42956.229166666664</v>
      </c>
      <c r="B1694" s="66">
        <v>26.872</v>
      </c>
      <c r="C1694" s="66">
        <v>61.95</v>
      </c>
      <c r="D1694" s="10"/>
    </row>
    <row r="1695" spans="1:4">
      <c r="A1695" s="67">
        <v>42956.25</v>
      </c>
      <c r="B1695" s="66">
        <v>29.370999999999999</v>
      </c>
      <c r="C1695" s="66">
        <v>56.180999999999997</v>
      </c>
      <c r="D1695" s="10"/>
    </row>
    <row r="1696" spans="1:4">
      <c r="A1696" s="67">
        <v>42956.270833333336</v>
      </c>
      <c r="B1696" s="66">
        <v>41.747999999999998</v>
      </c>
      <c r="C1696" s="66">
        <v>28.276</v>
      </c>
      <c r="D1696" s="10"/>
    </row>
    <row r="1697" spans="1:4">
      <c r="A1697" s="67">
        <v>42956.291666666664</v>
      </c>
      <c r="B1697" s="66">
        <v>40.182000000000002</v>
      </c>
      <c r="C1697" s="66">
        <v>25.359000000000002</v>
      </c>
      <c r="D1697" s="10"/>
    </row>
    <row r="1698" spans="1:4">
      <c r="A1698" s="67">
        <v>42956.3125</v>
      </c>
      <c r="B1698" s="66">
        <v>39.158999999999999</v>
      </c>
      <c r="C1698" s="66">
        <v>26.916</v>
      </c>
      <c r="D1698" s="10"/>
    </row>
    <row r="1699" spans="1:4">
      <c r="A1699" s="67">
        <v>42956.333333333336</v>
      </c>
      <c r="B1699" s="66">
        <v>40.67</v>
      </c>
      <c r="C1699" s="66">
        <v>26.388000000000002</v>
      </c>
      <c r="D1699" s="10"/>
    </row>
    <row r="1700" spans="1:4">
      <c r="A1700" s="67">
        <v>42956.354166666664</v>
      </c>
      <c r="B1700" s="66">
        <v>39.555</v>
      </c>
      <c r="C1700" s="66">
        <v>26.45</v>
      </c>
      <c r="D1700" s="10"/>
    </row>
    <row r="1701" spans="1:4">
      <c r="A1701" s="67">
        <v>42956.375</v>
      </c>
      <c r="B1701" s="66">
        <v>39.299999999999997</v>
      </c>
      <c r="C1701" s="66">
        <v>26.715</v>
      </c>
      <c r="D1701" s="10"/>
    </row>
    <row r="1702" spans="1:4">
      <c r="A1702" s="67">
        <v>42956.395833333336</v>
      </c>
      <c r="B1702" s="66">
        <v>38.99</v>
      </c>
      <c r="C1702" s="66">
        <v>27.468</v>
      </c>
      <c r="D1702" s="10"/>
    </row>
    <row r="1703" spans="1:4">
      <c r="A1703" s="67">
        <v>42956.416666666664</v>
      </c>
      <c r="B1703" s="66">
        <v>38.097000000000001</v>
      </c>
      <c r="C1703" s="66">
        <v>28.491</v>
      </c>
      <c r="D1703" s="10"/>
    </row>
    <row r="1704" spans="1:4">
      <c r="A1704" s="67">
        <v>42956.4375</v>
      </c>
      <c r="B1704" s="66">
        <v>38.682000000000002</v>
      </c>
      <c r="C1704" s="66">
        <v>27.41</v>
      </c>
      <c r="D1704" s="10"/>
    </row>
    <row r="1705" spans="1:4">
      <c r="A1705" s="67">
        <v>42956.458333333336</v>
      </c>
      <c r="B1705" s="66">
        <v>38.962000000000003</v>
      </c>
      <c r="C1705" s="66">
        <v>27.114000000000001</v>
      </c>
      <c r="D1705" s="10"/>
    </row>
    <row r="1706" spans="1:4">
      <c r="A1706" s="67">
        <v>42956.479166666664</v>
      </c>
      <c r="B1706" s="66">
        <v>38.514000000000003</v>
      </c>
      <c r="C1706" s="66">
        <v>27.081</v>
      </c>
      <c r="D1706" s="10"/>
    </row>
    <row r="1707" spans="1:4">
      <c r="A1707" s="67">
        <v>42956.5</v>
      </c>
      <c r="B1707" s="66">
        <v>38.207999999999998</v>
      </c>
      <c r="C1707" s="66">
        <v>26.706</v>
      </c>
      <c r="D1707" s="10"/>
    </row>
    <row r="1708" spans="1:4">
      <c r="A1708" s="67">
        <v>42956.520833333336</v>
      </c>
      <c r="B1708" s="66">
        <v>38.654000000000003</v>
      </c>
      <c r="C1708" s="66">
        <v>27.795999999999999</v>
      </c>
      <c r="D1708" s="10"/>
    </row>
    <row r="1709" spans="1:4">
      <c r="A1709" s="67">
        <v>42956.541666666664</v>
      </c>
      <c r="B1709" s="66">
        <v>38.625999999999998</v>
      </c>
      <c r="C1709" s="66">
        <v>27.617000000000001</v>
      </c>
      <c r="D1709" s="10"/>
    </row>
    <row r="1710" spans="1:4">
      <c r="A1710" s="67">
        <v>42956.5625</v>
      </c>
      <c r="B1710" s="66">
        <v>38.738</v>
      </c>
      <c r="C1710" s="66">
        <v>27.661000000000001</v>
      </c>
      <c r="D1710" s="10"/>
    </row>
    <row r="1711" spans="1:4">
      <c r="A1711" s="67">
        <v>42956.583333333336</v>
      </c>
      <c r="B1711" s="66">
        <v>38.822000000000003</v>
      </c>
      <c r="C1711" s="66">
        <v>29.109000000000002</v>
      </c>
      <c r="D1711" s="10"/>
    </row>
    <row r="1712" spans="1:4">
      <c r="A1712" s="67">
        <v>42956.604166666664</v>
      </c>
      <c r="B1712" s="66">
        <v>39.244</v>
      </c>
      <c r="C1712" s="66">
        <v>27.628</v>
      </c>
      <c r="D1712" s="10"/>
    </row>
    <row r="1713" spans="1:4">
      <c r="A1713" s="67">
        <v>42956.625</v>
      </c>
      <c r="B1713" s="66">
        <v>39.299999999999997</v>
      </c>
      <c r="C1713" s="66">
        <v>29.742999999999999</v>
      </c>
      <c r="D1713" s="10"/>
    </row>
    <row r="1714" spans="1:4">
      <c r="A1714" s="67">
        <v>42956.645833333336</v>
      </c>
      <c r="B1714" s="66">
        <v>39.384999999999998</v>
      </c>
      <c r="C1714" s="66">
        <v>33.762999999999998</v>
      </c>
      <c r="D1714" s="10"/>
    </row>
    <row r="1715" spans="1:4">
      <c r="A1715" s="67">
        <v>42956.666666666664</v>
      </c>
      <c r="B1715" s="66">
        <v>36.86</v>
      </c>
      <c r="C1715" s="66">
        <v>28.745999999999999</v>
      </c>
      <c r="D1715" s="10"/>
    </row>
    <row r="1716" spans="1:4">
      <c r="A1716" s="67">
        <v>42956.6875</v>
      </c>
      <c r="B1716" s="66">
        <v>38.71</v>
      </c>
      <c r="C1716" s="66">
        <v>25.965</v>
      </c>
      <c r="D1716" s="10"/>
    </row>
    <row r="1717" spans="1:4">
      <c r="A1717" s="67">
        <v>42956.708333333336</v>
      </c>
      <c r="B1717" s="66">
        <v>38.57</v>
      </c>
      <c r="C1717" s="66">
        <v>26.414000000000001</v>
      </c>
      <c r="D1717" s="10"/>
    </row>
    <row r="1718" spans="1:4">
      <c r="A1718" s="67">
        <v>42956.729166666664</v>
      </c>
      <c r="B1718" s="66">
        <v>38.654000000000003</v>
      </c>
      <c r="C1718" s="66">
        <v>25.82</v>
      </c>
      <c r="D1718" s="10"/>
    </row>
    <row r="1719" spans="1:4">
      <c r="A1719" s="67">
        <v>42956.75</v>
      </c>
      <c r="B1719" s="66">
        <v>34.343000000000004</v>
      </c>
      <c r="C1719" s="66">
        <v>34.241</v>
      </c>
      <c r="D1719" s="10"/>
    </row>
    <row r="1720" spans="1:4">
      <c r="A1720" s="67">
        <v>42956.770833333336</v>
      </c>
      <c r="B1720" s="66">
        <v>25.748999999999999</v>
      </c>
      <c r="C1720" s="66">
        <v>61.676000000000002</v>
      </c>
      <c r="D1720" s="10"/>
    </row>
    <row r="1721" spans="1:4">
      <c r="A1721" s="67">
        <v>42956.791666666664</v>
      </c>
      <c r="B1721" s="66">
        <v>26.065999999999999</v>
      </c>
      <c r="C1721" s="66">
        <v>66.063000000000002</v>
      </c>
      <c r="D1721" s="10"/>
    </row>
    <row r="1722" spans="1:4">
      <c r="A1722" s="67">
        <v>42956.8125</v>
      </c>
      <c r="B1722" s="66">
        <v>25.288</v>
      </c>
      <c r="C1722" s="66">
        <v>75.093000000000004</v>
      </c>
      <c r="D1722" s="10"/>
    </row>
    <row r="1723" spans="1:4">
      <c r="A1723" s="67">
        <v>42956.833333333336</v>
      </c>
      <c r="B1723" s="66">
        <v>25.943999999999999</v>
      </c>
      <c r="C1723" s="66">
        <v>74.518000000000001</v>
      </c>
      <c r="D1723" s="10"/>
    </row>
    <row r="1724" spans="1:4">
      <c r="A1724" s="67">
        <v>42956.854166666664</v>
      </c>
      <c r="B1724" s="66">
        <v>24.852</v>
      </c>
      <c r="C1724" s="66">
        <v>77.712000000000003</v>
      </c>
      <c r="D1724" s="10"/>
    </row>
    <row r="1725" spans="1:4">
      <c r="A1725" s="67">
        <v>42956.875</v>
      </c>
      <c r="B1725" s="66">
        <v>25.797999999999998</v>
      </c>
      <c r="C1725" s="66">
        <v>71.772999999999996</v>
      </c>
      <c r="D1725" s="10"/>
    </row>
    <row r="1726" spans="1:4">
      <c r="A1726" s="67">
        <v>42956.895833333336</v>
      </c>
      <c r="B1726" s="66">
        <v>24.561</v>
      </c>
      <c r="C1726" s="66">
        <v>76.697000000000003</v>
      </c>
      <c r="D1726" s="10"/>
    </row>
    <row r="1727" spans="1:4">
      <c r="A1727" s="67">
        <v>42956.916666666664</v>
      </c>
      <c r="B1727" s="66">
        <v>25.579000000000001</v>
      </c>
      <c r="C1727" s="66">
        <v>70.781000000000006</v>
      </c>
      <c r="D1727" s="10"/>
    </row>
    <row r="1728" spans="1:4">
      <c r="A1728" s="67">
        <v>42956.9375</v>
      </c>
      <c r="B1728" s="66">
        <v>25.968</v>
      </c>
      <c r="C1728" s="66">
        <v>67.768000000000001</v>
      </c>
      <c r="D1728" s="10"/>
    </row>
    <row r="1729" spans="1:4">
      <c r="A1729" s="67">
        <v>42956.958333333336</v>
      </c>
      <c r="B1729" s="66">
        <v>26.138999999999999</v>
      </c>
      <c r="C1729" s="66">
        <v>69.331000000000003</v>
      </c>
      <c r="D1729" s="10"/>
    </row>
    <row r="1730" spans="1:4">
      <c r="A1730" s="67">
        <v>42956.979166666664</v>
      </c>
      <c r="B1730" s="66">
        <v>26.236999999999998</v>
      </c>
      <c r="C1730" s="66">
        <v>67.995999999999995</v>
      </c>
      <c r="D1730" s="10"/>
    </row>
    <row r="1731" spans="1:4">
      <c r="A1731" s="67">
        <v>42957</v>
      </c>
      <c r="B1731" s="66">
        <v>26.31</v>
      </c>
      <c r="C1731" s="66">
        <v>69.512</v>
      </c>
      <c r="D1731" s="10"/>
    </row>
    <row r="1732" spans="1:4">
      <c r="A1732" s="67">
        <v>42957.020833333336</v>
      </c>
      <c r="B1732" s="66">
        <v>26.382999999999999</v>
      </c>
      <c r="C1732" s="66">
        <v>67.721000000000004</v>
      </c>
      <c r="D1732" s="10"/>
    </row>
    <row r="1733" spans="1:4">
      <c r="A1733" s="67">
        <v>42957.041666666664</v>
      </c>
      <c r="B1733" s="66">
        <v>26.407</v>
      </c>
      <c r="C1733" s="66">
        <v>65.515000000000001</v>
      </c>
      <c r="D1733" s="10"/>
    </row>
    <row r="1734" spans="1:4">
      <c r="A1734" s="67">
        <v>42957.0625</v>
      </c>
      <c r="B1734" s="66">
        <v>26.456</v>
      </c>
      <c r="C1734" s="66">
        <v>65.400999999999996</v>
      </c>
      <c r="D1734" s="10"/>
    </row>
    <row r="1735" spans="1:4">
      <c r="A1735" s="67">
        <v>42957.083333333336</v>
      </c>
      <c r="B1735" s="66">
        <v>26.481000000000002</v>
      </c>
      <c r="C1735" s="66">
        <v>65.558000000000007</v>
      </c>
      <c r="D1735" s="10"/>
    </row>
    <row r="1736" spans="1:4">
      <c r="A1736" s="67">
        <v>42957.104166666664</v>
      </c>
      <c r="B1736" s="66">
        <v>26.504999999999999</v>
      </c>
      <c r="C1736" s="66">
        <v>66.381</v>
      </c>
      <c r="D1736" s="10"/>
    </row>
    <row r="1737" spans="1:4">
      <c r="A1737" s="67">
        <v>42957.125</v>
      </c>
      <c r="B1737" s="66">
        <v>26.53</v>
      </c>
      <c r="C1737" s="66">
        <v>67.052000000000007</v>
      </c>
      <c r="D1737" s="10"/>
    </row>
    <row r="1738" spans="1:4">
      <c r="A1738" s="67">
        <v>42957.145833333336</v>
      </c>
      <c r="B1738" s="66">
        <v>26.53</v>
      </c>
      <c r="C1738" s="66">
        <v>67.022000000000006</v>
      </c>
      <c r="D1738" s="10"/>
    </row>
    <row r="1739" spans="1:4">
      <c r="A1739" s="67">
        <v>42957.166666666664</v>
      </c>
      <c r="B1739" s="66">
        <v>26.53</v>
      </c>
      <c r="C1739" s="66">
        <v>66.658000000000001</v>
      </c>
      <c r="D1739" s="10"/>
    </row>
    <row r="1740" spans="1:4">
      <c r="A1740" s="67">
        <v>42957.1875</v>
      </c>
      <c r="B1740" s="66">
        <v>26.53</v>
      </c>
      <c r="C1740" s="66">
        <v>66.477000000000004</v>
      </c>
      <c r="D1740" s="10"/>
    </row>
    <row r="1741" spans="1:4">
      <c r="A1741" s="67">
        <v>42957.208333333336</v>
      </c>
      <c r="B1741" s="66">
        <v>26.53</v>
      </c>
      <c r="C1741" s="66">
        <v>66.507000000000005</v>
      </c>
      <c r="D1741" s="10"/>
    </row>
    <row r="1742" spans="1:4">
      <c r="A1742" s="67">
        <v>42957.229166666664</v>
      </c>
      <c r="B1742" s="66">
        <v>26.53</v>
      </c>
      <c r="C1742" s="66">
        <v>66.597999999999999</v>
      </c>
      <c r="D1742" s="10"/>
    </row>
    <row r="1743" spans="1:4">
      <c r="A1743" s="67">
        <v>42957.25</v>
      </c>
      <c r="B1743" s="66">
        <v>30.047999999999998</v>
      </c>
      <c r="C1743" s="66">
        <v>57.417999999999999</v>
      </c>
      <c r="D1743" s="10"/>
    </row>
    <row r="1744" spans="1:4">
      <c r="A1744" s="67">
        <v>42957.270833333336</v>
      </c>
      <c r="B1744" s="66">
        <v>42.965000000000003</v>
      </c>
      <c r="C1744" s="66">
        <v>33.905000000000001</v>
      </c>
      <c r="D1744" s="10"/>
    </row>
    <row r="1745" spans="1:4">
      <c r="A1745" s="67">
        <v>42957.291666666664</v>
      </c>
      <c r="B1745" s="66">
        <v>41.63</v>
      </c>
      <c r="C1745" s="66">
        <v>25.602</v>
      </c>
      <c r="D1745" s="10"/>
    </row>
    <row r="1746" spans="1:4">
      <c r="A1746" s="67">
        <v>42957.3125</v>
      </c>
      <c r="B1746" s="66">
        <v>39.329000000000001</v>
      </c>
      <c r="C1746" s="66">
        <v>26.044</v>
      </c>
      <c r="D1746" s="10"/>
    </row>
    <row r="1747" spans="1:4">
      <c r="A1747" s="67">
        <v>42957.333333333336</v>
      </c>
      <c r="B1747" s="66">
        <v>38.905999999999999</v>
      </c>
      <c r="C1747" s="66">
        <v>25.625</v>
      </c>
      <c r="D1747" s="10"/>
    </row>
    <row r="1748" spans="1:4">
      <c r="A1748" s="67">
        <v>42957.354166666664</v>
      </c>
      <c r="B1748" s="66">
        <v>38.71</v>
      </c>
      <c r="C1748" s="66">
        <v>27.411999999999999</v>
      </c>
      <c r="D1748" s="10"/>
    </row>
    <row r="1749" spans="1:4">
      <c r="A1749" s="67">
        <v>42957.375</v>
      </c>
      <c r="B1749" s="66">
        <v>38.57</v>
      </c>
      <c r="C1749" s="66">
        <v>28.422000000000001</v>
      </c>
      <c r="D1749" s="10"/>
    </row>
    <row r="1750" spans="1:4">
      <c r="A1750" s="67">
        <v>42957.395833333336</v>
      </c>
      <c r="B1750" s="66">
        <v>38.430999999999997</v>
      </c>
      <c r="C1750" s="66">
        <v>32.116</v>
      </c>
      <c r="D1750" s="10"/>
    </row>
    <row r="1751" spans="1:4">
      <c r="A1751" s="67">
        <v>42957.416666666664</v>
      </c>
      <c r="B1751" s="66">
        <v>38.738</v>
      </c>
      <c r="C1751" s="66">
        <v>34.433</v>
      </c>
      <c r="D1751" s="10"/>
    </row>
    <row r="1752" spans="1:4">
      <c r="A1752" s="67">
        <v>42957.4375</v>
      </c>
      <c r="B1752" s="66">
        <v>39.299999999999997</v>
      </c>
      <c r="C1752" s="66">
        <v>34.137</v>
      </c>
      <c r="D1752" s="10"/>
    </row>
    <row r="1753" spans="1:4">
      <c r="A1753" s="67">
        <v>42957.458333333336</v>
      </c>
      <c r="B1753" s="66">
        <v>39.412999999999997</v>
      </c>
      <c r="C1753" s="66">
        <v>30.873000000000001</v>
      </c>
      <c r="D1753" s="10"/>
    </row>
    <row r="1754" spans="1:4">
      <c r="A1754" s="67">
        <v>42957.479166666664</v>
      </c>
      <c r="B1754" s="66">
        <v>39.47</v>
      </c>
      <c r="C1754" s="66">
        <v>28.068000000000001</v>
      </c>
      <c r="D1754" s="10"/>
    </row>
    <row r="1755" spans="1:4">
      <c r="A1755" s="67">
        <v>42957.5</v>
      </c>
      <c r="B1755" s="66">
        <v>39.329000000000001</v>
      </c>
      <c r="C1755" s="66">
        <v>28.41</v>
      </c>
      <c r="D1755" s="10"/>
    </row>
    <row r="1756" spans="1:4">
      <c r="A1756" s="67">
        <v>42957.520833333336</v>
      </c>
      <c r="B1756" s="66">
        <v>38.933999999999997</v>
      </c>
      <c r="C1756" s="66">
        <v>28.45</v>
      </c>
      <c r="D1756" s="10"/>
    </row>
    <row r="1757" spans="1:4">
      <c r="A1757" s="67">
        <v>42957.541666666664</v>
      </c>
      <c r="B1757" s="66">
        <v>38.542000000000002</v>
      </c>
      <c r="C1757" s="66">
        <v>28.35</v>
      </c>
      <c r="D1757" s="10"/>
    </row>
    <row r="1758" spans="1:4">
      <c r="A1758" s="67">
        <v>42957.5625</v>
      </c>
      <c r="B1758" s="66">
        <v>38.682000000000002</v>
      </c>
      <c r="C1758" s="66">
        <v>27.797999999999998</v>
      </c>
      <c r="D1758" s="10"/>
    </row>
    <row r="1759" spans="1:4">
      <c r="A1759" s="67">
        <v>42957.583333333336</v>
      </c>
      <c r="B1759" s="66">
        <v>38.430999999999997</v>
      </c>
      <c r="C1759" s="66">
        <v>28.13</v>
      </c>
      <c r="D1759" s="10"/>
    </row>
    <row r="1760" spans="1:4">
      <c r="A1760" s="67">
        <v>42957.604166666664</v>
      </c>
      <c r="B1760" s="66">
        <v>38.654000000000003</v>
      </c>
      <c r="C1760" s="66">
        <v>28.181999999999999</v>
      </c>
      <c r="D1760" s="10"/>
    </row>
    <row r="1761" spans="1:4">
      <c r="A1761" s="67">
        <v>42957.625</v>
      </c>
      <c r="B1761" s="66">
        <v>38.485999999999997</v>
      </c>
      <c r="C1761" s="66">
        <v>28.204999999999998</v>
      </c>
      <c r="D1761" s="10"/>
    </row>
    <row r="1762" spans="1:4">
      <c r="A1762" s="67">
        <v>42957.645833333336</v>
      </c>
      <c r="B1762" s="66">
        <v>38.402999999999999</v>
      </c>
      <c r="C1762" s="66">
        <v>27.777000000000001</v>
      </c>
      <c r="D1762" s="10"/>
    </row>
    <row r="1763" spans="1:4">
      <c r="A1763" s="67">
        <v>42957.666666666664</v>
      </c>
      <c r="B1763" s="66">
        <v>38.514000000000003</v>
      </c>
      <c r="C1763" s="66">
        <v>27.327000000000002</v>
      </c>
      <c r="D1763" s="10"/>
    </row>
    <row r="1764" spans="1:4">
      <c r="A1764" s="67">
        <v>42957.6875</v>
      </c>
      <c r="B1764" s="66">
        <v>38.292000000000002</v>
      </c>
      <c r="C1764" s="66">
        <v>28.786999999999999</v>
      </c>
      <c r="D1764" s="10"/>
    </row>
    <row r="1765" spans="1:4">
      <c r="A1765" s="67">
        <v>42957.708333333336</v>
      </c>
      <c r="B1765" s="66">
        <v>38.459000000000003</v>
      </c>
      <c r="C1765" s="66">
        <v>28.202999999999999</v>
      </c>
      <c r="D1765" s="10"/>
    </row>
    <row r="1766" spans="1:4">
      <c r="A1766" s="67">
        <v>42957.729166666664</v>
      </c>
      <c r="B1766" s="66">
        <v>38.514000000000003</v>
      </c>
      <c r="C1766" s="66">
        <v>27.433</v>
      </c>
      <c r="D1766" s="10"/>
    </row>
    <row r="1767" spans="1:4">
      <c r="A1767" s="67">
        <v>42957.75</v>
      </c>
      <c r="B1767" s="66">
        <v>33.659999999999997</v>
      </c>
      <c r="C1767" s="66">
        <v>31.986000000000001</v>
      </c>
      <c r="D1767" s="10"/>
    </row>
    <row r="1768" spans="1:4">
      <c r="A1768" s="67">
        <v>42957.770833333336</v>
      </c>
      <c r="B1768" s="66">
        <v>25.361000000000001</v>
      </c>
      <c r="C1768" s="66">
        <v>56.66</v>
      </c>
      <c r="D1768" s="10"/>
    </row>
    <row r="1769" spans="1:4">
      <c r="A1769" s="67">
        <v>42957.791666666664</v>
      </c>
      <c r="B1769" s="66">
        <v>25.774000000000001</v>
      </c>
      <c r="C1769" s="66">
        <v>69.802999999999997</v>
      </c>
      <c r="D1769" s="10"/>
    </row>
    <row r="1770" spans="1:4">
      <c r="A1770" s="67">
        <v>42957.8125</v>
      </c>
      <c r="B1770" s="66">
        <v>25.895</v>
      </c>
      <c r="C1770" s="66">
        <v>59.725000000000001</v>
      </c>
      <c r="D1770" s="10"/>
    </row>
    <row r="1771" spans="1:4">
      <c r="A1771" s="67">
        <v>42957.833333333336</v>
      </c>
      <c r="B1771" s="66">
        <v>25.288</v>
      </c>
      <c r="C1771" s="66">
        <v>67.316999999999993</v>
      </c>
      <c r="D1771" s="10"/>
    </row>
    <row r="1772" spans="1:4">
      <c r="A1772" s="67">
        <v>42957.854166666664</v>
      </c>
      <c r="B1772" s="66">
        <v>24.852</v>
      </c>
      <c r="C1772" s="66">
        <v>52.063000000000002</v>
      </c>
      <c r="D1772" s="10"/>
    </row>
    <row r="1773" spans="1:4">
      <c r="A1773" s="67">
        <v>42957.875</v>
      </c>
      <c r="B1773" s="66">
        <v>25.239000000000001</v>
      </c>
      <c r="C1773" s="66">
        <v>64.373999999999995</v>
      </c>
      <c r="D1773" s="10"/>
    </row>
    <row r="1774" spans="1:4">
      <c r="A1774" s="67">
        <v>42957.895833333336</v>
      </c>
      <c r="B1774" s="66">
        <v>24.706</v>
      </c>
      <c r="C1774" s="66">
        <v>51.853000000000002</v>
      </c>
      <c r="D1774" s="10"/>
    </row>
    <row r="1775" spans="1:4">
      <c r="A1775" s="67">
        <v>42957.916666666664</v>
      </c>
      <c r="B1775" s="66">
        <v>25.117999999999999</v>
      </c>
      <c r="C1775" s="66">
        <v>64.293000000000006</v>
      </c>
      <c r="D1775" s="10"/>
    </row>
    <row r="1776" spans="1:4">
      <c r="A1776" s="67">
        <v>42957.9375</v>
      </c>
      <c r="B1776" s="66">
        <v>25.748999999999999</v>
      </c>
      <c r="C1776" s="66">
        <v>60.628999999999998</v>
      </c>
      <c r="D1776" s="10"/>
    </row>
    <row r="1777" spans="1:4">
      <c r="A1777" s="67">
        <v>42957.958333333336</v>
      </c>
      <c r="B1777" s="66">
        <v>25.968</v>
      </c>
      <c r="C1777" s="66">
        <v>59.706000000000003</v>
      </c>
      <c r="D1777" s="10"/>
    </row>
    <row r="1778" spans="1:4">
      <c r="A1778" s="67">
        <v>42957.979166666664</v>
      </c>
      <c r="B1778" s="66">
        <v>26.114999999999998</v>
      </c>
      <c r="C1778" s="66">
        <v>59.76</v>
      </c>
      <c r="D1778" s="10"/>
    </row>
    <row r="1779" spans="1:4">
      <c r="A1779" s="67">
        <v>42958</v>
      </c>
      <c r="B1779" s="66">
        <v>26.236999999999998</v>
      </c>
      <c r="C1779" s="66">
        <v>59.716999999999999</v>
      </c>
      <c r="D1779" s="10"/>
    </row>
    <row r="1780" spans="1:4">
      <c r="A1780" s="67">
        <v>42958.020833333336</v>
      </c>
      <c r="B1780" s="66">
        <v>26.334</v>
      </c>
      <c r="C1780" s="66">
        <v>60.073</v>
      </c>
      <c r="D1780" s="10"/>
    </row>
    <row r="1781" spans="1:4">
      <c r="A1781" s="67">
        <v>42958.041666666664</v>
      </c>
      <c r="B1781" s="66">
        <v>26.407</v>
      </c>
      <c r="C1781" s="66">
        <v>60.423999999999999</v>
      </c>
      <c r="D1781" s="10"/>
    </row>
    <row r="1782" spans="1:4">
      <c r="A1782" s="67">
        <v>42958.0625</v>
      </c>
      <c r="B1782" s="66">
        <v>26.456</v>
      </c>
      <c r="C1782" s="66">
        <v>61.143000000000001</v>
      </c>
      <c r="D1782" s="10"/>
    </row>
    <row r="1783" spans="1:4">
      <c r="A1783" s="67">
        <v>42958.083333333336</v>
      </c>
      <c r="B1783" s="66">
        <v>26.553999999999998</v>
      </c>
      <c r="C1783" s="66">
        <v>62.543999999999997</v>
      </c>
      <c r="D1783" s="10"/>
    </row>
    <row r="1784" spans="1:4">
      <c r="A1784" s="67">
        <v>42958.104166666664</v>
      </c>
      <c r="B1784" s="66">
        <v>26.603000000000002</v>
      </c>
      <c r="C1784" s="66">
        <v>62.829000000000001</v>
      </c>
      <c r="D1784" s="10"/>
    </row>
    <row r="1785" spans="1:4">
      <c r="A1785" s="67">
        <v>42958.125</v>
      </c>
      <c r="B1785" s="66">
        <v>26.628</v>
      </c>
      <c r="C1785" s="66">
        <v>63.506999999999998</v>
      </c>
      <c r="D1785" s="10"/>
    </row>
    <row r="1786" spans="1:4">
      <c r="A1786" s="67">
        <v>42958.145833333336</v>
      </c>
      <c r="B1786" s="66">
        <v>26.675999999999998</v>
      </c>
      <c r="C1786" s="66">
        <v>64.555000000000007</v>
      </c>
      <c r="D1786" s="10"/>
    </row>
    <row r="1787" spans="1:4">
      <c r="A1787" s="67">
        <v>42958.166666666664</v>
      </c>
      <c r="B1787" s="66">
        <v>26.675999999999998</v>
      </c>
      <c r="C1787" s="66">
        <v>64.83</v>
      </c>
      <c r="D1787" s="10"/>
    </row>
    <row r="1788" spans="1:4">
      <c r="A1788" s="67">
        <v>42958.1875</v>
      </c>
      <c r="B1788" s="66">
        <v>26.701000000000001</v>
      </c>
      <c r="C1788" s="66">
        <v>65.23</v>
      </c>
      <c r="D1788" s="10"/>
    </row>
    <row r="1789" spans="1:4">
      <c r="A1789" s="67">
        <v>42958.208333333336</v>
      </c>
      <c r="B1789" s="66">
        <v>26.701000000000001</v>
      </c>
      <c r="C1789" s="66">
        <v>65.656000000000006</v>
      </c>
      <c r="D1789" s="10"/>
    </row>
    <row r="1790" spans="1:4">
      <c r="A1790" s="67">
        <v>42958.229166666664</v>
      </c>
      <c r="B1790" s="66">
        <v>26.701000000000001</v>
      </c>
      <c r="C1790" s="66">
        <v>65.959999999999994</v>
      </c>
      <c r="D1790" s="10"/>
    </row>
    <row r="1791" spans="1:4">
      <c r="A1791" s="67">
        <v>42958.25</v>
      </c>
      <c r="B1791" s="66">
        <v>28.847000000000001</v>
      </c>
      <c r="C1791" s="66">
        <v>61.182000000000002</v>
      </c>
      <c r="D1791" s="10"/>
    </row>
    <row r="1792" spans="1:4">
      <c r="A1792" s="67">
        <v>42958.270833333336</v>
      </c>
      <c r="B1792" s="66">
        <v>42.576000000000001</v>
      </c>
      <c r="C1792" s="66">
        <v>31.695</v>
      </c>
      <c r="D1792" s="10"/>
    </row>
    <row r="1793" spans="1:4">
      <c r="A1793" s="67">
        <v>42958.291666666664</v>
      </c>
      <c r="B1793" s="66">
        <v>41.076000000000001</v>
      </c>
      <c r="C1793" s="66">
        <v>26.771999999999998</v>
      </c>
      <c r="D1793" s="10"/>
    </row>
    <row r="1794" spans="1:4">
      <c r="A1794" s="67">
        <v>42958.3125</v>
      </c>
      <c r="B1794" s="66">
        <v>39.271999999999998</v>
      </c>
      <c r="C1794" s="66">
        <v>27.771000000000001</v>
      </c>
      <c r="D1794" s="10"/>
    </row>
    <row r="1795" spans="1:4">
      <c r="A1795" s="67">
        <v>42958.333333333336</v>
      </c>
      <c r="B1795" s="66">
        <v>40.152999999999999</v>
      </c>
      <c r="C1795" s="66">
        <v>29.106999999999999</v>
      </c>
      <c r="D1795" s="10"/>
    </row>
    <row r="1796" spans="1:4">
      <c r="A1796" s="67">
        <v>42958.354166666664</v>
      </c>
      <c r="B1796" s="66">
        <v>38.99</v>
      </c>
      <c r="C1796" s="66">
        <v>32.581000000000003</v>
      </c>
      <c r="D1796" s="10"/>
    </row>
    <row r="1797" spans="1:4">
      <c r="A1797" s="67">
        <v>42958.375</v>
      </c>
      <c r="B1797" s="66">
        <v>38.99</v>
      </c>
      <c r="C1797" s="66">
        <v>33.450000000000003</v>
      </c>
      <c r="D1797" s="10"/>
    </row>
    <row r="1798" spans="1:4">
      <c r="A1798" s="67">
        <v>42958.395833333336</v>
      </c>
      <c r="B1798" s="66">
        <v>38.71</v>
      </c>
      <c r="C1798" s="66">
        <v>29.765999999999998</v>
      </c>
      <c r="D1798" s="10"/>
    </row>
    <row r="1799" spans="1:4">
      <c r="A1799" s="67">
        <v>42958.416666666664</v>
      </c>
      <c r="B1799" s="66">
        <v>38.014000000000003</v>
      </c>
      <c r="C1799" s="66">
        <v>30.548999999999999</v>
      </c>
      <c r="D1799" s="10"/>
    </row>
    <row r="1800" spans="1:4">
      <c r="A1800" s="67">
        <v>42958.4375</v>
      </c>
      <c r="B1800" s="66">
        <v>37.406999999999996</v>
      </c>
      <c r="C1800" s="66">
        <v>31.542999999999999</v>
      </c>
      <c r="D1800" s="10"/>
    </row>
    <row r="1801" spans="1:4">
      <c r="A1801" s="67">
        <v>42958.458333333336</v>
      </c>
      <c r="B1801" s="66">
        <v>37.572000000000003</v>
      </c>
      <c r="C1801" s="66">
        <v>29.675000000000001</v>
      </c>
      <c r="D1801" s="10"/>
    </row>
    <row r="1802" spans="1:4">
      <c r="A1802" s="67">
        <v>42958.479166666664</v>
      </c>
      <c r="B1802" s="66">
        <v>36.832999999999998</v>
      </c>
      <c r="C1802" s="66">
        <v>30.452000000000002</v>
      </c>
      <c r="D1802" s="10"/>
    </row>
    <row r="1803" spans="1:4">
      <c r="A1803" s="67">
        <v>42958.5</v>
      </c>
      <c r="B1803" s="66">
        <v>37.406999999999996</v>
      </c>
      <c r="C1803" s="66">
        <v>29.521999999999998</v>
      </c>
      <c r="D1803" s="10"/>
    </row>
    <row r="1804" spans="1:4">
      <c r="A1804" s="67">
        <v>42958.520833333336</v>
      </c>
      <c r="B1804" s="66">
        <v>37.655000000000001</v>
      </c>
      <c r="C1804" s="66">
        <v>30.170999999999999</v>
      </c>
      <c r="D1804" s="10"/>
    </row>
    <row r="1805" spans="1:4">
      <c r="A1805" s="67">
        <v>42958.541666666664</v>
      </c>
      <c r="B1805" s="66">
        <v>37.682000000000002</v>
      </c>
      <c r="C1805" s="66">
        <v>30.521999999999998</v>
      </c>
      <c r="D1805" s="10"/>
    </row>
    <row r="1806" spans="1:4">
      <c r="A1806" s="67">
        <v>42958.5625</v>
      </c>
      <c r="B1806" s="66">
        <v>38.905999999999999</v>
      </c>
      <c r="C1806" s="66">
        <v>27.603000000000002</v>
      </c>
      <c r="D1806" s="10"/>
    </row>
    <row r="1807" spans="1:4">
      <c r="A1807" s="67">
        <v>42958.583333333336</v>
      </c>
      <c r="B1807" s="66">
        <v>38.125</v>
      </c>
      <c r="C1807" s="66">
        <v>34.722000000000001</v>
      </c>
      <c r="D1807" s="10"/>
    </row>
    <row r="1808" spans="1:4">
      <c r="A1808" s="67">
        <v>42958.604166666664</v>
      </c>
      <c r="B1808" s="66">
        <v>37.517000000000003</v>
      </c>
      <c r="C1808" s="66">
        <v>30.404</v>
      </c>
      <c r="D1808" s="10"/>
    </row>
    <row r="1809" spans="1:4">
      <c r="A1809" s="67">
        <v>42958.625</v>
      </c>
      <c r="B1809" s="66">
        <v>38.152999999999999</v>
      </c>
      <c r="C1809" s="66">
        <v>30.42</v>
      </c>
      <c r="D1809" s="10"/>
    </row>
    <row r="1810" spans="1:4">
      <c r="A1810" s="67">
        <v>42958.645833333336</v>
      </c>
      <c r="B1810" s="66">
        <v>38.933999999999997</v>
      </c>
      <c r="C1810" s="66">
        <v>34.311999999999998</v>
      </c>
      <c r="D1810" s="10"/>
    </row>
    <row r="1811" spans="1:4">
      <c r="A1811" s="67">
        <v>42958.666666666664</v>
      </c>
      <c r="B1811" s="66">
        <v>37.682000000000002</v>
      </c>
      <c r="C1811" s="66">
        <v>30.382000000000001</v>
      </c>
      <c r="D1811" s="10"/>
    </row>
    <row r="1812" spans="1:4">
      <c r="A1812" s="67">
        <v>42958.6875</v>
      </c>
      <c r="B1812" s="66">
        <v>38.71</v>
      </c>
      <c r="C1812" s="66">
        <v>32.174999999999997</v>
      </c>
      <c r="D1812" s="10"/>
    </row>
    <row r="1813" spans="1:4">
      <c r="A1813" s="67">
        <v>42958.708333333336</v>
      </c>
      <c r="B1813" s="66">
        <v>37.682000000000002</v>
      </c>
      <c r="C1813" s="66">
        <v>30.835000000000001</v>
      </c>
      <c r="D1813" s="10"/>
    </row>
    <row r="1814" spans="1:4">
      <c r="A1814" s="67">
        <v>42958.729166666664</v>
      </c>
      <c r="B1814" s="66">
        <v>37.462000000000003</v>
      </c>
      <c r="C1814" s="66">
        <v>30.434000000000001</v>
      </c>
      <c r="D1814" s="10"/>
    </row>
    <row r="1815" spans="1:4">
      <c r="A1815" s="67">
        <v>42958.75</v>
      </c>
      <c r="B1815" s="66">
        <v>33.164999999999999</v>
      </c>
      <c r="C1815" s="66">
        <v>35.225000000000001</v>
      </c>
      <c r="D1815" s="10"/>
    </row>
    <row r="1816" spans="1:4">
      <c r="A1816" s="67">
        <v>42958.770833333336</v>
      </c>
      <c r="B1816" s="66">
        <v>25.555</v>
      </c>
      <c r="C1816" s="66">
        <v>52.348999999999997</v>
      </c>
      <c r="D1816" s="10"/>
    </row>
    <row r="1817" spans="1:4">
      <c r="A1817" s="67">
        <v>42958.791666666664</v>
      </c>
      <c r="B1817" s="66">
        <v>25.628</v>
      </c>
      <c r="C1817" s="66">
        <v>71.741</v>
      </c>
      <c r="D1817" s="10"/>
    </row>
    <row r="1818" spans="1:4">
      <c r="A1818" s="67">
        <v>42958.8125</v>
      </c>
      <c r="B1818" s="66">
        <v>24.681999999999999</v>
      </c>
      <c r="C1818" s="66">
        <v>64.402000000000001</v>
      </c>
      <c r="D1818" s="10"/>
    </row>
    <row r="1819" spans="1:4">
      <c r="A1819" s="67">
        <v>42958.833333333336</v>
      </c>
      <c r="B1819" s="66">
        <v>25.797999999999998</v>
      </c>
      <c r="C1819" s="66">
        <v>77.120999999999995</v>
      </c>
      <c r="D1819" s="10"/>
    </row>
    <row r="1820" spans="1:4">
      <c r="A1820" s="67">
        <v>42958.854166666664</v>
      </c>
      <c r="B1820" s="66">
        <v>25.215</v>
      </c>
      <c r="C1820" s="66">
        <v>77.495999999999995</v>
      </c>
      <c r="D1820" s="10"/>
    </row>
    <row r="1821" spans="1:4">
      <c r="A1821" s="67">
        <v>42958.875</v>
      </c>
      <c r="B1821" s="66">
        <v>24.513000000000002</v>
      </c>
      <c r="C1821" s="66">
        <v>71.295000000000002</v>
      </c>
      <c r="D1821" s="10"/>
    </row>
    <row r="1822" spans="1:4">
      <c r="A1822" s="67">
        <v>42958.895833333336</v>
      </c>
      <c r="B1822" s="66">
        <v>25.555</v>
      </c>
      <c r="C1822" s="66">
        <v>75.760000000000005</v>
      </c>
      <c r="D1822" s="10"/>
    </row>
    <row r="1823" spans="1:4">
      <c r="A1823" s="67">
        <v>42958.916666666664</v>
      </c>
      <c r="B1823" s="66">
        <v>24.803000000000001</v>
      </c>
      <c r="C1823" s="66">
        <v>76.192999999999998</v>
      </c>
      <c r="D1823" s="10"/>
    </row>
    <row r="1824" spans="1:4">
      <c r="A1824" s="67">
        <v>42958.9375</v>
      </c>
      <c r="B1824" s="66">
        <v>25.895</v>
      </c>
      <c r="C1824" s="66">
        <v>67.906000000000006</v>
      </c>
      <c r="D1824" s="10"/>
    </row>
    <row r="1825" spans="1:4">
      <c r="A1825" s="67">
        <v>42958.958333333336</v>
      </c>
      <c r="B1825" s="66">
        <v>26.260999999999999</v>
      </c>
      <c r="C1825" s="66">
        <v>65.397999999999996</v>
      </c>
      <c r="D1825" s="10"/>
    </row>
    <row r="1826" spans="1:4">
      <c r="A1826" s="67">
        <v>42958.979166666664</v>
      </c>
      <c r="B1826" s="66">
        <v>26.456</v>
      </c>
      <c r="C1826" s="66">
        <v>64.822999999999993</v>
      </c>
      <c r="D1826" s="10"/>
    </row>
    <row r="1827" spans="1:4">
      <c r="A1827" s="67">
        <v>42959</v>
      </c>
      <c r="B1827" s="66">
        <v>26.603000000000002</v>
      </c>
      <c r="C1827" s="66">
        <v>64.358999999999995</v>
      </c>
      <c r="D1827" s="10"/>
    </row>
    <row r="1828" spans="1:4">
      <c r="A1828" s="67">
        <v>42959.020833333336</v>
      </c>
      <c r="B1828" s="66">
        <v>26.701000000000001</v>
      </c>
      <c r="C1828" s="66">
        <v>63.703000000000003</v>
      </c>
      <c r="D1828" s="10"/>
    </row>
    <row r="1829" spans="1:4">
      <c r="A1829" s="67">
        <v>42959.041666666664</v>
      </c>
      <c r="B1829" s="66">
        <v>26.774000000000001</v>
      </c>
      <c r="C1829" s="66">
        <v>63.561999999999998</v>
      </c>
      <c r="D1829" s="10"/>
    </row>
    <row r="1830" spans="1:4">
      <c r="A1830" s="67">
        <v>42959.0625</v>
      </c>
      <c r="B1830" s="66">
        <v>26.823</v>
      </c>
      <c r="C1830" s="66">
        <v>63.753999999999998</v>
      </c>
      <c r="D1830" s="10"/>
    </row>
    <row r="1831" spans="1:4">
      <c r="A1831" s="67">
        <v>42959.083333333336</v>
      </c>
      <c r="B1831" s="66">
        <v>26.872</v>
      </c>
      <c r="C1831" s="66">
        <v>63.853999999999999</v>
      </c>
      <c r="D1831" s="10"/>
    </row>
    <row r="1832" spans="1:4">
      <c r="A1832" s="67">
        <v>42959.104166666664</v>
      </c>
      <c r="B1832" s="66">
        <v>26.896999999999998</v>
      </c>
      <c r="C1832" s="66">
        <v>63.981000000000002</v>
      </c>
      <c r="D1832" s="10"/>
    </row>
    <row r="1833" spans="1:4">
      <c r="A1833" s="67">
        <v>42959.125</v>
      </c>
      <c r="B1833" s="66">
        <v>26.946000000000002</v>
      </c>
      <c r="C1833" s="66">
        <v>63.896999999999998</v>
      </c>
      <c r="D1833" s="10"/>
    </row>
    <row r="1834" spans="1:4">
      <c r="A1834" s="67">
        <v>42959.145833333336</v>
      </c>
      <c r="B1834" s="66">
        <v>26.97</v>
      </c>
      <c r="C1834" s="66">
        <v>64.084999999999994</v>
      </c>
      <c r="D1834" s="10"/>
    </row>
    <row r="1835" spans="1:4">
      <c r="A1835" s="67">
        <v>42959.166666666664</v>
      </c>
      <c r="B1835" s="66">
        <v>26.97</v>
      </c>
      <c r="C1835" s="66">
        <v>64.573999999999998</v>
      </c>
      <c r="D1835" s="10"/>
    </row>
    <row r="1836" spans="1:4">
      <c r="A1836" s="67">
        <v>42959.1875</v>
      </c>
      <c r="B1836" s="66">
        <v>26.995000000000001</v>
      </c>
      <c r="C1836" s="66">
        <v>64.974999999999994</v>
      </c>
      <c r="D1836" s="10"/>
    </row>
    <row r="1837" spans="1:4">
      <c r="A1837" s="67">
        <v>42959.208333333336</v>
      </c>
      <c r="B1837" s="66">
        <v>26.995000000000001</v>
      </c>
      <c r="C1837" s="66">
        <v>65.370999999999995</v>
      </c>
      <c r="D1837" s="10"/>
    </row>
    <row r="1838" spans="1:4">
      <c r="A1838" s="67">
        <v>42959.229166666664</v>
      </c>
      <c r="B1838" s="66">
        <v>26.995000000000001</v>
      </c>
      <c r="C1838" s="66">
        <v>65.584999999999994</v>
      </c>
      <c r="D1838" s="10"/>
    </row>
    <row r="1839" spans="1:4">
      <c r="A1839" s="67">
        <v>42959.25</v>
      </c>
      <c r="B1839" s="66">
        <v>29.245999999999999</v>
      </c>
      <c r="C1839" s="66">
        <v>60.529000000000003</v>
      </c>
      <c r="D1839" s="10"/>
    </row>
    <row r="1840" spans="1:4">
      <c r="A1840" s="67">
        <v>42959.270833333336</v>
      </c>
      <c r="B1840" s="66">
        <v>40.988999999999997</v>
      </c>
      <c r="C1840" s="66">
        <v>28.395</v>
      </c>
      <c r="D1840" s="10"/>
    </row>
    <row r="1841" spans="1:4">
      <c r="A1841" s="67">
        <v>42959.291666666664</v>
      </c>
      <c r="B1841" s="66">
        <v>39.953000000000003</v>
      </c>
      <c r="C1841" s="66">
        <v>26.974</v>
      </c>
      <c r="D1841" s="10"/>
    </row>
    <row r="1842" spans="1:4">
      <c r="A1842" s="67">
        <v>42959.3125</v>
      </c>
      <c r="B1842" s="66">
        <v>39.158999999999999</v>
      </c>
      <c r="C1842" s="66">
        <v>26.209</v>
      </c>
      <c r="D1842" s="10"/>
    </row>
    <row r="1843" spans="1:4">
      <c r="A1843" s="67">
        <v>42959.333333333336</v>
      </c>
      <c r="B1843" s="66">
        <v>40.383000000000003</v>
      </c>
      <c r="C1843" s="66">
        <v>25.658000000000001</v>
      </c>
      <c r="D1843" s="10"/>
    </row>
    <row r="1844" spans="1:4">
      <c r="A1844" s="67">
        <v>42959.354166666664</v>
      </c>
      <c r="B1844" s="66">
        <v>39.299999999999997</v>
      </c>
      <c r="C1844" s="66">
        <v>27.033000000000001</v>
      </c>
      <c r="D1844" s="10"/>
    </row>
    <row r="1845" spans="1:4">
      <c r="A1845" s="67">
        <v>42959.375</v>
      </c>
      <c r="B1845" s="66">
        <v>39.329000000000001</v>
      </c>
      <c r="C1845" s="66">
        <v>26.858000000000001</v>
      </c>
      <c r="D1845" s="10"/>
    </row>
    <row r="1846" spans="1:4">
      <c r="A1846" s="67">
        <v>42959.395833333336</v>
      </c>
      <c r="B1846" s="66">
        <v>39.018999999999998</v>
      </c>
      <c r="C1846" s="66">
        <v>27.823</v>
      </c>
      <c r="D1846" s="10"/>
    </row>
    <row r="1847" spans="1:4">
      <c r="A1847" s="67">
        <v>42959.416666666664</v>
      </c>
      <c r="B1847" s="66">
        <v>39.103000000000002</v>
      </c>
      <c r="C1847" s="66">
        <v>28.146000000000001</v>
      </c>
      <c r="D1847" s="10"/>
    </row>
    <row r="1848" spans="1:4">
      <c r="A1848" s="67">
        <v>42959.4375</v>
      </c>
      <c r="B1848" s="66">
        <v>38.542000000000002</v>
      </c>
      <c r="C1848" s="66">
        <v>27.998000000000001</v>
      </c>
      <c r="D1848" s="10"/>
    </row>
    <row r="1849" spans="1:4">
      <c r="A1849" s="67">
        <v>42959.458333333336</v>
      </c>
      <c r="B1849" s="66">
        <v>39.103000000000002</v>
      </c>
      <c r="C1849" s="66">
        <v>29.236000000000001</v>
      </c>
      <c r="D1849" s="10"/>
    </row>
    <row r="1850" spans="1:4">
      <c r="A1850" s="67">
        <v>42959.479166666664</v>
      </c>
      <c r="B1850" s="66">
        <v>39.412999999999997</v>
      </c>
      <c r="C1850" s="66">
        <v>30.102</v>
      </c>
      <c r="D1850" s="10"/>
    </row>
    <row r="1851" spans="1:4">
      <c r="A1851" s="67">
        <v>42959.5</v>
      </c>
      <c r="B1851" s="66">
        <v>39.186999999999998</v>
      </c>
      <c r="C1851" s="66">
        <v>31.588000000000001</v>
      </c>
      <c r="D1851" s="10"/>
    </row>
    <row r="1852" spans="1:4">
      <c r="A1852" s="67">
        <v>42959.520833333336</v>
      </c>
      <c r="B1852" s="66">
        <v>38.933999999999997</v>
      </c>
      <c r="C1852" s="66">
        <v>36.177</v>
      </c>
      <c r="D1852" s="10"/>
    </row>
    <row r="1853" spans="1:4">
      <c r="A1853" s="67">
        <v>42959.541666666664</v>
      </c>
      <c r="B1853" s="66">
        <v>38.682000000000002</v>
      </c>
      <c r="C1853" s="66">
        <v>35.222000000000001</v>
      </c>
      <c r="D1853" s="10"/>
    </row>
    <row r="1854" spans="1:4">
      <c r="A1854" s="67">
        <v>42959.5625</v>
      </c>
      <c r="B1854" s="66">
        <v>38.292000000000002</v>
      </c>
      <c r="C1854" s="66">
        <v>28.576000000000001</v>
      </c>
      <c r="D1854" s="10"/>
    </row>
    <row r="1855" spans="1:4">
      <c r="A1855" s="67">
        <v>42959.583333333336</v>
      </c>
      <c r="B1855" s="66">
        <v>38.319000000000003</v>
      </c>
      <c r="C1855" s="66">
        <v>28.754000000000001</v>
      </c>
      <c r="D1855" s="10"/>
    </row>
    <row r="1856" spans="1:4">
      <c r="A1856" s="67">
        <v>42959.604166666664</v>
      </c>
      <c r="B1856" s="66">
        <v>38.793999999999997</v>
      </c>
      <c r="C1856" s="66">
        <v>28.088000000000001</v>
      </c>
      <c r="D1856" s="10"/>
    </row>
    <row r="1857" spans="1:4">
      <c r="A1857" s="67">
        <v>42959.625</v>
      </c>
      <c r="B1857" s="66">
        <v>38.99</v>
      </c>
      <c r="C1857" s="66">
        <v>28.734999999999999</v>
      </c>
      <c r="D1857" s="10"/>
    </row>
    <row r="1858" spans="1:4">
      <c r="A1858" s="67">
        <v>42959.645833333336</v>
      </c>
      <c r="B1858" s="66">
        <v>38.822000000000003</v>
      </c>
      <c r="C1858" s="66">
        <v>34.162999999999997</v>
      </c>
      <c r="D1858" s="10"/>
    </row>
    <row r="1859" spans="1:4">
      <c r="A1859" s="67">
        <v>42959.666666666664</v>
      </c>
      <c r="B1859" s="66">
        <v>38.402999999999999</v>
      </c>
      <c r="C1859" s="66">
        <v>29.041</v>
      </c>
      <c r="D1859" s="10"/>
    </row>
    <row r="1860" spans="1:4">
      <c r="A1860" s="67">
        <v>42959.6875</v>
      </c>
      <c r="B1860" s="66">
        <v>39.412999999999997</v>
      </c>
      <c r="C1860" s="66">
        <v>28.556999999999999</v>
      </c>
      <c r="D1860" s="10"/>
    </row>
    <row r="1861" spans="1:4">
      <c r="A1861" s="67">
        <v>42959.708333333336</v>
      </c>
      <c r="B1861" s="66">
        <v>39.527000000000001</v>
      </c>
      <c r="C1861" s="66">
        <v>28.565999999999999</v>
      </c>
      <c r="D1861" s="10"/>
    </row>
    <row r="1862" spans="1:4">
      <c r="A1862" s="67">
        <v>42959.729166666664</v>
      </c>
      <c r="B1862" s="66">
        <v>38.542000000000002</v>
      </c>
      <c r="C1862" s="66">
        <v>27.856999999999999</v>
      </c>
      <c r="D1862" s="10"/>
    </row>
    <row r="1863" spans="1:4">
      <c r="A1863" s="67">
        <v>42959.75</v>
      </c>
      <c r="B1863" s="66">
        <v>33.790999999999997</v>
      </c>
      <c r="C1863" s="66">
        <v>33.335000000000001</v>
      </c>
      <c r="D1863" s="10"/>
    </row>
    <row r="1864" spans="1:4">
      <c r="A1864" s="67">
        <v>42959.770833333336</v>
      </c>
      <c r="B1864" s="66">
        <v>25.652000000000001</v>
      </c>
      <c r="C1864" s="66">
        <v>55.389000000000003</v>
      </c>
      <c r="D1864" s="10"/>
    </row>
    <row r="1865" spans="1:4">
      <c r="A1865" s="67">
        <v>42959.791666666664</v>
      </c>
      <c r="B1865" s="66">
        <v>25.457999999999998</v>
      </c>
      <c r="C1865" s="66">
        <v>73.099000000000004</v>
      </c>
      <c r="D1865" s="10"/>
    </row>
    <row r="1866" spans="1:4">
      <c r="A1866" s="67">
        <v>42959.8125</v>
      </c>
      <c r="B1866" s="66">
        <v>24.731000000000002</v>
      </c>
      <c r="C1866" s="66">
        <v>64.227999999999994</v>
      </c>
      <c r="D1866" s="10"/>
    </row>
    <row r="1867" spans="1:4">
      <c r="A1867" s="67">
        <v>42959.833333333336</v>
      </c>
      <c r="B1867" s="66">
        <v>25.628</v>
      </c>
      <c r="C1867" s="66">
        <v>76.183000000000007</v>
      </c>
      <c r="D1867" s="10"/>
    </row>
    <row r="1868" spans="1:4">
      <c r="A1868" s="67">
        <v>42959.854166666664</v>
      </c>
      <c r="B1868" s="66">
        <v>24.972999999999999</v>
      </c>
      <c r="C1868" s="66">
        <v>77.852000000000004</v>
      </c>
      <c r="D1868" s="10"/>
    </row>
    <row r="1869" spans="1:4">
      <c r="A1869" s="67">
        <v>42959.875</v>
      </c>
      <c r="B1869" s="66">
        <v>24.32</v>
      </c>
      <c r="C1869" s="66">
        <v>65.942999999999998</v>
      </c>
      <c r="D1869" s="10"/>
    </row>
    <row r="1870" spans="1:4">
      <c r="A1870" s="67">
        <v>42959.895833333336</v>
      </c>
      <c r="B1870" s="66">
        <v>25.361000000000001</v>
      </c>
      <c r="C1870" s="66">
        <v>77.236000000000004</v>
      </c>
      <c r="D1870" s="10"/>
    </row>
    <row r="1871" spans="1:4">
      <c r="A1871" s="67">
        <v>42959.916666666664</v>
      </c>
      <c r="B1871" s="66">
        <v>24.561</v>
      </c>
      <c r="C1871" s="66">
        <v>74.453000000000003</v>
      </c>
      <c r="D1871" s="10"/>
    </row>
    <row r="1872" spans="1:4">
      <c r="A1872" s="67">
        <v>42959.9375</v>
      </c>
      <c r="B1872" s="66">
        <v>25.725000000000001</v>
      </c>
      <c r="C1872" s="66">
        <v>68.896000000000001</v>
      </c>
      <c r="D1872" s="10"/>
    </row>
    <row r="1873" spans="1:4">
      <c r="A1873" s="67">
        <v>42959.958333333336</v>
      </c>
      <c r="B1873" s="66">
        <v>26.114999999999998</v>
      </c>
      <c r="C1873" s="66">
        <v>65.465000000000003</v>
      </c>
      <c r="D1873" s="10"/>
    </row>
    <row r="1874" spans="1:4">
      <c r="A1874" s="67">
        <v>42959.979166666664</v>
      </c>
      <c r="B1874" s="66">
        <v>26.31</v>
      </c>
      <c r="C1874" s="66">
        <v>63.973999999999997</v>
      </c>
      <c r="D1874" s="10"/>
    </row>
    <row r="1875" spans="1:4">
      <c r="A1875" s="67">
        <v>42960</v>
      </c>
      <c r="B1875" s="66">
        <v>26.431999999999999</v>
      </c>
      <c r="C1875" s="66">
        <v>63.689</v>
      </c>
      <c r="D1875" s="10"/>
    </row>
    <row r="1876" spans="1:4">
      <c r="A1876" s="67">
        <v>42960.020833333336</v>
      </c>
      <c r="B1876" s="66">
        <v>26.553999999999998</v>
      </c>
      <c r="C1876" s="66">
        <v>64.137</v>
      </c>
      <c r="D1876" s="10"/>
    </row>
    <row r="1877" spans="1:4">
      <c r="A1877" s="67">
        <v>42960.041666666664</v>
      </c>
      <c r="B1877" s="66">
        <v>26.628</v>
      </c>
      <c r="C1877" s="66">
        <v>64.210999999999999</v>
      </c>
      <c r="D1877" s="10"/>
    </row>
    <row r="1878" spans="1:4">
      <c r="A1878" s="67">
        <v>42960.0625</v>
      </c>
      <c r="B1878" s="66">
        <v>26.675999999999998</v>
      </c>
      <c r="C1878" s="66">
        <v>63.944000000000003</v>
      </c>
      <c r="D1878" s="10"/>
    </row>
    <row r="1879" spans="1:4">
      <c r="A1879" s="67">
        <v>42960.083333333336</v>
      </c>
      <c r="B1879" s="66">
        <v>26.725000000000001</v>
      </c>
      <c r="C1879" s="66">
        <v>63.83</v>
      </c>
      <c r="D1879" s="10"/>
    </row>
    <row r="1880" spans="1:4">
      <c r="A1880" s="67">
        <v>42960.104166666664</v>
      </c>
      <c r="B1880" s="66">
        <v>26.774000000000001</v>
      </c>
      <c r="C1880" s="66">
        <v>63.807000000000002</v>
      </c>
      <c r="D1880" s="10"/>
    </row>
    <row r="1881" spans="1:4">
      <c r="A1881" s="67">
        <v>42960.125</v>
      </c>
      <c r="B1881" s="66">
        <v>26.798999999999999</v>
      </c>
      <c r="C1881" s="66">
        <v>64.055999999999997</v>
      </c>
      <c r="D1881" s="10"/>
    </row>
    <row r="1882" spans="1:4">
      <c r="A1882" s="67">
        <v>42960.145833333336</v>
      </c>
      <c r="B1882" s="66">
        <v>26.823</v>
      </c>
      <c r="C1882" s="66">
        <v>64.06</v>
      </c>
      <c r="D1882" s="10"/>
    </row>
    <row r="1883" spans="1:4">
      <c r="A1883" s="67">
        <v>42960.166666666664</v>
      </c>
      <c r="B1883" s="66">
        <v>26.847999999999999</v>
      </c>
      <c r="C1883" s="66">
        <v>64.614000000000004</v>
      </c>
      <c r="D1883" s="10"/>
    </row>
    <row r="1884" spans="1:4">
      <c r="A1884" s="67">
        <v>42960.1875</v>
      </c>
      <c r="B1884" s="66">
        <v>26.847999999999999</v>
      </c>
      <c r="C1884" s="66">
        <v>64.674999999999997</v>
      </c>
      <c r="D1884" s="10"/>
    </row>
    <row r="1885" spans="1:4">
      <c r="A1885" s="67">
        <v>42960.208333333336</v>
      </c>
      <c r="B1885" s="66">
        <v>26.872</v>
      </c>
      <c r="C1885" s="66">
        <v>65.046000000000006</v>
      </c>
      <c r="D1885" s="10"/>
    </row>
    <row r="1886" spans="1:4">
      <c r="A1886" s="67">
        <v>42960.229166666664</v>
      </c>
      <c r="B1886" s="66">
        <v>26.872</v>
      </c>
      <c r="C1886" s="66">
        <v>65.015000000000001</v>
      </c>
      <c r="D1886" s="10"/>
    </row>
    <row r="1887" spans="1:4">
      <c r="A1887" s="67">
        <v>42960.25</v>
      </c>
      <c r="B1887" s="66">
        <v>29.495999999999999</v>
      </c>
      <c r="C1887" s="66">
        <v>58.845999999999997</v>
      </c>
      <c r="D1887" s="10"/>
    </row>
    <row r="1888" spans="1:4">
      <c r="A1888" s="67">
        <v>42960.270833333336</v>
      </c>
      <c r="B1888" s="66">
        <v>41.366999999999997</v>
      </c>
      <c r="C1888" s="66">
        <v>28.459</v>
      </c>
      <c r="D1888" s="10"/>
    </row>
    <row r="1889" spans="1:4">
      <c r="A1889" s="67">
        <v>42960.291666666664</v>
      </c>
      <c r="B1889" s="66">
        <v>39.924999999999997</v>
      </c>
      <c r="C1889" s="66">
        <v>26.405999999999999</v>
      </c>
      <c r="D1889" s="10"/>
    </row>
    <row r="1890" spans="1:4">
      <c r="A1890" s="67">
        <v>42960.3125</v>
      </c>
      <c r="B1890" s="66">
        <v>39.018999999999998</v>
      </c>
      <c r="C1890" s="66">
        <v>26.693999999999999</v>
      </c>
      <c r="D1890" s="10"/>
    </row>
    <row r="1891" spans="1:4">
      <c r="A1891" s="67">
        <v>42960.333333333336</v>
      </c>
      <c r="B1891" s="66">
        <v>40.383000000000003</v>
      </c>
      <c r="C1891" s="66">
        <v>25.942</v>
      </c>
      <c r="D1891" s="10"/>
    </row>
    <row r="1892" spans="1:4">
      <c r="A1892" s="67">
        <v>42960.354166666664</v>
      </c>
      <c r="B1892" s="66">
        <v>39.384999999999998</v>
      </c>
      <c r="C1892" s="66">
        <v>26.933</v>
      </c>
      <c r="D1892" s="10"/>
    </row>
    <row r="1893" spans="1:4">
      <c r="A1893" s="67">
        <v>42960.375</v>
      </c>
      <c r="B1893" s="66">
        <v>38.71</v>
      </c>
      <c r="C1893" s="66">
        <v>29.556000000000001</v>
      </c>
      <c r="D1893" s="10"/>
    </row>
    <row r="1894" spans="1:4">
      <c r="A1894" s="67">
        <v>42960.395833333336</v>
      </c>
      <c r="B1894" s="66">
        <v>38.682000000000002</v>
      </c>
      <c r="C1894" s="66">
        <v>28.712</v>
      </c>
      <c r="D1894" s="10"/>
    </row>
    <row r="1895" spans="1:4">
      <c r="A1895" s="67">
        <v>42960.416666666664</v>
      </c>
      <c r="B1895" s="66">
        <v>38.597999999999999</v>
      </c>
      <c r="C1895" s="66">
        <v>29.757000000000001</v>
      </c>
      <c r="D1895" s="10"/>
    </row>
    <row r="1896" spans="1:4">
      <c r="A1896" s="67">
        <v>42960.4375</v>
      </c>
      <c r="B1896" s="66">
        <v>38.625999999999998</v>
      </c>
      <c r="C1896" s="66">
        <v>28.882999999999999</v>
      </c>
      <c r="D1896" s="10"/>
    </row>
    <row r="1897" spans="1:4">
      <c r="A1897" s="67">
        <v>42960.458333333336</v>
      </c>
      <c r="B1897" s="66">
        <v>38.878</v>
      </c>
      <c r="C1897" s="66">
        <v>29.498999999999999</v>
      </c>
      <c r="D1897" s="10"/>
    </row>
    <row r="1898" spans="1:4">
      <c r="A1898" s="67">
        <v>42960.479166666664</v>
      </c>
      <c r="B1898" s="66">
        <v>38.85</v>
      </c>
      <c r="C1898" s="66">
        <v>30.407</v>
      </c>
      <c r="D1898" s="10"/>
    </row>
    <row r="1899" spans="1:4">
      <c r="A1899" s="67">
        <v>42960.5</v>
      </c>
      <c r="B1899" s="66">
        <v>38.878</v>
      </c>
      <c r="C1899" s="66">
        <v>33.405999999999999</v>
      </c>
      <c r="D1899" s="10"/>
    </row>
    <row r="1900" spans="1:4">
      <c r="A1900" s="67">
        <v>42960.520833333336</v>
      </c>
      <c r="B1900" s="66">
        <v>38.264000000000003</v>
      </c>
      <c r="C1900" s="66">
        <v>34.804000000000002</v>
      </c>
      <c r="D1900" s="10"/>
    </row>
    <row r="1901" spans="1:4">
      <c r="A1901" s="67">
        <v>42960.541666666664</v>
      </c>
      <c r="B1901" s="66">
        <v>37.545000000000002</v>
      </c>
      <c r="C1901" s="66">
        <v>31.832000000000001</v>
      </c>
      <c r="D1901" s="10"/>
    </row>
    <row r="1902" spans="1:4">
      <c r="A1902" s="67">
        <v>42960.5625</v>
      </c>
      <c r="B1902" s="66">
        <v>37.738</v>
      </c>
      <c r="C1902" s="66">
        <v>30.387</v>
      </c>
      <c r="D1902" s="10"/>
    </row>
    <row r="1903" spans="1:4">
      <c r="A1903" s="67">
        <v>42960.583333333336</v>
      </c>
      <c r="B1903" s="66">
        <v>38.71</v>
      </c>
      <c r="C1903" s="66">
        <v>30.954999999999998</v>
      </c>
      <c r="D1903" s="10"/>
    </row>
    <row r="1904" spans="1:4">
      <c r="A1904" s="67">
        <v>42960.604166666664</v>
      </c>
      <c r="B1904" s="66">
        <v>38.905999999999999</v>
      </c>
      <c r="C1904" s="66">
        <v>34.378</v>
      </c>
      <c r="D1904" s="10"/>
    </row>
    <row r="1905" spans="1:4">
      <c r="A1905" s="67">
        <v>42960.625</v>
      </c>
      <c r="B1905" s="66">
        <v>37.49</v>
      </c>
      <c r="C1905" s="66">
        <v>31.132999999999999</v>
      </c>
      <c r="D1905" s="10"/>
    </row>
    <row r="1906" spans="1:4">
      <c r="A1906" s="67">
        <v>42960.645833333336</v>
      </c>
      <c r="B1906" s="66">
        <v>38.597999999999999</v>
      </c>
      <c r="C1906" s="66">
        <v>29.477</v>
      </c>
      <c r="D1906" s="10"/>
    </row>
    <row r="1907" spans="1:4">
      <c r="A1907" s="67">
        <v>42960.666666666664</v>
      </c>
      <c r="B1907" s="66">
        <v>38.319000000000003</v>
      </c>
      <c r="C1907" s="66">
        <v>29.033999999999999</v>
      </c>
      <c r="D1907" s="10"/>
    </row>
    <row r="1908" spans="1:4">
      <c r="A1908" s="67">
        <v>42960.6875</v>
      </c>
      <c r="B1908" s="66">
        <v>38.738</v>
      </c>
      <c r="C1908" s="66">
        <v>29.698</v>
      </c>
      <c r="D1908" s="10"/>
    </row>
    <row r="1909" spans="1:4">
      <c r="A1909" s="67">
        <v>42960.708333333336</v>
      </c>
      <c r="B1909" s="66">
        <v>38.71</v>
      </c>
      <c r="C1909" s="66">
        <v>31.513000000000002</v>
      </c>
      <c r="D1909" s="10"/>
    </row>
    <row r="1910" spans="1:4">
      <c r="A1910" s="67">
        <v>42960.729166666664</v>
      </c>
      <c r="B1910" s="66">
        <v>38.765999999999998</v>
      </c>
      <c r="C1910" s="66">
        <v>33.186999999999998</v>
      </c>
      <c r="D1910" s="10"/>
    </row>
    <row r="1911" spans="1:4">
      <c r="A1911" s="67">
        <v>42960.75</v>
      </c>
      <c r="B1911" s="66">
        <v>34.527000000000001</v>
      </c>
      <c r="C1911" s="66">
        <v>39.357999999999997</v>
      </c>
      <c r="D1911" s="10"/>
    </row>
    <row r="1912" spans="1:4">
      <c r="A1912" s="67">
        <v>42960.770833333336</v>
      </c>
      <c r="B1912" s="66">
        <v>25.652000000000001</v>
      </c>
      <c r="C1912" s="66">
        <v>63.468000000000004</v>
      </c>
      <c r="D1912" s="10"/>
    </row>
    <row r="1913" spans="1:4">
      <c r="A1913" s="67">
        <v>42960.791666666664</v>
      </c>
      <c r="B1913" s="66">
        <v>25.045000000000002</v>
      </c>
      <c r="C1913" s="66">
        <v>56.051000000000002</v>
      </c>
      <c r="D1913" s="10"/>
    </row>
    <row r="1914" spans="1:4">
      <c r="A1914" s="67">
        <v>42960.8125</v>
      </c>
      <c r="B1914" s="66">
        <v>25.579000000000001</v>
      </c>
      <c r="C1914" s="66">
        <v>70.959999999999994</v>
      </c>
      <c r="D1914" s="10"/>
    </row>
    <row r="1915" spans="1:4">
      <c r="A1915" s="67">
        <v>42960.833333333336</v>
      </c>
      <c r="B1915" s="66">
        <v>25.117999999999999</v>
      </c>
      <c r="C1915" s="66">
        <v>54.59</v>
      </c>
      <c r="D1915" s="10"/>
    </row>
    <row r="1916" spans="1:4">
      <c r="A1916" s="67">
        <v>42960.854166666664</v>
      </c>
      <c r="B1916" s="66">
        <v>25.288</v>
      </c>
      <c r="C1916" s="66">
        <v>71.498999999999995</v>
      </c>
      <c r="D1916" s="10"/>
    </row>
    <row r="1917" spans="1:4">
      <c r="A1917" s="67">
        <v>42960.875</v>
      </c>
      <c r="B1917" s="66">
        <v>25.263999999999999</v>
      </c>
      <c r="C1917" s="66">
        <v>56.021000000000001</v>
      </c>
      <c r="D1917" s="10"/>
    </row>
    <row r="1918" spans="1:4">
      <c r="A1918" s="67">
        <v>42960.895833333336</v>
      </c>
      <c r="B1918" s="66">
        <v>25.117999999999999</v>
      </c>
      <c r="C1918" s="66">
        <v>70.576999999999998</v>
      </c>
      <c r="D1918" s="10"/>
    </row>
    <row r="1919" spans="1:4">
      <c r="A1919" s="67">
        <v>42960.916666666664</v>
      </c>
      <c r="B1919" s="66">
        <v>25.797999999999998</v>
      </c>
      <c r="C1919" s="66">
        <v>67.768000000000001</v>
      </c>
      <c r="D1919" s="10"/>
    </row>
    <row r="1920" spans="1:4">
      <c r="A1920" s="67">
        <v>42960.9375</v>
      </c>
      <c r="B1920" s="66">
        <v>26.042000000000002</v>
      </c>
      <c r="C1920" s="66">
        <v>69.043000000000006</v>
      </c>
      <c r="D1920" s="10"/>
    </row>
    <row r="1921" spans="1:4">
      <c r="A1921" s="67">
        <v>42960.958333333336</v>
      </c>
      <c r="B1921" s="66">
        <v>26.138999999999999</v>
      </c>
      <c r="C1921" s="66">
        <v>66.832999999999998</v>
      </c>
      <c r="D1921" s="10"/>
    </row>
    <row r="1922" spans="1:4">
      <c r="A1922" s="67">
        <v>42960.979166666664</v>
      </c>
      <c r="B1922" s="66">
        <v>26.236999999999998</v>
      </c>
      <c r="C1922" s="66">
        <v>65.302999999999997</v>
      </c>
      <c r="D1922" s="10"/>
    </row>
    <row r="1923" spans="1:4">
      <c r="A1923" s="67">
        <v>42961</v>
      </c>
      <c r="B1923" s="66">
        <v>26.334</v>
      </c>
      <c r="C1923" s="66">
        <v>63.642000000000003</v>
      </c>
      <c r="D1923" s="10"/>
    </row>
    <row r="1924" spans="1:4">
      <c r="A1924" s="67">
        <v>42961.020833333336</v>
      </c>
      <c r="B1924" s="66">
        <v>26.407</v>
      </c>
      <c r="C1924" s="66">
        <v>64.326999999999998</v>
      </c>
      <c r="D1924" s="10"/>
    </row>
    <row r="1925" spans="1:4">
      <c r="A1925" s="67">
        <v>42961.041666666664</v>
      </c>
      <c r="B1925" s="66">
        <v>26.481000000000002</v>
      </c>
      <c r="C1925" s="66">
        <v>64.369</v>
      </c>
      <c r="D1925" s="10"/>
    </row>
    <row r="1926" spans="1:4">
      <c r="A1926" s="67">
        <v>42961.0625</v>
      </c>
      <c r="B1926" s="66">
        <v>26.53</v>
      </c>
      <c r="C1926" s="66">
        <v>64.164000000000001</v>
      </c>
      <c r="D1926" s="10"/>
    </row>
    <row r="1927" spans="1:4">
      <c r="A1927" s="67">
        <v>42961.083333333336</v>
      </c>
      <c r="B1927" s="66">
        <v>26.53</v>
      </c>
      <c r="C1927" s="66">
        <v>64.316999999999993</v>
      </c>
      <c r="D1927" s="10"/>
    </row>
    <row r="1928" spans="1:4">
      <c r="A1928" s="67">
        <v>42961.104166666664</v>
      </c>
      <c r="B1928" s="66">
        <v>26.579000000000001</v>
      </c>
      <c r="C1928" s="66">
        <v>64.385999999999996</v>
      </c>
      <c r="D1928" s="10"/>
    </row>
    <row r="1929" spans="1:4">
      <c r="A1929" s="67">
        <v>42961.125</v>
      </c>
      <c r="B1929" s="66">
        <v>26.579000000000001</v>
      </c>
      <c r="C1929" s="66">
        <v>64.813000000000002</v>
      </c>
      <c r="D1929" s="10"/>
    </row>
    <row r="1930" spans="1:4">
      <c r="A1930" s="67">
        <v>42961.145833333336</v>
      </c>
      <c r="B1930" s="66">
        <v>26.603000000000002</v>
      </c>
      <c r="C1930" s="66">
        <v>64.572999999999993</v>
      </c>
      <c r="D1930" s="10"/>
    </row>
    <row r="1931" spans="1:4">
      <c r="A1931" s="67">
        <v>42961.166666666664</v>
      </c>
      <c r="B1931" s="66">
        <v>26.603000000000002</v>
      </c>
      <c r="C1931" s="66">
        <v>65.031000000000006</v>
      </c>
      <c r="D1931" s="10"/>
    </row>
    <row r="1932" spans="1:4">
      <c r="A1932" s="67">
        <v>42961.1875</v>
      </c>
      <c r="B1932" s="66">
        <v>26.628</v>
      </c>
      <c r="C1932" s="66">
        <v>65.703999999999994</v>
      </c>
      <c r="D1932" s="10"/>
    </row>
    <row r="1933" spans="1:4">
      <c r="A1933" s="67">
        <v>42961.208333333336</v>
      </c>
      <c r="B1933" s="66">
        <v>26.628</v>
      </c>
      <c r="C1933" s="66">
        <v>65.491</v>
      </c>
      <c r="D1933" s="10"/>
    </row>
    <row r="1934" spans="1:4">
      <c r="A1934" s="67">
        <v>42961.229166666664</v>
      </c>
      <c r="B1934" s="66">
        <v>26.628</v>
      </c>
      <c r="C1934" s="66">
        <v>65.460999999999999</v>
      </c>
      <c r="D1934" s="10"/>
    </row>
    <row r="1935" spans="1:4">
      <c r="A1935" s="67">
        <v>42961.25</v>
      </c>
      <c r="B1935" s="66">
        <v>27.683</v>
      </c>
      <c r="C1935" s="66">
        <v>64.662999999999997</v>
      </c>
      <c r="D1935" s="10"/>
    </row>
    <row r="1936" spans="1:4">
      <c r="A1936" s="67">
        <v>42961.270833333336</v>
      </c>
      <c r="B1936" s="66">
        <v>42.308</v>
      </c>
      <c r="C1936" s="66">
        <v>32.094999999999999</v>
      </c>
      <c r="D1936" s="10"/>
    </row>
    <row r="1937" spans="1:4">
      <c r="A1937" s="67">
        <v>42961.291666666664</v>
      </c>
      <c r="B1937" s="66">
        <v>40.698999999999998</v>
      </c>
      <c r="C1937" s="66">
        <v>26.106000000000002</v>
      </c>
      <c r="D1937" s="10"/>
    </row>
    <row r="1938" spans="1:4">
      <c r="A1938" s="67">
        <v>42961.3125</v>
      </c>
      <c r="B1938" s="66">
        <v>38.793999999999997</v>
      </c>
      <c r="C1938" s="66">
        <v>26.395</v>
      </c>
      <c r="D1938" s="10"/>
    </row>
    <row r="1939" spans="1:4">
      <c r="A1939" s="67">
        <v>42961.333333333336</v>
      </c>
      <c r="B1939" s="66">
        <v>39.216000000000001</v>
      </c>
      <c r="C1939" s="66">
        <v>30.646999999999998</v>
      </c>
      <c r="D1939" s="10"/>
    </row>
    <row r="1940" spans="1:4">
      <c r="A1940" s="67">
        <v>42961.354166666664</v>
      </c>
      <c r="B1940" s="66">
        <v>38.485999999999997</v>
      </c>
      <c r="C1940" s="66">
        <v>35.204000000000001</v>
      </c>
      <c r="D1940" s="10"/>
    </row>
    <row r="1941" spans="1:4">
      <c r="A1941" s="67">
        <v>42961.375</v>
      </c>
      <c r="B1941" s="66">
        <v>38.962000000000003</v>
      </c>
      <c r="C1941" s="66">
        <v>36.454999999999998</v>
      </c>
      <c r="D1941" s="10"/>
    </row>
    <row r="1942" spans="1:4">
      <c r="A1942" s="67">
        <v>42961.395833333336</v>
      </c>
      <c r="B1942" s="66">
        <v>38.933999999999997</v>
      </c>
      <c r="C1942" s="66">
        <v>34.243000000000002</v>
      </c>
      <c r="D1942" s="10"/>
    </row>
    <row r="1943" spans="1:4">
      <c r="A1943" s="67">
        <v>42961.416666666664</v>
      </c>
      <c r="B1943" s="66">
        <v>39.299999999999997</v>
      </c>
      <c r="C1943" s="66">
        <v>31.562000000000001</v>
      </c>
      <c r="D1943" s="10"/>
    </row>
    <row r="1944" spans="1:4">
      <c r="A1944" s="67">
        <v>42961.4375</v>
      </c>
      <c r="B1944" s="66">
        <v>39.442</v>
      </c>
      <c r="C1944" s="66">
        <v>30.105</v>
      </c>
      <c r="D1944" s="10"/>
    </row>
    <row r="1945" spans="1:4">
      <c r="A1945" s="67">
        <v>42961.458333333336</v>
      </c>
      <c r="B1945" s="66">
        <v>39.299999999999997</v>
      </c>
      <c r="C1945" s="66">
        <v>28.478000000000002</v>
      </c>
      <c r="D1945" s="10"/>
    </row>
    <row r="1946" spans="1:4">
      <c r="A1946" s="67">
        <v>42961.479166666664</v>
      </c>
      <c r="B1946" s="66">
        <v>38.878</v>
      </c>
      <c r="C1946" s="66">
        <v>28.234999999999999</v>
      </c>
      <c r="D1946" s="10"/>
    </row>
    <row r="1947" spans="1:4">
      <c r="A1947" s="67">
        <v>42961.5</v>
      </c>
      <c r="B1947" s="66">
        <v>38.514000000000003</v>
      </c>
      <c r="C1947" s="66">
        <v>29.68</v>
      </c>
      <c r="D1947" s="10"/>
    </row>
    <row r="1948" spans="1:4">
      <c r="A1948" s="67">
        <v>42961.520833333336</v>
      </c>
      <c r="B1948" s="66">
        <v>37.6</v>
      </c>
      <c r="C1948" s="66">
        <v>31.49</v>
      </c>
      <c r="D1948" s="10"/>
    </row>
    <row r="1949" spans="1:4">
      <c r="A1949" s="67">
        <v>42961.541666666664</v>
      </c>
      <c r="B1949" s="66">
        <v>37.738</v>
      </c>
      <c r="C1949" s="66">
        <v>31.536000000000001</v>
      </c>
      <c r="D1949" s="10"/>
    </row>
    <row r="1950" spans="1:4">
      <c r="A1950" s="67">
        <v>42961.5625</v>
      </c>
      <c r="B1950" s="66">
        <v>38.264000000000003</v>
      </c>
      <c r="C1950" s="66">
        <v>28.469000000000001</v>
      </c>
      <c r="D1950" s="10"/>
    </row>
    <row r="1951" spans="1:4">
      <c r="A1951" s="67">
        <v>42961.583333333336</v>
      </c>
      <c r="B1951" s="66">
        <v>38.625999999999998</v>
      </c>
      <c r="C1951" s="66">
        <v>30.667999999999999</v>
      </c>
      <c r="D1951" s="10"/>
    </row>
    <row r="1952" spans="1:4">
      <c r="A1952" s="67">
        <v>42961.604166666664</v>
      </c>
      <c r="B1952" s="66">
        <v>38.347000000000001</v>
      </c>
      <c r="C1952" s="66">
        <v>31.692</v>
      </c>
      <c r="D1952" s="10"/>
    </row>
    <row r="1953" spans="1:4">
      <c r="A1953" s="67">
        <v>42961.625</v>
      </c>
      <c r="B1953" s="66">
        <v>38.822000000000003</v>
      </c>
      <c r="C1953" s="66">
        <v>30.58</v>
      </c>
      <c r="D1953" s="10"/>
    </row>
    <row r="1954" spans="1:4">
      <c r="A1954" s="67">
        <v>42961.645833333336</v>
      </c>
      <c r="B1954" s="66">
        <v>39.046999999999997</v>
      </c>
      <c r="C1954" s="66">
        <v>33.42</v>
      </c>
      <c r="D1954" s="10"/>
    </row>
    <row r="1955" spans="1:4">
      <c r="A1955" s="67">
        <v>42961.666666666664</v>
      </c>
      <c r="B1955" s="66">
        <v>37.792999999999999</v>
      </c>
      <c r="C1955" s="66">
        <v>31.922999999999998</v>
      </c>
      <c r="D1955" s="10"/>
    </row>
    <row r="1956" spans="1:4">
      <c r="A1956" s="67">
        <v>42961.6875</v>
      </c>
      <c r="B1956" s="66">
        <v>37.243000000000002</v>
      </c>
      <c r="C1956" s="66">
        <v>30.763999999999999</v>
      </c>
      <c r="D1956" s="10"/>
    </row>
    <row r="1957" spans="1:4">
      <c r="A1957" s="67">
        <v>42961.708333333336</v>
      </c>
      <c r="B1957" s="66">
        <v>37.406999999999996</v>
      </c>
      <c r="C1957" s="66">
        <v>31.507999999999999</v>
      </c>
      <c r="D1957" s="10"/>
    </row>
    <row r="1958" spans="1:4">
      <c r="A1958" s="67">
        <v>42961.729166666664</v>
      </c>
      <c r="B1958" s="66">
        <v>37.959000000000003</v>
      </c>
      <c r="C1958" s="66">
        <v>29.776</v>
      </c>
      <c r="D1958" s="10"/>
    </row>
    <row r="1959" spans="1:4">
      <c r="A1959" s="67">
        <v>42961.75</v>
      </c>
      <c r="B1959" s="66">
        <v>33.921999999999997</v>
      </c>
      <c r="C1959" s="66">
        <v>35.771999999999998</v>
      </c>
      <c r="D1959" s="10"/>
    </row>
    <row r="1960" spans="1:4">
      <c r="A1960" s="67">
        <v>42961.770833333336</v>
      </c>
      <c r="B1960" s="66">
        <v>26.042000000000002</v>
      </c>
      <c r="C1960" s="66">
        <v>56.604999999999997</v>
      </c>
      <c r="D1960" s="10"/>
    </row>
    <row r="1961" spans="1:4">
      <c r="A1961" s="67">
        <v>42961.791666666664</v>
      </c>
      <c r="B1961" s="66">
        <v>25.628</v>
      </c>
      <c r="C1961" s="66">
        <v>72.334000000000003</v>
      </c>
      <c r="D1961" s="10"/>
    </row>
    <row r="1962" spans="1:4">
      <c r="A1962" s="67">
        <v>42961.8125</v>
      </c>
      <c r="B1962" s="66">
        <v>25.167000000000002</v>
      </c>
      <c r="C1962" s="66">
        <v>65.242000000000004</v>
      </c>
      <c r="D1962" s="10"/>
    </row>
    <row r="1963" spans="1:4">
      <c r="A1963" s="67">
        <v>42961.833333333336</v>
      </c>
      <c r="B1963" s="66">
        <v>25.579000000000001</v>
      </c>
      <c r="C1963" s="66">
        <v>76.814999999999998</v>
      </c>
      <c r="D1963" s="10"/>
    </row>
    <row r="1964" spans="1:4">
      <c r="A1964" s="67">
        <v>42961.854166666664</v>
      </c>
      <c r="B1964" s="66">
        <v>25.190999999999999</v>
      </c>
      <c r="C1964" s="66">
        <v>60.448999999999998</v>
      </c>
      <c r="D1964" s="10"/>
    </row>
    <row r="1965" spans="1:4">
      <c r="A1965" s="67">
        <v>42961.875</v>
      </c>
      <c r="B1965" s="66">
        <v>25.288</v>
      </c>
      <c r="C1965" s="66">
        <v>79.59</v>
      </c>
      <c r="D1965" s="10"/>
    </row>
    <row r="1966" spans="1:4">
      <c r="A1966" s="67">
        <v>42961.895833333336</v>
      </c>
      <c r="B1966" s="66">
        <v>25.821999999999999</v>
      </c>
      <c r="C1966" s="66">
        <v>74.816999999999993</v>
      </c>
      <c r="D1966" s="10"/>
    </row>
    <row r="1967" spans="1:4">
      <c r="A1967" s="67">
        <v>42961.916666666664</v>
      </c>
      <c r="B1967" s="66">
        <v>24.803000000000001</v>
      </c>
      <c r="C1967" s="66">
        <v>78.394999999999996</v>
      </c>
      <c r="D1967" s="10"/>
    </row>
    <row r="1968" spans="1:4">
      <c r="A1968" s="67">
        <v>42961.9375</v>
      </c>
      <c r="B1968" s="66">
        <v>25.603000000000002</v>
      </c>
      <c r="C1968" s="66">
        <v>76.557000000000002</v>
      </c>
      <c r="D1968" s="10"/>
    </row>
    <row r="1969" spans="1:4">
      <c r="A1969" s="67">
        <v>42961.958333333336</v>
      </c>
      <c r="B1969" s="66">
        <v>24.876000000000001</v>
      </c>
      <c r="C1969" s="66">
        <v>65.010999999999996</v>
      </c>
      <c r="D1969" s="10"/>
    </row>
    <row r="1970" spans="1:4">
      <c r="A1970" s="67">
        <v>42961.979166666664</v>
      </c>
      <c r="B1970" s="66">
        <v>25.481999999999999</v>
      </c>
      <c r="C1970" s="66">
        <v>67.501999999999995</v>
      </c>
      <c r="D1970" s="10"/>
    </row>
    <row r="1971" spans="1:4">
      <c r="A1971" s="67">
        <v>42962</v>
      </c>
      <c r="B1971" s="66">
        <v>24.561</v>
      </c>
      <c r="C1971" s="66">
        <v>62.646999999999998</v>
      </c>
      <c r="D1971" s="10"/>
    </row>
    <row r="1972" spans="1:4">
      <c r="A1972" s="67">
        <v>42962.020833333336</v>
      </c>
      <c r="B1972" s="66">
        <v>25.361000000000001</v>
      </c>
      <c r="C1972" s="66">
        <v>65.123999999999995</v>
      </c>
      <c r="D1972" s="10"/>
    </row>
    <row r="1973" spans="1:4">
      <c r="A1973" s="67">
        <v>42962.041666666664</v>
      </c>
      <c r="B1973" s="66">
        <v>25.603000000000002</v>
      </c>
      <c r="C1973" s="66">
        <v>66.286000000000001</v>
      </c>
      <c r="D1973" s="10"/>
    </row>
    <row r="1974" spans="1:4">
      <c r="A1974" s="67">
        <v>42962.0625</v>
      </c>
      <c r="B1974" s="66">
        <v>25.021000000000001</v>
      </c>
      <c r="C1974" s="66">
        <v>62.753</v>
      </c>
      <c r="D1974" s="10"/>
    </row>
    <row r="1975" spans="1:4">
      <c r="A1975" s="67">
        <v>42962.083333333336</v>
      </c>
      <c r="B1975" s="66">
        <v>25.457999999999998</v>
      </c>
      <c r="C1975" s="66">
        <v>64.075999999999993</v>
      </c>
      <c r="D1975" s="10"/>
    </row>
    <row r="1976" spans="1:4">
      <c r="A1976" s="67">
        <v>42962.104166666664</v>
      </c>
      <c r="B1976" s="66">
        <v>25.094000000000001</v>
      </c>
      <c r="C1976" s="66">
        <v>56.152000000000001</v>
      </c>
      <c r="D1976" s="10"/>
    </row>
    <row r="1977" spans="1:4">
      <c r="A1977" s="67">
        <v>42962.125</v>
      </c>
      <c r="B1977" s="66">
        <v>25.117999999999999</v>
      </c>
      <c r="C1977" s="66">
        <v>65.325000000000003</v>
      </c>
      <c r="D1977" s="10"/>
    </row>
    <row r="1978" spans="1:4">
      <c r="A1978" s="67">
        <v>42962.145833333336</v>
      </c>
      <c r="B1978" s="66">
        <v>25.506</v>
      </c>
      <c r="C1978" s="66">
        <v>68.016999999999996</v>
      </c>
      <c r="D1978" s="10"/>
    </row>
    <row r="1979" spans="1:4">
      <c r="A1979" s="67">
        <v>42962.166666666664</v>
      </c>
      <c r="B1979" s="66">
        <v>24.731000000000002</v>
      </c>
      <c r="C1979" s="66">
        <v>55.911999999999999</v>
      </c>
      <c r="D1979" s="10"/>
    </row>
    <row r="1980" spans="1:4">
      <c r="A1980" s="67">
        <v>42962.1875</v>
      </c>
      <c r="B1980" s="66">
        <v>25.167000000000002</v>
      </c>
      <c r="C1980" s="66">
        <v>68.167000000000002</v>
      </c>
      <c r="D1980" s="10"/>
    </row>
    <row r="1981" spans="1:4">
      <c r="A1981" s="67">
        <v>42962.208333333336</v>
      </c>
      <c r="B1981" s="66">
        <v>25.530999999999999</v>
      </c>
      <c r="C1981" s="66">
        <v>70.623000000000005</v>
      </c>
      <c r="D1981" s="10"/>
    </row>
    <row r="1982" spans="1:4">
      <c r="A1982" s="67">
        <v>42962.229166666664</v>
      </c>
      <c r="B1982" s="66">
        <v>25.457999999999998</v>
      </c>
      <c r="C1982" s="66">
        <v>61.936</v>
      </c>
      <c r="D1982" s="10"/>
    </row>
    <row r="1983" spans="1:4">
      <c r="A1983" s="67">
        <v>42962.25</v>
      </c>
      <c r="B1983" s="66">
        <v>27.413</v>
      </c>
      <c r="C1983" s="66">
        <v>61.295000000000002</v>
      </c>
      <c r="D1983" s="10"/>
    </row>
    <row r="1984" spans="1:4">
      <c r="A1984" s="67">
        <v>42962.270833333336</v>
      </c>
      <c r="B1984" s="66">
        <v>39.896000000000001</v>
      </c>
      <c r="C1984" s="66">
        <v>29.509</v>
      </c>
      <c r="D1984" s="10"/>
    </row>
    <row r="1985" spans="1:4">
      <c r="A1985" s="67">
        <v>42962.291666666664</v>
      </c>
      <c r="B1985" s="66">
        <v>40.756999999999998</v>
      </c>
      <c r="C1985" s="66">
        <v>28.271999999999998</v>
      </c>
      <c r="D1985" s="10"/>
    </row>
    <row r="1986" spans="1:4">
      <c r="A1986" s="67">
        <v>42962.3125</v>
      </c>
      <c r="B1986" s="66">
        <v>39.527000000000001</v>
      </c>
      <c r="C1986" s="66">
        <v>27.791</v>
      </c>
      <c r="D1986" s="10"/>
    </row>
    <row r="1987" spans="1:4">
      <c r="A1987" s="67">
        <v>42962.333333333336</v>
      </c>
      <c r="B1987" s="66">
        <v>38.235999999999997</v>
      </c>
      <c r="C1987" s="66">
        <v>29.343</v>
      </c>
      <c r="D1987" s="10"/>
    </row>
    <row r="1988" spans="1:4">
      <c r="A1988" s="67">
        <v>42962.354166666664</v>
      </c>
      <c r="B1988" s="66">
        <v>37.985999999999997</v>
      </c>
      <c r="C1988" s="66">
        <v>29.707999999999998</v>
      </c>
      <c r="D1988" s="10"/>
    </row>
    <row r="1989" spans="1:4">
      <c r="A1989" s="67">
        <v>42962.375</v>
      </c>
      <c r="B1989" s="66">
        <v>37.985999999999997</v>
      </c>
      <c r="C1989" s="66">
        <v>29.428000000000001</v>
      </c>
      <c r="D1989" s="10"/>
    </row>
    <row r="1990" spans="1:4">
      <c r="A1990" s="67">
        <v>42962.395833333336</v>
      </c>
      <c r="B1990" s="66">
        <v>37.545000000000002</v>
      </c>
      <c r="C1990" s="66">
        <v>30.72</v>
      </c>
      <c r="D1990" s="10"/>
    </row>
    <row r="1991" spans="1:4">
      <c r="A1991" s="67">
        <v>42962.416666666664</v>
      </c>
      <c r="B1991" s="66">
        <v>37.49</v>
      </c>
      <c r="C1991" s="66">
        <v>30.715</v>
      </c>
      <c r="D1991" s="10"/>
    </row>
    <row r="1992" spans="1:4">
      <c r="A1992" s="67">
        <v>42962.4375</v>
      </c>
      <c r="B1992" s="66">
        <v>37.655000000000001</v>
      </c>
      <c r="C1992" s="66">
        <v>31.32</v>
      </c>
      <c r="D1992" s="10"/>
    </row>
    <row r="1993" spans="1:4">
      <c r="A1993" s="67">
        <v>42962.458333333336</v>
      </c>
      <c r="B1993" s="66">
        <v>37.71</v>
      </c>
      <c r="C1993" s="66">
        <v>29.966000000000001</v>
      </c>
      <c r="D1993" s="10"/>
    </row>
    <row r="1994" spans="1:4">
      <c r="A1994" s="67">
        <v>42962.479166666664</v>
      </c>
      <c r="B1994" s="66">
        <v>37.351999999999997</v>
      </c>
      <c r="C1994" s="66">
        <v>30.007000000000001</v>
      </c>
      <c r="D1994" s="10"/>
    </row>
    <row r="1995" spans="1:4">
      <c r="A1995" s="67">
        <v>42962.5</v>
      </c>
      <c r="B1995" s="66">
        <v>37.545000000000002</v>
      </c>
      <c r="C1995" s="66">
        <v>28.344000000000001</v>
      </c>
      <c r="D1995" s="10"/>
    </row>
    <row r="1996" spans="1:4">
      <c r="A1996" s="67">
        <v>42962.520833333336</v>
      </c>
      <c r="B1996" s="66">
        <v>37.572000000000003</v>
      </c>
      <c r="C1996" s="66">
        <v>30.373000000000001</v>
      </c>
      <c r="D1996" s="10"/>
    </row>
    <row r="1997" spans="1:4">
      <c r="A1997" s="67">
        <v>42962.541666666664</v>
      </c>
      <c r="B1997" s="66">
        <v>37.627000000000002</v>
      </c>
      <c r="C1997" s="66">
        <v>30.516999999999999</v>
      </c>
      <c r="D1997" s="10"/>
    </row>
    <row r="1998" spans="1:4">
      <c r="A1998" s="67">
        <v>42962.5625</v>
      </c>
      <c r="B1998" s="66">
        <v>37.380000000000003</v>
      </c>
      <c r="C1998" s="66">
        <v>30.253</v>
      </c>
      <c r="D1998" s="10"/>
    </row>
    <row r="1999" spans="1:4">
      <c r="A1999" s="67">
        <v>42962.583333333336</v>
      </c>
      <c r="B1999" s="66">
        <v>36.887999999999998</v>
      </c>
      <c r="C1999" s="66">
        <v>30.666</v>
      </c>
      <c r="D1999" s="10"/>
    </row>
    <row r="2000" spans="1:4">
      <c r="A2000" s="67">
        <v>42962.604166666664</v>
      </c>
      <c r="B2000" s="66">
        <v>37.792999999999999</v>
      </c>
      <c r="C2000" s="66">
        <v>28.012</v>
      </c>
      <c r="D2000" s="10"/>
    </row>
    <row r="2001" spans="1:4">
      <c r="A2001" s="67">
        <v>42962.625</v>
      </c>
      <c r="B2001" s="66">
        <v>37.380000000000003</v>
      </c>
      <c r="C2001" s="66">
        <v>30.567</v>
      </c>
      <c r="D2001" s="10"/>
    </row>
    <row r="2002" spans="1:4">
      <c r="A2002" s="67">
        <v>42962.645833333336</v>
      </c>
      <c r="B2002" s="66">
        <v>37.462000000000003</v>
      </c>
      <c r="C2002" s="66">
        <v>31.13</v>
      </c>
      <c r="D2002" s="10"/>
    </row>
    <row r="2003" spans="1:4">
      <c r="A2003" s="67">
        <v>42962.666666666664</v>
      </c>
      <c r="B2003" s="66">
        <v>37.985999999999997</v>
      </c>
      <c r="C2003" s="66">
        <v>29.777999999999999</v>
      </c>
      <c r="D2003" s="10"/>
    </row>
    <row r="2004" spans="1:4">
      <c r="A2004" s="67">
        <v>42962.6875</v>
      </c>
      <c r="B2004" s="66">
        <v>38.069000000000003</v>
      </c>
      <c r="C2004" s="66">
        <v>29.33</v>
      </c>
      <c r="D2004" s="10"/>
    </row>
    <row r="2005" spans="1:4">
      <c r="A2005" s="67">
        <v>42962.708333333336</v>
      </c>
      <c r="B2005" s="66">
        <v>38.18</v>
      </c>
      <c r="C2005" s="66">
        <v>29.584</v>
      </c>
      <c r="D2005" s="10"/>
    </row>
    <row r="2006" spans="1:4">
      <c r="A2006" s="67">
        <v>42962.729166666664</v>
      </c>
      <c r="B2006" s="66">
        <v>37.655000000000001</v>
      </c>
      <c r="C2006" s="66">
        <v>29.821999999999999</v>
      </c>
      <c r="D2006" s="10"/>
    </row>
    <row r="2007" spans="1:4">
      <c r="A2007" s="67">
        <v>42962.75</v>
      </c>
      <c r="B2007" s="66">
        <v>32.209000000000003</v>
      </c>
      <c r="C2007" s="66">
        <v>35.406999999999996</v>
      </c>
      <c r="D2007" s="10"/>
    </row>
    <row r="2008" spans="1:4">
      <c r="A2008" s="67">
        <v>42962.770833333336</v>
      </c>
      <c r="B2008" s="66">
        <v>25.312000000000001</v>
      </c>
      <c r="C2008" s="66">
        <v>55.997</v>
      </c>
      <c r="D2008" s="10"/>
    </row>
    <row r="2009" spans="1:4">
      <c r="A2009" s="67">
        <v>42962.791666666664</v>
      </c>
      <c r="B2009" s="66">
        <v>25.895</v>
      </c>
      <c r="C2009" s="66">
        <v>72.442999999999998</v>
      </c>
      <c r="D2009" s="10"/>
    </row>
    <row r="2010" spans="1:4">
      <c r="A2010" s="67">
        <v>42962.8125</v>
      </c>
      <c r="B2010" s="66">
        <v>26.187999999999999</v>
      </c>
      <c r="C2010" s="66">
        <v>73.415999999999997</v>
      </c>
      <c r="D2010" s="10"/>
    </row>
    <row r="2011" spans="1:4">
      <c r="A2011" s="67">
        <v>42962.833333333336</v>
      </c>
      <c r="B2011" s="66">
        <v>25.433</v>
      </c>
      <c r="C2011" s="66">
        <v>75.619</v>
      </c>
      <c r="D2011" s="10"/>
    </row>
    <row r="2012" spans="1:4">
      <c r="A2012" s="67">
        <v>42962.854166666664</v>
      </c>
      <c r="B2012" s="66">
        <v>25.821999999999999</v>
      </c>
      <c r="C2012" s="66">
        <v>76.221999999999994</v>
      </c>
      <c r="D2012" s="10"/>
    </row>
    <row r="2013" spans="1:4">
      <c r="A2013" s="67">
        <v>42962.875</v>
      </c>
      <c r="B2013" s="66">
        <v>25.335999999999999</v>
      </c>
      <c r="C2013" s="66">
        <v>59.453000000000003</v>
      </c>
      <c r="D2013" s="10"/>
    </row>
    <row r="2014" spans="1:4">
      <c r="A2014" s="67">
        <v>42962.895833333336</v>
      </c>
      <c r="B2014" s="66">
        <v>25.190999999999999</v>
      </c>
      <c r="C2014" s="66">
        <v>77.200999999999993</v>
      </c>
      <c r="D2014" s="10"/>
    </row>
    <row r="2015" spans="1:4">
      <c r="A2015" s="67">
        <v>42962.916666666664</v>
      </c>
      <c r="B2015" s="66">
        <v>25.701000000000001</v>
      </c>
      <c r="C2015" s="66">
        <v>74.234999999999999</v>
      </c>
      <c r="D2015" s="10"/>
    </row>
    <row r="2016" spans="1:4">
      <c r="A2016" s="67">
        <v>42962.9375</v>
      </c>
      <c r="B2016" s="66">
        <v>25.92</v>
      </c>
      <c r="C2016" s="66">
        <v>76.796000000000006</v>
      </c>
      <c r="D2016" s="10"/>
    </row>
    <row r="2017" spans="1:4">
      <c r="A2017" s="67">
        <v>42962.958333333336</v>
      </c>
      <c r="B2017" s="66">
        <v>26.016999999999999</v>
      </c>
      <c r="C2017" s="66">
        <v>74.179000000000002</v>
      </c>
      <c r="D2017" s="10"/>
    </row>
    <row r="2018" spans="1:4">
      <c r="A2018" s="67">
        <v>42962.979166666664</v>
      </c>
      <c r="B2018" s="66">
        <v>26.065999999999999</v>
      </c>
      <c r="C2018" s="66">
        <v>74.305999999999997</v>
      </c>
      <c r="D2018" s="10"/>
    </row>
    <row r="2019" spans="1:4">
      <c r="A2019" s="67">
        <v>42963</v>
      </c>
      <c r="B2019" s="66">
        <v>26.09</v>
      </c>
      <c r="C2019" s="66">
        <v>77.5</v>
      </c>
      <c r="D2019" s="10"/>
    </row>
    <row r="2020" spans="1:4">
      <c r="A2020" s="67">
        <v>42963.020833333336</v>
      </c>
      <c r="B2020" s="66">
        <v>26.09</v>
      </c>
      <c r="C2020" s="66">
        <v>78.400000000000006</v>
      </c>
      <c r="D2020" s="10"/>
    </row>
    <row r="2021" spans="1:4">
      <c r="A2021" s="67">
        <v>42963.041666666664</v>
      </c>
      <c r="B2021" s="66">
        <v>26.163</v>
      </c>
      <c r="C2021" s="66">
        <v>73.085999999999999</v>
      </c>
      <c r="D2021" s="10"/>
    </row>
    <row r="2022" spans="1:4">
      <c r="A2022" s="67">
        <v>42963.0625</v>
      </c>
      <c r="B2022" s="66">
        <v>26.212</v>
      </c>
      <c r="C2022" s="66">
        <v>71.731999999999999</v>
      </c>
      <c r="D2022" s="10"/>
    </row>
    <row r="2023" spans="1:4">
      <c r="A2023" s="67">
        <v>42963.083333333336</v>
      </c>
      <c r="B2023" s="66">
        <v>26.236999999999998</v>
      </c>
      <c r="C2023" s="66">
        <v>70.605000000000004</v>
      </c>
      <c r="D2023" s="10"/>
    </row>
    <row r="2024" spans="1:4">
      <c r="A2024" s="67">
        <v>42963.104166666664</v>
      </c>
      <c r="B2024" s="66">
        <v>26.260999999999999</v>
      </c>
      <c r="C2024" s="66">
        <v>70.281000000000006</v>
      </c>
      <c r="D2024" s="10"/>
    </row>
    <row r="2025" spans="1:4">
      <c r="A2025" s="67">
        <v>42963.125</v>
      </c>
      <c r="B2025" s="66">
        <v>26.260999999999999</v>
      </c>
      <c r="C2025" s="66">
        <v>70.578999999999994</v>
      </c>
      <c r="D2025" s="10"/>
    </row>
    <row r="2026" spans="1:4">
      <c r="A2026" s="67">
        <v>42963.145833333336</v>
      </c>
      <c r="B2026" s="66">
        <v>26.285</v>
      </c>
      <c r="C2026" s="66">
        <v>71.090999999999994</v>
      </c>
      <c r="D2026" s="10"/>
    </row>
    <row r="2027" spans="1:4">
      <c r="A2027" s="67">
        <v>42963.166666666664</v>
      </c>
      <c r="B2027" s="66">
        <v>26.31</v>
      </c>
      <c r="C2027" s="66">
        <v>71.363</v>
      </c>
      <c r="D2027" s="10"/>
    </row>
    <row r="2028" spans="1:4">
      <c r="A2028" s="67">
        <v>42963.1875</v>
      </c>
      <c r="B2028" s="66">
        <v>26.31</v>
      </c>
      <c r="C2028" s="66">
        <v>71.304000000000002</v>
      </c>
      <c r="D2028" s="10"/>
    </row>
    <row r="2029" spans="1:4">
      <c r="A2029" s="67">
        <v>42963.208333333336</v>
      </c>
      <c r="B2029" s="66">
        <v>26.31</v>
      </c>
      <c r="C2029" s="66">
        <v>71.661000000000001</v>
      </c>
      <c r="D2029" s="10"/>
    </row>
    <row r="2030" spans="1:4">
      <c r="A2030" s="67">
        <v>42963.229166666664</v>
      </c>
      <c r="B2030" s="66">
        <v>26.334</v>
      </c>
      <c r="C2030" s="66">
        <v>72.081999999999994</v>
      </c>
      <c r="D2030" s="10"/>
    </row>
    <row r="2031" spans="1:4">
      <c r="A2031" s="67">
        <v>42963.25</v>
      </c>
      <c r="B2031" s="66">
        <v>28.227</v>
      </c>
      <c r="C2031" s="66">
        <v>66.923000000000002</v>
      </c>
      <c r="D2031" s="10"/>
    </row>
    <row r="2032" spans="1:4">
      <c r="A2032" s="67">
        <v>42963.270833333336</v>
      </c>
      <c r="B2032" s="66">
        <v>42.606000000000002</v>
      </c>
      <c r="C2032" s="66">
        <v>35.619</v>
      </c>
      <c r="D2032" s="10"/>
    </row>
    <row r="2033" spans="1:4">
      <c r="A2033" s="67">
        <v>42963.291666666664</v>
      </c>
      <c r="B2033" s="66">
        <v>41.424999999999997</v>
      </c>
      <c r="C2033" s="66">
        <v>28.074999999999999</v>
      </c>
      <c r="D2033" s="10"/>
    </row>
    <row r="2034" spans="1:4">
      <c r="A2034" s="67">
        <v>42963.3125</v>
      </c>
      <c r="B2034" s="66">
        <v>39.497999999999998</v>
      </c>
      <c r="C2034" s="66">
        <v>26.728999999999999</v>
      </c>
      <c r="D2034" s="10"/>
    </row>
    <row r="2035" spans="1:4">
      <c r="A2035" s="67">
        <v>42963.333333333336</v>
      </c>
      <c r="B2035" s="66">
        <v>38.682000000000002</v>
      </c>
      <c r="C2035" s="66">
        <v>27.657</v>
      </c>
      <c r="D2035" s="10"/>
    </row>
    <row r="2036" spans="1:4">
      <c r="A2036" s="67">
        <v>42963.354166666664</v>
      </c>
      <c r="B2036" s="66">
        <v>38.682000000000002</v>
      </c>
      <c r="C2036" s="66">
        <v>28.29</v>
      </c>
      <c r="D2036" s="10"/>
    </row>
    <row r="2037" spans="1:4">
      <c r="A2037" s="67">
        <v>42963.375</v>
      </c>
      <c r="B2037" s="66">
        <v>38.319000000000003</v>
      </c>
      <c r="C2037" s="66">
        <v>28.824000000000002</v>
      </c>
      <c r="D2037" s="10"/>
    </row>
    <row r="2038" spans="1:4">
      <c r="A2038" s="67">
        <v>42963.395833333336</v>
      </c>
      <c r="B2038" s="66">
        <v>38.347000000000001</v>
      </c>
      <c r="C2038" s="66">
        <v>30.295999999999999</v>
      </c>
      <c r="D2038" s="10"/>
    </row>
    <row r="2039" spans="1:4">
      <c r="A2039" s="67">
        <v>42963.416666666664</v>
      </c>
      <c r="B2039" s="66">
        <v>38.738</v>
      </c>
      <c r="C2039" s="66">
        <v>32.664000000000001</v>
      </c>
      <c r="D2039" s="10"/>
    </row>
    <row r="2040" spans="1:4">
      <c r="A2040" s="67">
        <v>42963.4375</v>
      </c>
      <c r="B2040" s="66">
        <v>38.822000000000003</v>
      </c>
      <c r="C2040" s="66">
        <v>37.267000000000003</v>
      </c>
      <c r="D2040" s="10"/>
    </row>
    <row r="2041" spans="1:4">
      <c r="A2041" s="67">
        <v>42963.458333333336</v>
      </c>
      <c r="B2041" s="66">
        <v>39.103000000000002</v>
      </c>
      <c r="C2041" s="66">
        <v>36.295999999999999</v>
      </c>
      <c r="D2041" s="10"/>
    </row>
    <row r="2042" spans="1:4">
      <c r="A2042" s="67">
        <v>42963.479166666664</v>
      </c>
      <c r="B2042" s="66">
        <v>38.793999999999997</v>
      </c>
      <c r="C2042" s="66">
        <v>33.572000000000003</v>
      </c>
      <c r="D2042" s="10"/>
    </row>
    <row r="2043" spans="1:4">
      <c r="A2043" s="67">
        <v>42963.5</v>
      </c>
      <c r="B2043" s="66">
        <v>38.878</v>
      </c>
      <c r="C2043" s="66">
        <v>31.318000000000001</v>
      </c>
      <c r="D2043" s="10"/>
    </row>
    <row r="2044" spans="1:4">
      <c r="A2044" s="67">
        <v>42963.520833333336</v>
      </c>
      <c r="B2044" s="66">
        <v>39.186999999999998</v>
      </c>
      <c r="C2044" s="66">
        <v>30.154</v>
      </c>
      <c r="D2044" s="10"/>
    </row>
    <row r="2045" spans="1:4">
      <c r="A2045" s="67">
        <v>42963.541666666664</v>
      </c>
      <c r="B2045" s="66">
        <v>39.075000000000003</v>
      </c>
      <c r="C2045" s="66">
        <v>29.725000000000001</v>
      </c>
      <c r="D2045" s="10"/>
    </row>
    <row r="2046" spans="1:4">
      <c r="A2046" s="67">
        <v>42963.5625</v>
      </c>
      <c r="B2046" s="66">
        <v>38.962000000000003</v>
      </c>
      <c r="C2046" s="66">
        <v>29.751000000000001</v>
      </c>
      <c r="D2046" s="10"/>
    </row>
    <row r="2047" spans="1:4">
      <c r="A2047" s="67">
        <v>42963.583333333336</v>
      </c>
      <c r="B2047" s="66">
        <v>39.046999999999997</v>
      </c>
      <c r="C2047" s="66">
        <v>29.091000000000001</v>
      </c>
      <c r="D2047" s="10"/>
    </row>
    <row r="2048" spans="1:4">
      <c r="A2048" s="67">
        <v>42963.604166666664</v>
      </c>
      <c r="B2048" s="66">
        <v>38.347000000000001</v>
      </c>
      <c r="C2048" s="66">
        <v>32.213000000000001</v>
      </c>
      <c r="D2048" s="10"/>
    </row>
    <row r="2049" spans="1:4">
      <c r="A2049" s="67">
        <v>42963.625</v>
      </c>
      <c r="B2049" s="66">
        <v>38.485999999999997</v>
      </c>
      <c r="C2049" s="66">
        <v>34.305999999999997</v>
      </c>
      <c r="D2049" s="10"/>
    </row>
    <row r="2050" spans="1:4">
      <c r="A2050" s="67">
        <v>42963.645833333336</v>
      </c>
      <c r="B2050" s="66">
        <v>37.435000000000002</v>
      </c>
      <c r="C2050" s="66">
        <v>33.555</v>
      </c>
      <c r="D2050" s="10"/>
    </row>
    <row r="2051" spans="1:4">
      <c r="A2051" s="67">
        <v>42963.666666666664</v>
      </c>
      <c r="B2051" s="66">
        <v>37.133000000000003</v>
      </c>
      <c r="C2051" s="66">
        <v>32.075000000000003</v>
      </c>
      <c r="D2051" s="10"/>
    </row>
    <row r="2052" spans="1:4">
      <c r="A2052" s="67">
        <v>42963.6875</v>
      </c>
      <c r="B2052" s="66">
        <v>37.792999999999999</v>
      </c>
      <c r="C2052" s="66">
        <v>30.81</v>
      </c>
      <c r="D2052" s="10"/>
    </row>
    <row r="2053" spans="1:4">
      <c r="A2053" s="67">
        <v>42963.708333333336</v>
      </c>
      <c r="B2053" s="66">
        <v>38.347000000000001</v>
      </c>
      <c r="C2053" s="66">
        <v>34.534999999999997</v>
      </c>
      <c r="D2053" s="10"/>
    </row>
    <row r="2054" spans="1:4">
      <c r="A2054" s="67">
        <v>42963.729166666664</v>
      </c>
      <c r="B2054" s="66">
        <v>37.406999999999996</v>
      </c>
      <c r="C2054" s="66">
        <v>31.439</v>
      </c>
      <c r="D2054" s="10"/>
    </row>
    <row r="2055" spans="1:4">
      <c r="A2055" s="67">
        <v>42963.75</v>
      </c>
      <c r="B2055" s="66">
        <v>34.079000000000001</v>
      </c>
      <c r="C2055" s="66">
        <v>37.011000000000003</v>
      </c>
      <c r="D2055" s="10"/>
    </row>
    <row r="2056" spans="1:4">
      <c r="A2056" s="67">
        <v>42963.770833333336</v>
      </c>
      <c r="B2056" s="66">
        <v>25.628</v>
      </c>
      <c r="C2056" s="66">
        <v>67.165999999999997</v>
      </c>
      <c r="D2056" s="10"/>
    </row>
    <row r="2057" spans="1:4">
      <c r="A2057" s="67">
        <v>42963.791666666664</v>
      </c>
      <c r="B2057" s="66">
        <v>25.312000000000001</v>
      </c>
      <c r="C2057" s="66">
        <v>71.177999999999997</v>
      </c>
    </row>
    <row r="2058" spans="1:4">
      <c r="A2058" s="67">
        <v>42963.8125</v>
      </c>
      <c r="B2058" s="66">
        <v>25.968</v>
      </c>
      <c r="C2058" s="66">
        <v>76.834999999999994</v>
      </c>
    </row>
    <row r="2059" spans="1:4">
      <c r="A2059" s="67">
        <v>42963.833333333336</v>
      </c>
      <c r="B2059" s="66">
        <v>25.433</v>
      </c>
      <c r="C2059" s="66">
        <v>76.843000000000004</v>
      </c>
    </row>
    <row r="2060" spans="1:4">
      <c r="A2060" s="67">
        <v>42963.854166666664</v>
      </c>
      <c r="B2060" s="66">
        <v>24.754999999999999</v>
      </c>
      <c r="C2060" s="66">
        <v>67.793000000000006</v>
      </c>
    </row>
    <row r="2061" spans="1:4">
      <c r="A2061" s="67">
        <v>42963.875</v>
      </c>
      <c r="B2061" s="66">
        <v>25.457999999999998</v>
      </c>
      <c r="C2061" s="66">
        <v>78.066999999999993</v>
      </c>
    </row>
    <row r="2062" spans="1:4">
      <c r="A2062" s="67">
        <v>42963.895833333336</v>
      </c>
      <c r="B2062" s="66">
        <v>24.803000000000001</v>
      </c>
      <c r="C2062" s="66">
        <v>78.135000000000005</v>
      </c>
    </row>
    <row r="2063" spans="1:4">
      <c r="A2063" s="67">
        <v>42963.916666666664</v>
      </c>
      <c r="B2063" s="66">
        <v>25.652000000000001</v>
      </c>
      <c r="C2063" s="66">
        <v>79.349999999999994</v>
      </c>
    </row>
    <row r="2064" spans="1:4">
      <c r="A2064" s="67">
        <v>42963.9375</v>
      </c>
      <c r="B2064" s="66">
        <v>26.163</v>
      </c>
      <c r="C2064" s="66">
        <v>73.766000000000005</v>
      </c>
    </row>
    <row r="2065" spans="1:3">
      <c r="A2065" s="67">
        <v>42963.958333333336</v>
      </c>
      <c r="B2065" s="66">
        <v>26.334</v>
      </c>
      <c r="C2065" s="66">
        <v>71.337999999999994</v>
      </c>
    </row>
    <row r="2066" spans="1:3">
      <c r="A2066" s="67">
        <v>42963.979166666664</v>
      </c>
      <c r="B2066" s="66">
        <v>26.481000000000002</v>
      </c>
      <c r="C2066" s="66">
        <v>70.171999999999997</v>
      </c>
    </row>
    <row r="2067" spans="1:3">
      <c r="A2067" s="67">
        <v>42964</v>
      </c>
      <c r="B2067" s="66">
        <v>26.579000000000001</v>
      </c>
      <c r="C2067" s="66">
        <v>69.05</v>
      </c>
    </row>
    <row r="2068" spans="1:3">
      <c r="A2068" s="67">
        <v>42964.020833333336</v>
      </c>
      <c r="B2068" s="66">
        <v>26.628</v>
      </c>
      <c r="C2068" s="66">
        <v>68.849000000000004</v>
      </c>
    </row>
    <row r="2069" spans="1:3">
      <c r="A2069" s="67">
        <v>42964.041666666664</v>
      </c>
      <c r="B2069" s="66">
        <v>26.652000000000001</v>
      </c>
      <c r="C2069" s="66">
        <v>68.13</v>
      </c>
    </row>
    <row r="2070" spans="1:3">
      <c r="A2070" s="67">
        <v>42964.0625</v>
      </c>
      <c r="B2070" s="66">
        <v>26.701000000000001</v>
      </c>
      <c r="C2070" s="66">
        <v>67.656000000000006</v>
      </c>
    </row>
    <row r="2071" spans="1:3">
      <c r="A2071" s="67">
        <v>42964.083333333336</v>
      </c>
      <c r="B2071" s="66">
        <v>26.725000000000001</v>
      </c>
      <c r="C2071" s="66">
        <v>68.174000000000007</v>
      </c>
    </row>
    <row r="2072" spans="1:3">
      <c r="A2072" s="67">
        <v>42964.104166666664</v>
      </c>
      <c r="B2072" s="66">
        <v>26.75</v>
      </c>
      <c r="C2072" s="66">
        <v>68.238</v>
      </c>
    </row>
    <row r="2073" spans="1:3">
      <c r="A2073" s="67">
        <v>42964.125</v>
      </c>
      <c r="B2073" s="66">
        <v>26.75</v>
      </c>
      <c r="C2073" s="66">
        <v>67.876000000000005</v>
      </c>
    </row>
    <row r="2074" spans="1:3">
      <c r="A2074" s="67">
        <v>42964.145833333336</v>
      </c>
      <c r="B2074" s="66">
        <v>26.774000000000001</v>
      </c>
      <c r="C2074" s="66">
        <v>67.698999999999998</v>
      </c>
    </row>
    <row r="2075" spans="1:3">
      <c r="A2075" s="67">
        <v>42964.166666666664</v>
      </c>
      <c r="B2075" s="66">
        <v>26.774000000000001</v>
      </c>
      <c r="C2075" s="66">
        <v>68.122</v>
      </c>
    </row>
    <row r="2076" spans="1:3">
      <c r="A2076" s="67">
        <v>42964.1875</v>
      </c>
      <c r="B2076" s="66">
        <v>26.798999999999999</v>
      </c>
      <c r="C2076" s="66">
        <v>67.885000000000005</v>
      </c>
    </row>
    <row r="2077" spans="1:3">
      <c r="A2077" s="67">
        <v>42964.208333333336</v>
      </c>
      <c r="B2077" s="66">
        <v>26.798999999999999</v>
      </c>
      <c r="C2077" s="66">
        <v>68.006</v>
      </c>
    </row>
    <row r="2078" spans="1:3">
      <c r="A2078" s="67">
        <v>42964.229166666664</v>
      </c>
      <c r="B2078" s="66">
        <v>26.774000000000001</v>
      </c>
      <c r="C2078" s="66">
        <v>67.941000000000003</v>
      </c>
    </row>
    <row r="2079" spans="1:3">
      <c r="A2079" s="67">
        <v>42964.25</v>
      </c>
      <c r="B2079" s="66">
        <v>29.196000000000002</v>
      </c>
      <c r="C2079" s="66">
        <v>62.323999999999998</v>
      </c>
    </row>
    <row r="2080" spans="1:3">
      <c r="A2080" s="67">
        <v>42964.270833333336</v>
      </c>
      <c r="B2080" s="66">
        <v>41.220999999999997</v>
      </c>
      <c r="C2080" s="66">
        <v>30.844999999999999</v>
      </c>
    </row>
    <row r="2081" spans="1:3">
      <c r="A2081" s="67">
        <v>42964.291666666664</v>
      </c>
      <c r="B2081" s="66">
        <v>40.238999999999997</v>
      </c>
      <c r="C2081" s="66">
        <v>27.349</v>
      </c>
    </row>
    <row r="2082" spans="1:3">
      <c r="A2082" s="67">
        <v>42964.3125</v>
      </c>
      <c r="B2082" s="66">
        <v>38.962000000000003</v>
      </c>
      <c r="C2082" s="66">
        <v>27.254999999999999</v>
      </c>
    </row>
    <row r="2083" spans="1:3">
      <c r="A2083" s="67">
        <v>42964.333333333336</v>
      </c>
      <c r="B2083" s="66">
        <v>38.878</v>
      </c>
      <c r="C2083" s="66">
        <v>32.223999999999997</v>
      </c>
    </row>
    <row r="2084" spans="1:3">
      <c r="A2084" s="67">
        <v>42964.354166666664</v>
      </c>
      <c r="B2084" s="66">
        <v>38.625999999999998</v>
      </c>
      <c r="C2084" s="66">
        <v>32.654000000000003</v>
      </c>
    </row>
    <row r="2085" spans="1:3">
      <c r="A2085" s="67">
        <v>42964.375</v>
      </c>
      <c r="B2085" s="66">
        <v>38.18</v>
      </c>
      <c r="C2085" s="66">
        <v>29.654</v>
      </c>
    </row>
    <row r="2086" spans="1:3">
      <c r="A2086" s="67">
        <v>42964.395833333336</v>
      </c>
      <c r="B2086" s="66">
        <v>38.152999999999999</v>
      </c>
      <c r="C2086" s="66">
        <v>28.986000000000001</v>
      </c>
    </row>
    <row r="2087" spans="1:3">
      <c r="A2087" s="67">
        <v>42964.416666666664</v>
      </c>
      <c r="B2087" s="66">
        <v>38.597999999999999</v>
      </c>
      <c r="C2087" s="66">
        <v>28.53</v>
      </c>
    </row>
    <row r="2088" spans="1:3">
      <c r="A2088" s="67">
        <v>42964.4375</v>
      </c>
      <c r="B2088" s="66">
        <v>38.292000000000002</v>
      </c>
      <c r="C2088" s="66">
        <v>29.977</v>
      </c>
    </row>
    <row r="2089" spans="1:3">
      <c r="A2089" s="67">
        <v>42964.458333333336</v>
      </c>
      <c r="B2089" s="66">
        <v>39.075000000000003</v>
      </c>
      <c r="C2089" s="66">
        <v>28.917999999999999</v>
      </c>
    </row>
    <row r="2090" spans="1:3">
      <c r="A2090" s="67">
        <v>42964.479166666664</v>
      </c>
      <c r="B2090" s="66">
        <v>39.046999999999997</v>
      </c>
      <c r="C2090" s="66">
        <v>29.477</v>
      </c>
    </row>
    <row r="2091" spans="1:3">
      <c r="A2091" s="67">
        <v>42964.5</v>
      </c>
      <c r="B2091" s="66">
        <v>39.697000000000003</v>
      </c>
      <c r="C2091" s="66">
        <v>28.367000000000001</v>
      </c>
    </row>
    <row r="2092" spans="1:3">
      <c r="A2092" s="67">
        <v>42964.520833333336</v>
      </c>
      <c r="B2092" s="66">
        <v>39.497999999999998</v>
      </c>
      <c r="C2092" s="66">
        <v>30.67</v>
      </c>
    </row>
    <row r="2093" spans="1:3">
      <c r="A2093" s="67">
        <v>42964.541666666664</v>
      </c>
      <c r="B2093" s="66">
        <v>39.753999999999998</v>
      </c>
      <c r="C2093" s="66">
        <v>33.412999999999997</v>
      </c>
    </row>
    <row r="2094" spans="1:3">
      <c r="A2094" s="67">
        <v>42964.5625</v>
      </c>
      <c r="B2094" s="66">
        <v>38.18</v>
      </c>
      <c r="C2094" s="66">
        <v>30.492000000000001</v>
      </c>
    </row>
    <row r="2095" spans="1:3">
      <c r="A2095" s="67">
        <v>42964.583333333336</v>
      </c>
      <c r="B2095" s="66">
        <v>39.527000000000001</v>
      </c>
      <c r="C2095" s="66">
        <v>27.649000000000001</v>
      </c>
    </row>
    <row r="2096" spans="1:3">
      <c r="A2096" s="67">
        <v>42964.604166666664</v>
      </c>
      <c r="B2096" s="66">
        <v>40.125</v>
      </c>
      <c r="C2096" s="66">
        <v>29.878</v>
      </c>
    </row>
    <row r="2097" spans="1:3">
      <c r="A2097" s="67">
        <v>42964.625</v>
      </c>
      <c r="B2097" s="66">
        <v>40.095999999999997</v>
      </c>
      <c r="C2097" s="66">
        <v>31.629000000000001</v>
      </c>
    </row>
    <row r="2098" spans="1:3">
      <c r="A2098" s="67">
        <v>42964.645833333336</v>
      </c>
      <c r="B2098" s="66">
        <v>39.158999999999999</v>
      </c>
      <c r="C2098" s="66">
        <v>30.501999999999999</v>
      </c>
    </row>
    <row r="2099" spans="1:3">
      <c r="A2099" s="67">
        <v>42964.666666666664</v>
      </c>
      <c r="B2099" s="66">
        <v>38.822000000000003</v>
      </c>
      <c r="C2099" s="66">
        <v>28.652000000000001</v>
      </c>
    </row>
    <row r="2100" spans="1:3">
      <c r="A2100" s="67">
        <v>42964.6875</v>
      </c>
      <c r="B2100" s="66">
        <v>38.459000000000003</v>
      </c>
      <c r="C2100" s="66">
        <v>27.288</v>
      </c>
    </row>
    <row r="2101" spans="1:3">
      <c r="A2101" s="67">
        <v>42964.708333333336</v>
      </c>
      <c r="B2101" s="66">
        <v>38.878</v>
      </c>
      <c r="C2101" s="66">
        <v>25.835000000000001</v>
      </c>
    </row>
    <row r="2102" spans="1:3">
      <c r="A2102" s="67">
        <v>42964.729166666664</v>
      </c>
      <c r="B2102" s="66">
        <v>38.822000000000003</v>
      </c>
      <c r="C2102" s="66">
        <v>26.256</v>
      </c>
    </row>
    <row r="2103" spans="1:3">
      <c r="A2103" s="67">
        <v>42964.75</v>
      </c>
      <c r="B2103" s="66">
        <v>32.543999999999997</v>
      </c>
      <c r="C2103" s="66">
        <v>32.917000000000002</v>
      </c>
    </row>
    <row r="2104" spans="1:3">
      <c r="A2104" s="67">
        <v>42964.770833333336</v>
      </c>
      <c r="B2104" s="66">
        <v>25.603000000000002</v>
      </c>
      <c r="C2104" s="66">
        <v>57.101999999999997</v>
      </c>
    </row>
    <row r="2105" spans="1:3">
      <c r="A2105" s="67">
        <v>42964.791666666664</v>
      </c>
      <c r="B2105" s="66">
        <v>26.09</v>
      </c>
      <c r="C2105" s="66">
        <v>69.262</v>
      </c>
    </row>
    <row r="2106" spans="1:3">
      <c r="A2106" s="67">
        <v>42964.8125</v>
      </c>
      <c r="B2106" s="66">
        <v>25.361000000000001</v>
      </c>
      <c r="C2106" s="66">
        <v>56.691000000000003</v>
      </c>
    </row>
    <row r="2107" spans="1:3">
      <c r="A2107" s="67">
        <v>42964.833333333336</v>
      </c>
      <c r="B2107" s="66">
        <v>25.701000000000001</v>
      </c>
      <c r="C2107" s="66">
        <v>72.17</v>
      </c>
    </row>
    <row r="2108" spans="1:3">
      <c r="A2108" s="67">
        <v>42964.854166666664</v>
      </c>
      <c r="B2108" s="66">
        <v>25.433</v>
      </c>
      <c r="C2108" s="66">
        <v>55.514000000000003</v>
      </c>
    </row>
    <row r="2109" spans="1:3">
      <c r="A2109" s="67">
        <v>42964.875</v>
      </c>
      <c r="B2109" s="66">
        <v>25.408999999999999</v>
      </c>
      <c r="C2109" s="66">
        <v>72.706000000000003</v>
      </c>
    </row>
    <row r="2110" spans="1:3">
      <c r="A2110" s="67">
        <v>42964.895833333336</v>
      </c>
      <c r="B2110" s="66">
        <v>26.065999999999999</v>
      </c>
      <c r="C2110" s="66">
        <v>69.347999999999999</v>
      </c>
    </row>
    <row r="2111" spans="1:3">
      <c r="A2111" s="67">
        <v>42964.916666666664</v>
      </c>
      <c r="B2111" s="66">
        <v>24.923999999999999</v>
      </c>
      <c r="C2111" s="66">
        <v>75.518000000000001</v>
      </c>
    </row>
    <row r="2112" spans="1:3">
      <c r="A2112" s="67">
        <v>42964.9375</v>
      </c>
      <c r="B2112" s="66">
        <v>25.797999999999998</v>
      </c>
      <c r="C2112" s="66">
        <v>68.849999999999994</v>
      </c>
    </row>
    <row r="2113" spans="1:3">
      <c r="A2113" s="67">
        <v>42964.958333333336</v>
      </c>
      <c r="B2113" s="66">
        <v>26.065999999999999</v>
      </c>
      <c r="C2113" s="66">
        <v>67.212000000000003</v>
      </c>
    </row>
    <row r="2114" spans="1:3">
      <c r="A2114" s="67">
        <v>42964.979166666664</v>
      </c>
      <c r="B2114" s="66">
        <v>26.212</v>
      </c>
      <c r="C2114" s="66">
        <v>65.724000000000004</v>
      </c>
    </row>
    <row r="2115" spans="1:3">
      <c r="A2115" s="67">
        <v>42965</v>
      </c>
      <c r="B2115" s="66">
        <v>26.31</v>
      </c>
      <c r="C2115" s="66">
        <v>65.650000000000006</v>
      </c>
    </row>
    <row r="2116" spans="1:3">
      <c r="A2116" s="67">
        <v>42965.020833333336</v>
      </c>
      <c r="B2116" s="66">
        <v>26.382999999999999</v>
      </c>
      <c r="C2116" s="66">
        <v>65.540999999999997</v>
      </c>
    </row>
    <row r="2117" spans="1:3">
      <c r="A2117" s="67">
        <v>42965.041666666664</v>
      </c>
      <c r="B2117" s="66">
        <v>26.431999999999999</v>
      </c>
      <c r="C2117" s="66">
        <v>65.519000000000005</v>
      </c>
    </row>
    <row r="2118" spans="1:3">
      <c r="A2118" s="67">
        <v>42965.0625</v>
      </c>
      <c r="B2118" s="66">
        <v>26.481000000000002</v>
      </c>
      <c r="C2118" s="66">
        <v>65.375</v>
      </c>
    </row>
    <row r="2119" spans="1:3">
      <c r="A2119" s="67">
        <v>42965.083333333336</v>
      </c>
      <c r="B2119" s="66">
        <v>26.53</v>
      </c>
      <c r="C2119" s="66">
        <v>65.17</v>
      </c>
    </row>
    <row r="2120" spans="1:3">
      <c r="A2120" s="67">
        <v>42965.104166666664</v>
      </c>
      <c r="B2120" s="66">
        <v>26.553999999999998</v>
      </c>
      <c r="C2120" s="66">
        <v>66.177999999999997</v>
      </c>
    </row>
    <row r="2121" spans="1:3">
      <c r="A2121" s="67">
        <v>42965.125</v>
      </c>
      <c r="B2121" s="66">
        <v>26.579000000000001</v>
      </c>
      <c r="C2121" s="66">
        <v>66.150999999999996</v>
      </c>
    </row>
    <row r="2122" spans="1:3">
      <c r="A2122" s="67">
        <v>42965.145833333336</v>
      </c>
      <c r="B2122" s="66">
        <v>26.603000000000002</v>
      </c>
      <c r="C2122" s="66">
        <v>66.004000000000005</v>
      </c>
    </row>
    <row r="2123" spans="1:3">
      <c r="A2123" s="67">
        <v>42965.166666666664</v>
      </c>
      <c r="B2123" s="66">
        <v>26.603000000000002</v>
      </c>
      <c r="C2123" s="66">
        <v>66.277000000000001</v>
      </c>
    </row>
    <row r="2124" spans="1:3">
      <c r="A2124" s="67">
        <v>42965.1875</v>
      </c>
      <c r="B2124" s="66">
        <v>26.628</v>
      </c>
      <c r="C2124" s="66">
        <v>67.009</v>
      </c>
    </row>
    <row r="2125" spans="1:3">
      <c r="A2125" s="67">
        <v>42965.208333333336</v>
      </c>
      <c r="B2125" s="66">
        <v>26.652000000000001</v>
      </c>
      <c r="C2125" s="66">
        <v>67.103999999999999</v>
      </c>
    </row>
    <row r="2126" spans="1:3">
      <c r="A2126" s="67">
        <v>42965.229166666664</v>
      </c>
      <c r="B2126" s="66">
        <v>26.652000000000001</v>
      </c>
      <c r="C2126" s="66">
        <v>67.314999999999998</v>
      </c>
    </row>
    <row r="2127" spans="1:3">
      <c r="A2127" s="67">
        <v>42965.25</v>
      </c>
      <c r="B2127" s="66">
        <v>30.831</v>
      </c>
      <c r="C2127" s="66">
        <v>56.774000000000001</v>
      </c>
    </row>
    <row r="2128" spans="1:3">
      <c r="A2128" s="67">
        <v>42965.270833333336</v>
      </c>
      <c r="B2128" s="66">
        <v>43.536999999999999</v>
      </c>
      <c r="C2128" s="66">
        <v>32.409999999999997</v>
      </c>
    </row>
    <row r="2129" spans="1:3">
      <c r="A2129" s="67">
        <v>42965.291666666664</v>
      </c>
      <c r="B2129" s="66">
        <v>42.042000000000002</v>
      </c>
      <c r="C2129" s="66">
        <v>25.56</v>
      </c>
    </row>
    <row r="2130" spans="1:3">
      <c r="A2130" s="67">
        <v>42965.3125</v>
      </c>
      <c r="B2130" s="66">
        <v>40.095999999999997</v>
      </c>
      <c r="C2130" s="66">
        <v>25.423999999999999</v>
      </c>
    </row>
    <row r="2131" spans="1:3">
      <c r="A2131" s="67">
        <v>42965.333333333336</v>
      </c>
      <c r="B2131" s="66">
        <v>39.896000000000001</v>
      </c>
      <c r="C2131" s="66">
        <v>28.170999999999999</v>
      </c>
    </row>
    <row r="2132" spans="1:3">
      <c r="A2132" s="67">
        <v>42965.354166666664</v>
      </c>
      <c r="B2132" s="66">
        <v>39.781999999999996</v>
      </c>
      <c r="C2132" s="66">
        <v>31.042999999999999</v>
      </c>
    </row>
    <row r="2133" spans="1:3">
      <c r="A2133" s="67">
        <v>42965.375</v>
      </c>
      <c r="B2133" s="66">
        <v>40.872999999999998</v>
      </c>
      <c r="C2133" s="66">
        <v>31.904</v>
      </c>
    </row>
    <row r="2134" spans="1:3">
      <c r="A2134" s="67">
        <v>42965.395833333336</v>
      </c>
      <c r="B2134" s="66">
        <v>40.039000000000001</v>
      </c>
      <c r="C2134" s="66">
        <v>30.222999999999999</v>
      </c>
    </row>
    <row r="2135" spans="1:3">
      <c r="A2135" s="67">
        <v>42965.416666666664</v>
      </c>
      <c r="B2135" s="66">
        <v>40.642000000000003</v>
      </c>
      <c r="C2135" s="66">
        <v>31.709</v>
      </c>
    </row>
    <row r="2136" spans="1:3">
      <c r="A2136" s="67">
        <v>42965.4375</v>
      </c>
      <c r="B2136" s="66">
        <v>40.411000000000001</v>
      </c>
      <c r="C2136" s="66">
        <v>31.83</v>
      </c>
    </row>
    <row r="2137" spans="1:3">
      <c r="A2137" s="67">
        <v>42965.458333333336</v>
      </c>
      <c r="B2137" s="66">
        <v>39.582999999999998</v>
      </c>
      <c r="C2137" s="66">
        <v>29.449000000000002</v>
      </c>
    </row>
    <row r="2138" spans="1:3">
      <c r="A2138" s="67">
        <v>42965.479166666664</v>
      </c>
      <c r="B2138" s="66">
        <v>40.182000000000002</v>
      </c>
      <c r="C2138" s="66">
        <v>28.334</v>
      </c>
    </row>
    <row r="2139" spans="1:3">
      <c r="A2139" s="67">
        <v>42965.5</v>
      </c>
      <c r="B2139" s="66">
        <v>39.896000000000001</v>
      </c>
      <c r="C2139" s="66">
        <v>28.805</v>
      </c>
    </row>
    <row r="2140" spans="1:3">
      <c r="A2140" s="67">
        <v>42965.520833333336</v>
      </c>
      <c r="B2140" s="66">
        <v>40.411000000000001</v>
      </c>
      <c r="C2140" s="66">
        <v>27.786000000000001</v>
      </c>
    </row>
    <row r="2141" spans="1:3">
      <c r="A2141" s="67">
        <v>42965.541666666664</v>
      </c>
      <c r="B2141" s="66">
        <v>40.182000000000002</v>
      </c>
      <c r="C2141" s="66">
        <v>28.827000000000002</v>
      </c>
    </row>
    <row r="2142" spans="1:3">
      <c r="A2142" s="67">
        <v>42965.5625</v>
      </c>
      <c r="B2142" s="66">
        <v>39.811</v>
      </c>
      <c r="C2142" s="66">
        <v>30.695</v>
      </c>
    </row>
    <row r="2143" spans="1:3">
      <c r="A2143" s="67">
        <v>42965.583333333336</v>
      </c>
      <c r="B2143" s="66">
        <v>40.01</v>
      </c>
      <c r="C2143" s="66">
        <v>30.01</v>
      </c>
    </row>
    <row r="2144" spans="1:3">
      <c r="A2144" s="67">
        <v>42965.604166666664</v>
      </c>
      <c r="B2144" s="66">
        <v>40.125</v>
      </c>
      <c r="C2144" s="66">
        <v>27.411000000000001</v>
      </c>
    </row>
    <row r="2145" spans="1:3">
      <c r="A2145" s="67">
        <v>42965.625</v>
      </c>
      <c r="B2145" s="66">
        <v>40.353999999999999</v>
      </c>
      <c r="C2145" s="66">
        <v>26.614000000000001</v>
      </c>
    </row>
    <row r="2146" spans="1:3">
      <c r="A2146" s="67">
        <v>42965.645833333336</v>
      </c>
      <c r="B2146" s="66">
        <v>40.182000000000002</v>
      </c>
      <c r="C2146" s="66">
        <v>26.210999999999999</v>
      </c>
    </row>
    <row r="2147" spans="1:3">
      <c r="A2147" s="67">
        <v>42965.666666666664</v>
      </c>
      <c r="B2147" s="66">
        <v>39.953000000000003</v>
      </c>
      <c r="C2147" s="66">
        <v>26.337</v>
      </c>
    </row>
    <row r="2148" spans="1:3">
      <c r="A2148" s="67">
        <v>42965.6875</v>
      </c>
      <c r="B2148" s="66">
        <v>39.612000000000002</v>
      </c>
      <c r="C2148" s="66">
        <v>26.631</v>
      </c>
    </row>
    <row r="2149" spans="1:3">
      <c r="A2149" s="67">
        <v>42965.708333333336</v>
      </c>
      <c r="B2149" s="66">
        <v>39.018999999999998</v>
      </c>
      <c r="C2149" s="66">
        <v>26.977</v>
      </c>
    </row>
    <row r="2150" spans="1:3">
      <c r="A2150" s="67">
        <v>42965.729166666664</v>
      </c>
      <c r="B2150" s="66">
        <v>38.57</v>
      </c>
      <c r="C2150" s="66">
        <v>28.071000000000002</v>
      </c>
    </row>
    <row r="2151" spans="1:3">
      <c r="A2151" s="67">
        <v>42965.75</v>
      </c>
      <c r="B2151" s="66">
        <v>34.052999999999997</v>
      </c>
      <c r="C2151" s="66">
        <v>32.329000000000001</v>
      </c>
    </row>
    <row r="2152" spans="1:3">
      <c r="A2152" s="67">
        <v>42965.770833333336</v>
      </c>
      <c r="B2152" s="66">
        <v>25.943999999999999</v>
      </c>
      <c r="C2152" s="66">
        <v>59.360999999999997</v>
      </c>
    </row>
    <row r="2153" spans="1:3">
      <c r="A2153" s="67">
        <v>42965.791666666664</v>
      </c>
      <c r="B2153" s="66">
        <v>26.260999999999999</v>
      </c>
      <c r="C2153" s="66">
        <v>70.908000000000001</v>
      </c>
    </row>
    <row r="2154" spans="1:3">
      <c r="A2154" s="67">
        <v>42965.8125</v>
      </c>
      <c r="B2154" s="66">
        <v>26.456</v>
      </c>
      <c r="C2154" s="66">
        <v>72.727999999999994</v>
      </c>
    </row>
    <row r="2155" spans="1:3">
      <c r="A2155" s="67">
        <v>42965.833333333336</v>
      </c>
      <c r="B2155" s="66">
        <v>25.045000000000002</v>
      </c>
      <c r="C2155" s="66">
        <v>72.281999999999996</v>
      </c>
    </row>
    <row r="2156" spans="1:3">
      <c r="A2156" s="67">
        <v>42965.854166666664</v>
      </c>
      <c r="B2156" s="66">
        <v>25.774000000000001</v>
      </c>
      <c r="C2156" s="66">
        <v>74.191000000000003</v>
      </c>
    </row>
    <row r="2157" spans="1:3">
      <c r="A2157" s="67">
        <v>42965.875</v>
      </c>
      <c r="B2157" s="66">
        <v>26.187999999999999</v>
      </c>
      <c r="C2157" s="66">
        <v>72.38</v>
      </c>
    </row>
    <row r="2158" spans="1:3">
      <c r="A2158" s="67">
        <v>42965.895833333336</v>
      </c>
      <c r="B2158" s="66">
        <v>24.754999999999999</v>
      </c>
      <c r="C2158" s="66">
        <v>70.569000000000003</v>
      </c>
    </row>
    <row r="2159" spans="1:3">
      <c r="A2159" s="67">
        <v>42965.916666666664</v>
      </c>
      <c r="B2159" s="66">
        <v>25.506</v>
      </c>
      <c r="C2159" s="66">
        <v>75.486999999999995</v>
      </c>
    </row>
    <row r="2160" spans="1:3">
      <c r="A2160" s="67">
        <v>42965.9375</v>
      </c>
      <c r="B2160" s="66">
        <v>25.968</v>
      </c>
      <c r="C2160" s="66">
        <v>70.852999999999994</v>
      </c>
    </row>
    <row r="2161" spans="1:3">
      <c r="A2161" s="67">
        <v>42965.958333333336</v>
      </c>
      <c r="B2161" s="66">
        <v>26.114999999999998</v>
      </c>
      <c r="C2161" s="66">
        <v>69.715999999999994</v>
      </c>
    </row>
    <row r="2162" spans="1:3">
      <c r="A2162" s="67">
        <v>42965.979166666664</v>
      </c>
      <c r="B2162" s="66">
        <v>26.236999999999998</v>
      </c>
      <c r="C2162" s="66">
        <v>69.677999999999997</v>
      </c>
    </row>
    <row r="2163" spans="1:3">
      <c r="A2163" s="67">
        <v>42966</v>
      </c>
      <c r="B2163" s="66">
        <v>26.285</v>
      </c>
      <c r="C2163" s="66">
        <v>69.117000000000004</v>
      </c>
    </row>
    <row r="2164" spans="1:3">
      <c r="A2164" s="67">
        <v>42966.020833333336</v>
      </c>
      <c r="B2164" s="66">
        <v>26.334</v>
      </c>
      <c r="C2164" s="66">
        <v>68.736000000000004</v>
      </c>
    </row>
    <row r="2165" spans="1:3">
      <c r="A2165" s="67">
        <v>42966.041666666664</v>
      </c>
      <c r="B2165" s="66">
        <v>26.359000000000002</v>
      </c>
      <c r="C2165" s="66">
        <v>68.77</v>
      </c>
    </row>
    <row r="2166" spans="1:3">
      <c r="A2166" s="67">
        <v>42966.0625</v>
      </c>
      <c r="B2166" s="66">
        <v>26.359000000000002</v>
      </c>
      <c r="C2166" s="66">
        <v>69.131</v>
      </c>
    </row>
    <row r="2167" spans="1:3">
      <c r="A2167" s="67">
        <v>42966.083333333336</v>
      </c>
      <c r="B2167" s="66">
        <v>26.382999999999999</v>
      </c>
      <c r="C2167" s="66">
        <v>69.555000000000007</v>
      </c>
    </row>
    <row r="2168" spans="1:3">
      <c r="A2168" s="67">
        <v>42966.104166666664</v>
      </c>
      <c r="B2168" s="66">
        <v>26.382999999999999</v>
      </c>
      <c r="C2168" s="66">
        <v>69.224999999999994</v>
      </c>
    </row>
    <row r="2169" spans="1:3">
      <c r="A2169" s="67">
        <v>42966.125</v>
      </c>
      <c r="B2169" s="66">
        <v>26.407</v>
      </c>
      <c r="C2169" s="66">
        <v>70.576999999999998</v>
      </c>
    </row>
    <row r="2170" spans="1:3">
      <c r="A2170" s="67">
        <v>42966.145833333336</v>
      </c>
      <c r="B2170" s="66">
        <v>26.382999999999999</v>
      </c>
      <c r="C2170" s="66">
        <v>70.691000000000003</v>
      </c>
    </row>
    <row r="2171" spans="1:3">
      <c r="A2171" s="67">
        <v>42966.166666666664</v>
      </c>
      <c r="B2171" s="66">
        <v>26.382999999999999</v>
      </c>
      <c r="C2171" s="66">
        <v>70.751000000000005</v>
      </c>
    </row>
    <row r="2172" spans="1:3">
      <c r="A2172" s="67">
        <v>42966.1875</v>
      </c>
      <c r="B2172" s="66">
        <v>26.382999999999999</v>
      </c>
      <c r="C2172" s="66">
        <v>71.257999999999996</v>
      </c>
    </row>
    <row r="2173" spans="1:3">
      <c r="A2173" s="67">
        <v>42966.208333333336</v>
      </c>
      <c r="B2173" s="66">
        <v>26.382999999999999</v>
      </c>
      <c r="C2173" s="66">
        <v>71.287999999999997</v>
      </c>
    </row>
    <row r="2174" spans="1:3">
      <c r="A2174" s="67">
        <v>42966.229166666664</v>
      </c>
      <c r="B2174" s="66">
        <v>26.382999999999999</v>
      </c>
      <c r="C2174" s="66">
        <v>71.495999999999995</v>
      </c>
    </row>
    <row r="2175" spans="1:3">
      <c r="A2175" s="67">
        <v>42966.25</v>
      </c>
      <c r="B2175" s="66">
        <v>28.672999999999998</v>
      </c>
      <c r="C2175" s="66">
        <v>65.227999999999994</v>
      </c>
    </row>
    <row r="2176" spans="1:3">
      <c r="A2176" s="67">
        <v>42966.270833333336</v>
      </c>
      <c r="B2176" s="66">
        <v>43.506999999999998</v>
      </c>
      <c r="C2176" s="66">
        <v>34.023000000000003</v>
      </c>
    </row>
    <row r="2177" spans="1:3">
      <c r="A2177" s="67">
        <v>42966.291666666664</v>
      </c>
      <c r="B2177" s="66">
        <v>42.636000000000003</v>
      </c>
      <c r="C2177" s="66">
        <v>26.244</v>
      </c>
    </row>
    <row r="2178" spans="1:3">
      <c r="A2178" s="67">
        <v>42966.3125</v>
      </c>
      <c r="B2178" s="66">
        <v>40.295999999999999</v>
      </c>
      <c r="C2178" s="66">
        <v>24.442</v>
      </c>
    </row>
    <row r="2179" spans="1:3">
      <c r="A2179" s="67">
        <v>42966.333333333336</v>
      </c>
      <c r="B2179" s="66">
        <v>39.667999999999999</v>
      </c>
      <c r="C2179" s="66">
        <v>25.324000000000002</v>
      </c>
    </row>
    <row r="2180" spans="1:3">
      <c r="A2180" s="67">
        <v>42966.354166666664</v>
      </c>
      <c r="B2180" s="66">
        <v>39.018999999999998</v>
      </c>
      <c r="C2180" s="66">
        <v>27.329000000000001</v>
      </c>
    </row>
    <row r="2181" spans="1:3">
      <c r="A2181" s="67">
        <v>42966.375</v>
      </c>
      <c r="B2181" s="66">
        <v>39.046999999999997</v>
      </c>
      <c r="C2181" s="66">
        <v>28.388000000000002</v>
      </c>
    </row>
    <row r="2182" spans="1:3">
      <c r="A2182" s="67">
        <v>42966.395833333336</v>
      </c>
      <c r="B2182" s="66">
        <v>39.271999999999998</v>
      </c>
      <c r="C2182" s="66">
        <v>30.161000000000001</v>
      </c>
    </row>
    <row r="2183" spans="1:3">
      <c r="A2183" s="67">
        <v>42966.416666666664</v>
      </c>
      <c r="B2183" s="66">
        <v>39.896000000000001</v>
      </c>
      <c r="C2183" s="66">
        <v>30.632000000000001</v>
      </c>
    </row>
    <row r="2184" spans="1:3">
      <c r="A2184" s="67">
        <v>42966.4375</v>
      </c>
      <c r="B2184" s="66">
        <v>40.268000000000001</v>
      </c>
      <c r="C2184" s="66">
        <v>34.362000000000002</v>
      </c>
    </row>
    <row r="2185" spans="1:3">
      <c r="A2185" s="67">
        <v>42966.458333333336</v>
      </c>
      <c r="B2185" s="66">
        <v>40.152999999999999</v>
      </c>
      <c r="C2185" s="66">
        <v>32.820999999999998</v>
      </c>
    </row>
    <row r="2186" spans="1:3">
      <c r="A2186" s="67">
        <v>42966.479166666664</v>
      </c>
      <c r="B2186" s="66">
        <v>39.953000000000003</v>
      </c>
      <c r="C2186" s="66">
        <v>34.889000000000003</v>
      </c>
    </row>
    <row r="2187" spans="1:3">
      <c r="A2187" s="67">
        <v>42966.5</v>
      </c>
      <c r="B2187" s="66">
        <v>40.268000000000001</v>
      </c>
      <c r="C2187" s="66">
        <v>32.831000000000003</v>
      </c>
    </row>
    <row r="2188" spans="1:3">
      <c r="A2188" s="67">
        <v>42966.520833333336</v>
      </c>
      <c r="B2188" s="66">
        <v>40.353999999999999</v>
      </c>
      <c r="C2188" s="66">
        <v>33.674999999999997</v>
      </c>
    </row>
    <row r="2189" spans="1:3">
      <c r="A2189" s="67">
        <v>42966.541666666664</v>
      </c>
      <c r="B2189" s="66">
        <v>40.268000000000001</v>
      </c>
      <c r="C2189" s="66">
        <v>33.737000000000002</v>
      </c>
    </row>
    <row r="2190" spans="1:3">
      <c r="A2190" s="67">
        <v>42966.5625</v>
      </c>
      <c r="B2190" s="66">
        <v>39.981999999999999</v>
      </c>
      <c r="C2190" s="66">
        <v>32.597000000000001</v>
      </c>
    </row>
    <row r="2191" spans="1:3">
      <c r="A2191" s="67">
        <v>42966.583333333336</v>
      </c>
      <c r="B2191" s="66">
        <v>39.299999999999997</v>
      </c>
      <c r="C2191" s="66">
        <v>30.268000000000001</v>
      </c>
    </row>
    <row r="2192" spans="1:3">
      <c r="A2192" s="67">
        <v>42966.604166666664</v>
      </c>
      <c r="B2192" s="66">
        <v>38.514000000000003</v>
      </c>
      <c r="C2192" s="66">
        <v>28.558</v>
      </c>
    </row>
    <row r="2193" spans="1:3">
      <c r="A2193" s="67">
        <v>42966.625</v>
      </c>
      <c r="B2193" s="66">
        <v>38.18</v>
      </c>
      <c r="C2193" s="66">
        <v>28.181999999999999</v>
      </c>
    </row>
    <row r="2194" spans="1:3">
      <c r="A2194" s="67">
        <v>42966.645833333336</v>
      </c>
      <c r="B2194" s="66">
        <v>38.207999999999998</v>
      </c>
      <c r="C2194" s="66">
        <v>28.324000000000002</v>
      </c>
    </row>
    <row r="2195" spans="1:3">
      <c r="A2195" s="67">
        <v>42966.666666666664</v>
      </c>
      <c r="B2195" s="66">
        <v>38.319000000000003</v>
      </c>
      <c r="C2195" s="66">
        <v>27.841000000000001</v>
      </c>
    </row>
    <row r="2196" spans="1:3">
      <c r="A2196" s="67">
        <v>42966.6875</v>
      </c>
      <c r="B2196" s="66">
        <v>38.514000000000003</v>
      </c>
      <c r="C2196" s="66">
        <v>28.838999999999999</v>
      </c>
    </row>
    <row r="2197" spans="1:3">
      <c r="A2197" s="67">
        <v>42966.708333333336</v>
      </c>
      <c r="B2197" s="66">
        <v>38.85</v>
      </c>
      <c r="C2197" s="66">
        <v>28.619</v>
      </c>
    </row>
    <row r="2198" spans="1:3">
      <c r="A2198" s="67">
        <v>42966.729166666664</v>
      </c>
      <c r="B2198" s="66">
        <v>39.216000000000001</v>
      </c>
      <c r="C2198" s="66">
        <v>28.048999999999999</v>
      </c>
    </row>
    <row r="2199" spans="1:3">
      <c r="A2199" s="67">
        <v>42966.75</v>
      </c>
      <c r="B2199" s="66">
        <v>35.404000000000003</v>
      </c>
      <c r="C2199" s="66">
        <v>32.962000000000003</v>
      </c>
    </row>
    <row r="2200" spans="1:3">
      <c r="A2200" s="67">
        <v>42966.770833333336</v>
      </c>
      <c r="B2200" s="66">
        <v>26.603000000000002</v>
      </c>
      <c r="C2200" s="66">
        <v>62.643999999999998</v>
      </c>
    </row>
    <row r="2201" spans="1:3">
      <c r="A2201" s="67">
        <v>42966.791666666664</v>
      </c>
      <c r="B2201" s="66">
        <v>25.675999999999998</v>
      </c>
      <c r="C2201" s="66">
        <v>70.501000000000005</v>
      </c>
    </row>
    <row r="2202" spans="1:3">
      <c r="A2202" s="67">
        <v>42966.8125</v>
      </c>
      <c r="B2202" s="66">
        <v>26.260999999999999</v>
      </c>
      <c r="C2202" s="66">
        <v>72.838999999999999</v>
      </c>
    </row>
    <row r="2203" spans="1:3">
      <c r="A2203" s="67">
        <v>42966.833333333336</v>
      </c>
      <c r="B2203" s="66">
        <v>25.141999999999999</v>
      </c>
      <c r="C2203" s="66">
        <v>74.507999999999996</v>
      </c>
    </row>
    <row r="2204" spans="1:3">
      <c r="A2204" s="67">
        <v>42966.854166666664</v>
      </c>
      <c r="B2204" s="66">
        <v>25.895</v>
      </c>
      <c r="C2204" s="66">
        <v>73.183000000000007</v>
      </c>
    </row>
    <row r="2205" spans="1:3">
      <c r="A2205" s="67">
        <v>42966.875</v>
      </c>
      <c r="B2205" s="66">
        <v>24.681999999999999</v>
      </c>
      <c r="C2205" s="66">
        <v>69.245999999999995</v>
      </c>
    </row>
    <row r="2206" spans="1:3">
      <c r="A2206" s="67">
        <v>42966.895833333336</v>
      </c>
      <c r="B2206" s="66">
        <v>25.506</v>
      </c>
      <c r="C2206" s="66">
        <v>71.125</v>
      </c>
    </row>
    <row r="2207" spans="1:3">
      <c r="A2207" s="67">
        <v>42966.916666666664</v>
      </c>
      <c r="B2207" s="66">
        <v>25.992999999999999</v>
      </c>
      <c r="C2207" s="66">
        <v>67.772000000000006</v>
      </c>
    </row>
    <row r="2208" spans="1:3">
      <c r="A2208" s="67">
        <v>42966.9375</v>
      </c>
      <c r="B2208" s="66">
        <v>26.212</v>
      </c>
      <c r="C2208" s="66">
        <v>65.480999999999995</v>
      </c>
    </row>
    <row r="2209" spans="1:3">
      <c r="A2209" s="67">
        <v>42966.958333333336</v>
      </c>
      <c r="B2209" s="66">
        <v>26.359000000000002</v>
      </c>
      <c r="C2209" s="66">
        <v>64.837000000000003</v>
      </c>
    </row>
    <row r="2210" spans="1:3">
      <c r="A2210" s="67">
        <v>42966.979166666664</v>
      </c>
      <c r="B2210" s="66">
        <v>26.431999999999999</v>
      </c>
      <c r="C2210" s="66">
        <v>64.27</v>
      </c>
    </row>
    <row r="2211" spans="1:3">
      <c r="A2211" s="67">
        <v>42967</v>
      </c>
      <c r="B2211" s="66">
        <v>26.53</v>
      </c>
      <c r="C2211" s="66">
        <v>64.590999999999994</v>
      </c>
    </row>
    <row r="2212" spans="1:3">
      <c r="A2212" s="67">
        <v>42967.020833333336</v>
      </c>
      <c r="B2212" s="66">
        <v>26.553999999999998</v>
      </c>
      <c r="C2212" s="66">
        <v>64.626000000000005</v>
      </c>
    </row>
    <row r="2213" spans="1:3">
      <c r="A2213" s="67">
        <v>42967.041666666664</v>
      </c>
      <c r="B2213" s="66">
        <v>26.603000000000002</v>
      </c>
      <c r="C2213" s="66">
        <v>64.725999999999999</v>
      </c>
    </row>
    <row r="2214" spans="1:3">
      <c r="A2214" s="67">
        <v>42967.0625</v>
      </c>
      <c r="B2214" s="66">
        <v>26.652000000000001</v>
      </c>
      <c r="C2214" s="66">
        <v>64.673000000000002</v>
      </c>
    </row>
    <row r="2215" spans="1:3">
      <c r="A2215" s="67">
        <v>42967.083333333336</v>
      </c>
      <c r="B2215" s="66">
        <v>26.675999999999998</v>
      </c>
      <c r="C2215" s="66">
        <v>65.287000000000006</v>
      </c>
    </row>
    <row r="2216" spans="1:3">
      <c r="A2216" s="67">
        <v>42967.104166666664</v>
      </c>
      <c r="B2216" s="66">
        <v>26.701000000000001</v>
      </c>
      <c r="C2216" s="66">
        <v>65.320999999999998</v>
      </c>
    </row>
    <row r="2217" spans="1:3">
      <c r="A2217" s="67">
        <v>42967.125</v>
      </c>
      <c r="B2217" s="66">
        <v>26.725000000000001</v>
      </c>
      <c r="C2217" s="66">
        <v>65.721000000000004</v>
      </c>
    </row>
    <row r="2218" spans="1:3">
      <c r="A2218" s="67">
        <v>42967.145833333336</v>
      </c>
      <c r="B2218" s="66">
        <v>26.725000000000001</v>
      </c>
      <c r="C2218" s="66">
        <v>65.995000000000005</v>
      </c>
    </row>
    <row r="2219" spans="1:3">
      <c r="A2219" s="67">
        <v>42967.166666666664</v>
      </c>
      <c r="B2219" s="66">
        <v>26.75</v>
      </c>
      <c r="C2219" s="66">
        <v>66.302000000000007</v>
      </c>
    </row>
    <row r="2220" spans="1:3">
      <c r="A2220" s="67">
        <v>42967.1875</v>
      </c>
      <c r="B2220" s="66">
        <v>26.75</v>
      </c>
      <c r="C2220" s="66">
        <v>67.120999999999995</v>
      </c>
    </row>
    <row r="2221" spans="1:3">
      <c r="A2221" s="67">
        <v>42967.208333333336</v>
      </c>
      <c r="B2221" s="66">
        <v>26.75</v>
      </c>
      <c r="C2221" s="66">
        <v>67.543999999999997</v>
      </c>
    </row>
    <row r="2222" spans="1:3">
      <c r="A2222" s="67">
        <v>42967.229166666664</v>
      </c>
      <c r="B2222" s="66">
        <v>26.75</v>
      </c>
      <c r="C2222" s="66">
        <v>67.756</v>
      </c>
    </row>
    <row r="2223" spans="1:3">
      <c r="A2223" s="67">
        <v>42967.25</v>
      </c>
      <c r="B2223" s="66">
        <v>30.78</v>
      </c>
      <c r="C2223" s="66">
        <v>57.146999999999998</v>
      </c>
    </row>
    <row r="2224" spans="1:3">
      <c r="A2224" s="67">
        <v>42967.270833333336</v>
      </c>
      <c r="B2224" s="66">
        <v>43.085000000000001</v>
      </c>
      <c r="C2224" s="66">
        <v>32.758000000000003</v>
      </c>
    </row>
    <row r="2225" spans="1:3">
      <c r="A2225" s="67">
        <v>42967.291666666664</v>
      </c>
      <c r="B2225" s="66">
        <v>41.484000000000002</v>
      </c>
      <c r="C2225" s="66">
        <v>24.664000000000001</v>
      </c>
    </row>
    <row r="2226" spans="1:3">
      <c r="A2226" s="67">
        <v>42967.3125</v>
      </c>
      <c r="B2226" s="66">
        <v>39.64</v>
      </c>
      <c r="C2226" s="66">
        <v>25.109000000000002</v>
      </c>
    </row>
    <row r="2227" spans="1:3">
      <c r="A2227" s="67">
        <v>42967.333333333336</v>
      </c>
      <c r="B2227" s="66">
        <v>40.642000000000003</v>
      </c>
      <c r="C2227" s="66">
        <v>28.616</v>
      </c>
    </row>
    <row r="2228" spans="1:3">
      <c r="A2228" s="67">
        <v>42967.354166666664</v>
      </c>
      <c r="B2228" s="66">
        <v>40.325000000000003</v>
      </c>
      <c r="C2228" s="66">
        <v>32.067999999999998</v>
      </c>
    </row>
    <row r="2229" spans="1:3">
      <c r="A2229" s="67">
        <v>42967.375</v>
      </c>
      <c r="B2229" s="66">
        <v>40.497999999999998</v>
      </c>
      <c r="C2229" s="66">
        <v>28.533999999999999</v>
      </c>
    </row>
    <row r="2230" spans="1:3">
      <c r="A2230" s="67">
        <v>42967.395833333336</v>
      </c>
      <c r="B2230" s="66">
        <v>39.697000000000003</v>
      </c>
      <c r="C2230" s="66">
        <v>25.786999999999999</v>
      </c>
    </row>
    <row r="2231" spans="1:3">
      <c r="A2231" s="67">
        <v>42967.416666666664</v>
      </c>
      <c r="B2231" s="66">
        <v>39.667999999999999</v>
      </c>
      <c r="C2231" s="66">
        <v>26.741</v>
      </c>
    </row>
    <row r="2232" spans="1:3">
      <c r="A2232" s="67">
        <v>42967.4375</v>
      </c>
      <c r="B2232" s="66">
        <v>39.299999999999997</v>
      </c>
      <c r="C2232" s="66">
        <v>26.326000000000001</v>
      </c>
    </row>
    <row r="2233" spans="1:3">
      <c r="A2233" s="67">
        <v>42967.458333333336</v>
      </c>
      <c r="B2233" s="66">
        <v>39.158999999999999</v>
      </c>
      <c r="C2233" s="66">
        <v>26.492000000000001</v>
      </c>
    </row>
    <row r="2234" spans="1:3">
      <c r="A2234" s="67">
        <v>42967.479166666664</v>
      </c>
      <c r="B2234" s="66">
        <v>39.299999999999997</v>
      </c>
      <c r="C2234" s="66">
        <v>29.462</v>
      </c>
    </row>
    <row r="2235" spans="1:3">
      <c r="A2235" s="67">
        <v>42967.5</v>
      </c>
      <c r="B2235" s="66">
        <v>39.329000000000001</v>
      </c>
      <c r="C2235" s="66">
        <v>32.68</v>
      </c>
    </row>
    <row r="2236" spans="1:3">
      <c r="A2236" s="67">
        <v>42967.520833333336</v>
      </c>
      <c r="B2236" s="66">
        <v>39.47</v>
      </c>
      <c r="C2236" s="66">
        <v>33.874000000000002</v>
      </c>
    </row>
    <row r="2237" spans="1:3">
      <c r="A2237" s="67">
        <v>42967.541666666664</v>
      </c>
      <c r="B2237" s="66">
        <v>39.582999999999998</v>
      </c>
      <c r="C2237" s="66">
        <v>34.369999999999997</v>
      </c>
    </row>
    <row r="2238" spans="1:3">
      <c r="A2238" s="67">
        <v>42967.5625</v>
      </c>
      <c r="B2238" s="66">
        <v>39.896000000000001</v>
      </c>
      <c r="C2238" s="66">
        <v>33.424999999999997</v>
      </c>
    </row>
    <row r="2239" spans="1:3">
      <c r="A2239" s="67">
        <v>42967.583333333336</v>
      </c>
      <c r="B2239" s="66">
        <v>39.725000000000001</v>
      </c>
      <c r="C2239" s="66">
        <v>33.689</v>
      </c>
    </row>
    <row r="2240" spans="1:3">
      <c r="A2240" s="67">
        <v>42967.604166666664</v>
      </c>
      <c r="B2240" s="66">
        <v>39.497999999999998</v>
      </c>
      <c r="C2240" s="66">
        <v>31.579000000000001</v>
      </c>
    </row>
    <row r="2241" spans="1:3">
      <c r="A2241" s="67">
        <v>42967.625</v>
      </c>
      <c r="B2241" s="66">
        <v>39.442</v>
      </c>
      <c r="C2241" s="66">
        <v>30.175000000000001</v>
      </c>
    </row>
    <row r="2242" spans="1:3">
      <c r="A2242" s="67">
        <v>42967.645833333336</v>
      </c>
      <c r="B2242" s="66">
        <v>39.075000000000003</v>
      </c>
      <c r="C2242" s="66">
        <v>27.263000000000002</v>
      </c>
    </row>
    <row r="2243" spans="1:3">
      <c r="A2243" s="67">
        <v>42967.666666666664</v>
      </c>
      <c r="B2243" s="66">
        <v>39.329000000000001</v>
      </c>
      <c r="C2243" s="66">
        <v>26.928999999999998</v>
      </c>
    </row>
    <row r="2244" spans="1:3">
      <c r="A2244" s="67">
        <v>42967.6875</v>
      </c>
      <c r="B2244" s="66">
        <v>39.527000000000001</v>
      </c>
      <c r="C2244" s="66">
        <v>26.588999999999999</v>
      </c>
    </row>
    <row r="2245" spans="1:3">
      <c r="A2245" s="67">
        <v>42967.708333333336</v>
      </c>
      <c r="B2245" s="66">
        <v>39.811</v>
      </c>
      <c r="C2245" s="66">
        <v>26.398</v>
      </c>
    </row>
    <row r="2246" spans="1:3">
      <c r="A2246" s="67">
        <v>42967.729166666664</v>
      </c>
      <c r="B2246" s="66">
        <v>39.924999999999997</v>
      </c>
      <c r="C2246" s="66">
        <v>26.405999999999999</v>
      </c>
    </row>
    <row r="2247" spans="1:3">
      <c r="A2247" s="67">
        <v>42967.75</v>
      </c>
      <c r="B2247" s="66">
        <v>34.633000000000003</v>
      </c>
      <c r="C2247" s="66">
        <v>35.362000000000002</v>
      </c>
    </row>
    <row r="2248" spans="1:3">
      <c r="A2248" s="67">
        <v>42967.770833333336</v>
      </c>
      <c r="B2248" s="66">
        <v>26.236999999999998</v>
      </c>
      <c r="C2248" s="66">
        <v>61.415999999999997</v>
      </c>
    </row>
    <row r="2249" spans="1:3">
      <c r="A2249" s="67">
        <v>42967.791666666664</v>
      </c>
      <c r="B2249" s="66">
        <v>25.361000000000001</v>
      </c>
      <c r="C2249" s="66">
        <v>67.840999999999994</v>
      </c>
    </row>
    <row r="2250" spans="1:3">
      <c r="A2250" s="67">
        <v>42967.8125</v>
      </c>
      <c r="B2250" s="66">
        <v>26.065999999999999</v>
      </c>
      <c r="C2250" s="66">
        <v>68.387</v>
      </c>
    </row>
    <row r="2251" spans="1:3">
      <c r="A2251" s="67">
        <v>42967.833333333336</v>
      </c>
      <c r="B2251" s="66">
        <v>25.094000000000001</v>
      </c>
      <c r="C2251" s="66">
        <v>73.058999999999997</v>
      </c>
    </row>
    <row r="2252" spans="1:3">
      <c r="A2252" s="67">
        <v>42967.854166666664</v>
      </c>
      <c r="B2252" s="66">
        <v>25.07</v>
      </c>
      <c r="C2252" s="66">
        <v>54.206000000000003</v>
      </c>
    </row>
    <row r="2253" spans="1:3">
      <c r="A2253" s="67">
        <v>42967.875</v>
      </c>
      <c r="B2253" s="66">
        <v>25.408999999999999</v>
      </c>
      <c r="C2253" s="66">
        <v>69.825999999999993</v>
      </c>
    </row>
    <row r="2254" spans="1:3">
      <c r="A2254" s="67">
        <v>42967.895833333336</v>
      </c>
      <c r="B2254" s="66">
        <v>24.417000000000002</v>
      </c>
      <c r="C2254" s="66">
        <v>66.923000000000002</v>
      </c>
    </row>
    <row r="2255" spans="1:3">
      <c r="A2255" s="67">
        <v>42967.916666666664</v>
      </c>
      <c r="B2255" s="66">
        <v>25.555</v>
      </c>
      <c r="C2255" s="66">
        <v>68.085999999999999</v>
      </c>
    </row>
    <row r="2256" spans="1:3">
      <c r="A2256" s="67">
        <v>42967.9375</v>
      </c>
      <c r="B2256" s="66">
        <v>26.114999999999998</v>
      </c>
      <c r="C2256" s="66">
        <v>64.278000000000006</v>
      </c>
    </row>
    <row r="2257" spans="1:3">
      <c r="A2257" s="67">
        <v>42967.958333333336</v>
      </c>
      <c r="B2257" s="66">
        <v>26.359000000000002</v>
      </c>
      <c r="C2257" s="66">
        <v>62.695999999999998</v>
      </c>
    </row>
    <row r="2258" spans="1:3">
      <c r="A2258" s="67">
        <v>42967.979166666664</v>
      </c>
      <c r="B2258" s="66">
        <v>26.53</v>
      </c>
      <c r="C2258" s="66">
        <v>62.356000000000002</v>
      </c>
    </row>
    <row r="2259" spans="1:3">
      <c r="A2259" s="67">
        <v>42968</v>
      </c>
      <c r="B2259" s="66">
        <v>26.628</v>
      </c>
      <c r="C2259" s="66">
        <v>61.694000000000003</v>
      </c>
    </row>
    <row r="2260" spans="1:3">
      <c r="A2260" s="67">
        <v>42968.020833333336</v>
      </c>
      <c r="B2260" s="66">
        <v>26.725000000000001</v>
      </c>
      <c r="C2260" s="66">
        <v>62.110999999999997</v>
      </c>
    </row>
    <row r="2261" spans="1:3">
      <c r="A2261" s="67">
        <v>42968.041666666664</v>
      </c>
      <c r="B2261" s="66">
        <v>26.823</v>
      </c>
      <c r="C2261" s="66">
        <v>62.402999999999999</v>
      </c>
    </row>
    <row r="2262" spans="1:3">
      <c r="A2262" s="67">
        <v>42968.0625</v>
      </c>
      <c r="B2262" s="66">
        <v>26.872</v>
      </c>
      <c r="C2262" s="66">
        <v>62.595999999999997</v>
      </c>
    </row>
    <row r="2263" spans="1:3">
      <c r="A2263" s="67">
        <v>42968.083333333336</v>
      </c>
      <c r="B2263" s="66">
        <v>26.896999999999998</v>
      </c>
      <c r="C2263" s="66">
        <v>62.323</v>
      </c>
    </row>
    <row r="2264" spans="1:3">
      <c r="A2264" s="67">
        <v>42968.104166666664</v>
      </c>
      <c r="B2264" s="66">
        <v>26.920999999999999</v>
      </c>
      <c r="C2264" s="66">
        <v>62.265000000000001</v>
      </c>
    </row>
    <row r="2265" spans="1:3">
      <c r="A2265" s="67">
        <v>42968.125</v>
      </c>
      <c r="B2265" s="66">
        <v>26.97</v>
      </c>
      <c r="C2265" s="66">
        <v>62.612000000000002</v>
      </c>
    </row>
    <row r="2266" spans="1:3">
      <c r="A2266" s="67">
        <v>42968.145833333336</v>
      </c>
      <c r="B2266" s="66">
        <v>26.97</v>
      </c>
      <c r="C2266" s="66">
        <v>62.826999999999998</v>
      </c>
    </row>
    <row r="2267" spans="1:3">
      <c r="A2267" s="67">
        <v>42968.166666666664</v>
      </c>
      <c r="B2267" s="66">
        <v>27.018999999999998</v>
      </c>
      <c r="C2267" s="66">
        <v>63.112000000000002</v>
      </c>
    </row>
    <row r="2268" spans="1:3">
      <c r="A2268" s="67">
        <v>42968.1875</v>
      </c>
      <c r="B2268" s="66">
        <v>27.018999999999998</v>
      </c>
      <c r="C2268" s="66">
        <v>63.633000000000003</v>
      </c>
    </row>
    <row r="2269" spans="1:3">
      <c r="A2269" s="67">
        <v>42968.208333333336</v>
      </c>
      <c r="B2269" s="66">
        <v>27.018999999999998</v>
      </c>
      <c r="C2269" s="66">
        <v>63.94</v>
      </c>
    </row>
    <row r="2270" spans="1:3">
      <c r="A2270" s="67">
        <v>42968.229166666664</v>
      </c>
      <c r="B2270" s="66">
        <v>27.018999999999998</v>
      </c>
      <c r="C2270" s="66">
        <v>64.031999999999996</v>
      </c>
    </row>
    <row r="2271" spans="1:3">
      <c r="A2271" s="67">
        <v>42968.25</v>
      </c>
      <c r="B2271" s="66">
        <v>30.173999999999999</v>
      </c>
      <c r="C2271" s="66">
        <v>55.917000000000002</v>
      </c>
    </row>
    <row r="2272" spans="1:3">
      <c r="A2272" s="67">
        <v>42968.270833333336</v>
      </c>
      <c r="B2272" s="66">
        <v>42.396999999999998</v>
      </c>
      <c r="C2272" s="66">
        <v>28.29</v>
      </c>
    </row>
    <row r="2273" spans="1:3">
      <c r="A2273" s="67">
        <v>42968.291666666664</v>
      </c>
      <c r="B2273" s="66">
        <v>41.162999999999997</v>
      </c>
      <c r="C2273" s="66">
        <v>25.498000000000001</v>
      </c>
    </row>
    <row r="2274" spans="1:3">
      <c r="A2274" s="67">
        <v>42968.3125</v>
      </c>
      <c r="B2274" s="66">
        <v>39.811</v>
      </c>
      <c r="C2274" s="66">
        <v>25.83</v>
      </c>
    </row>
    <row r="2275" spans="1:3">
      <c r="A2275" s="67">
        <v>42968.333333333336</v>
      </c>
      <c r="B2275" s="66">
        <v>41.104999999999997</v>
      </c>
      <c r="C2275" s="66">
        <v>25.922000000000001</v>
      </c>
    </row>
    <row r="2276" spans="1:3">
      <c r="A2276" s="67">
        <v>42968.354166666664</v>
      </c>
      <c r="B2276" s="66">
        <v>39.497999999999998</v>
      </c>
      <c r="C2276" s="66">
        <v>31.649000000000001</v>
      </c>
    </row>
    <row r="2277" spans="1:3">
      <c r="A2277" s="67">
        <v>42968.375</v>
      </c>
      <c r="B2277" s="66">
        <v>38.375</v>
      </c>
      <c r="C2277" s="66">
        <v>32.875999999999998</v>
      </c>
    </row>
    <row r="2278" spans="1:3">
      <c r="A2278" s="67">
        <v>42968.395833333336</v>
      </c>
      <c r="B2278" s="66">
        <v>38.625999999999998</v>
      </c>
      <c r="C2278" s="66">
        <v>35.527999999999999</v>
      </c>
    </row>
    <row r="2279" spans="1:3">
      <c r="A2279" s="67">
        <v>42968.416666666664</v>
      </c>
      <c r="B2279" s="66">
        <v>38.878</v>
      </c>
      <c r="C2279" s="66">
        <v>35.170999999999999</v>
      </c>
    </row>
    <row r="2280" spans="1:3">
      <c r="A2280" s="67">
        <v>42968.4375</v>
      </c>
      <c r="B2280" s="66">
        <v>38.85</v>
      </c>
      <c r="C2280" s="66">
        <v>34.304000000000002</v>
      </c>
    </row>
    <row r="2281" spans="1:3">
      <c r="A2281" s="67">
        <v>42968.458333333336</v>
      </c>
      <c r="B2281" s="66">
        <v>39.046999999999997</v>
      </c>
      <c r="C2281" s="66">
        <v>32.377000000000002</v>
      </c>
    </row>
    <row r="2282" spans="1:3">
      <c r="A2282" s="67">
        <v>42968.479166666664</v>
      </c>
      <c r="B2282" s="66">
        <v>38.962000000000003</v>
      </c>
      <c r="C2282" s="66">
        <v>30.556000000000001</v>
      </c>
    </row>
    <row r="2283" spans="1:3">
      <c r="A2283" s="67">
        <v>42968.5</v>
      </c>
      <c r="B2283" s="66">
        <v>39.271999999999998</v>
      </c>
      <c r="C2283" s="66">
        <v>29.67</v>
      </c>
    </row>
    <row r="2284" spans="1:3">
      <c r="A2284" s="67">
        <v>42968.520833333336</v>
      </c>
      <c r="B2284" s="66">
        <v>39.244</v>
      </c>
      <c r="C2284" s="66">
        <v>28.437999999999999</v>
      </c>
    </row>
    <row r="2285" spans="1:3">
      <c r="A2285" s="67">
        <v>42968.541666666664</v>
      </c>
      <c r="B2285" s="66">
        <v>39.075000000000003</v>
      </c>
      <c r="C2285" s="66">
        <v>27.686</v>
      </c>
    </row>
    <row r="2286" spans="1:3">
      <c r="A2286" s="67">
        <v>42968.5625</v>
      </c>
      <c r="B2286" s="66">
        <v>39.131</v>
      </c>
      <c r="C2286" s="66">
        <v>28.077999999999999</v>
      </c>
    </row>
    <row r="2287" spans="1:3">
      <c r="A2287" s="67">
        <v>42968.583333333336</v>
      </c>
      <c r="B2287" s="66">
        <v>38.738</v>
      </c>
      <c r="C2287" s="66">
        <v>28.646000000000001</v>
      </c>
    </row>
    <row r="2288" spans="1:3">
      <c r="A2288" s="67">
        <v>42968.604166666664</v>
      </c>
      <c r="B2288" s="66">
        <v>38.905999999999999</v>
      </c>
      <c r="C2288" s="66">
        <v>27.99</v>
      </c>
    </row>
    <row r="2289" spans="1:3">
      <c r="A2289" s="67">
        <v>42968.625</v>
      </c>
      <c r="B2289" s="66">
        <v>39.131</v>
      </c>
      <c r="C2289" s="66">
        <v>27.548999999999999</v>
      </c>
    </row>
    <row r="2290" spans="1:3">
      <c r="A2290" s="67">
        <v>42968.645833333336</v>
      </c>
      <c r="B2290" s="66">
        <v>38.99</v>
      </c>
      <c r="C2290" s="66">
        <v>28.032</v>
      </c>
    </row>
    <row r="2291" spans="1:3">
      <c r="A2291" s="67">
        <v>42968.666666666664</v>
      </c>
      <c r="B2291" s="66">
        <v>38.822000000000003</v>
      </c>
      <c r="C2291" s="66">
        <v>28.582000000000001</v>
      </c>
    </row>
    <row r="2292" spans="1:3">
      <c r="A2292" s="67">
        <v>42968.6875</v>
      </c>
      <c r="B2292" s="66">
        <v>38.905999999999999</v>
      </c>
      <c r="C2292" s="66">
        <v>28.448</v>
      </c>
    </row>
    <row r="2293" spans="1:3">
      <c r="A2293" s="67">
        <v>42968.708333333336</v>
      </c>
      <c r="B2293" s="66">
        <v>39.046999999999997</v>
      </c>
      <c r="C2293" s="66">
        <v>28.704999999999998</v>
      </c>
    </row>
    <row r="2294" spans="1:3">
      <c r="A2294" s="67">
        <v>42968.729166666664</v>
      </c>
      <c r="B2294" s="66">
        <v>38.793999999999997</v>
      </c>
      <c r="C2294" s="66">
        <v>29.632000000000001</v>
      </c>
    </row>
    <row r="2295" spans="1:3">
      <c r="A2295" s="67">
        <v>42968.75</v>
      </c>
      <c r="B2295" s="66">
        <v>34.131999999999998</v>
      </c>
      <c r="C2295" s="66">
        <v>36.371000000000002</v>
      </c>
    </row>
    <row r="2296" spans="1:3">
      <c r="A2296" s="67">
        <v>42968.770833333336</v>
      </c>
      <c r="B2296" s="66">
        <v>25.797999999999998</v>
      </c>
      <c r="C2296" s="66">
        <v>64.650999999999996</v>
      </c>
    </row>
    <row r="2297" spans="1:3">
      <c r="A2297" s="67">
        <v>42968.791666666664</v>
      </c>
      <c r="B2297" s="66">
        <v>25.07</v>
      </c>
      <c r="C2297" s="66">
        <v>69.106999999999999</v>
      </c>
    </row>
    <row r="2298" spans="1:3">
      <c r="A2298" s="67">
        <v>42968.8125</v>
      </c>
      <c r="B2298" s="66">
        <v>25.701000000000001</v>
      </c>
      <c r="C2298" s="66">
        <v>71.161000000000001</v>
      </c>
    </row>
    <row r="2299" spans="1:3">
      <c r="A2299" s="67">
        <v>42968.833333333336</v>
      </c>
      <c r="B2299" s="66">
        <v>24.658000000000001</v>
      </c>
      <c r="C2299" s="66">
        <v>63.302999999999997</v>
      </c>
    </row>
    <row r="2300" spans="1:3">
      <c r="A2300" s="67">
        <v>42968.854166666664</v>
      </c>
      <c r="B2300" s="66">
        <v>25.408999999999999</v>
      </c>
      <c r="C2300" s="66">
        <v>69.915999999999997</v>
      </c>
    </row>
    <row r="2301" spans="1:3">
      <c r="A2301" s="67">
        <v>42968.875</v>
      </c>
      <c r="B2301" s="66">
        <v>24.634</v>
      </c>
      <c r="C2301" s="66">
        <v>59.59</v>
      </c>
    </row>
    <row r="2302" spans="1:3">
      <c r="A2302" s="67">
        <v>42968.895833333336</v>
      </c>
      <c r="B2302" s="66">
        <v>25.239000000000001</v>
      </c>
      <c r="C2302" s="66">
        <v>69.436999999999998</v>
      </c>
    </row>
    <row r="2303" spans="1:3">
      <c r="A2303" s="67">
        <v>42968.916666666664</v>
      </c>
      <c r="B2303" s="66">
        <v>25.797999999999998</v>
      </c>
      <c r="C2303" s="66">
        <v>65.016000000000005</v>
      </c>
    </row>
    <row r="2304" spans="1:3">
      <c r="A2304" s="67">
        <v>42968.9375</v>
      </c>
      <c r="B2304" s="66">
        <v>25.288</v>
      </c>
      <c r="C2304" s="66">
        <v>61.847000000000001</v>
      </c>
    </row>
    <row r="2305" spans="1:3">
      <c r="A2305" s="67">
        <v>42968.958333333336</v>
      </c>
      <c r="B2305" s="66">
        <v>25.433</v>
      </c>
      <c r="C2305" s="66">
        <v>56.234000000000002</v>
      </c>
    </row>
    <row r="2306" spans="1:3">
      <c r="A2306" s="67">
        <v>42968.979166666664</v>
      </c>
      <c r="B2306" s="66">
        <v>25.215</v>
      </c>
      <c r="C2306" s="66">
        <v>59.031999999999996</v>
      </c>
    </row>
    <row r="2307" spans="1:3">
      <c r="A2307" s="67">
        <v>42969</v>
      </c>
      <c r="B2307" s="66">
        <v>25.628</v>
      </c>
      <c r="C2307" s="66">
        <v>60.548000000000002</v>
      </c>
    </row>
    <row r="2308" spans="1:3">
      <c r="A2308" s="67">
        <v>42969.020833333336</v>
      </c>
      <c r="B2308" s="66">
        <v>24.997</v>
      </c>
      <c r="C2308" s="66">
        <v>57.54</v>
      </c>
    </row>
    <row r="2309" spans="1:3">
      <c r="A2309" s="67">
        <v>42969.041666666664</v>
      </c>
      <c r="B2309" s="66">
        <v>25.481999999999999</v>
      </c>
      <c r="C2309" s="66">
        <v>59.97</v>
      </c>
    </row>
    <row r="2310" spans="1:3">
      <c r="A2310" s="67">
        <v>42969.0625</v>
      </c>
      <c r="B2310" s="66">
        <v>24.367999999999999</v>
      </c>
      <c r="C2310" s="66">
        <v>56.512999999999998</v>
      </c>
    </row>
    <row r="2311" spans="1:3">
      <c r="A2311" s="67">
        <v>42969.083333333336</v>
      </c>
      <c r="B2311" s="66">
        <v>25.239000000000001</v>
      </c>
      <c r="C2311" s="66">
        <v>58.819000000000003</v>
      </c>
    </row>
    <row r="2312" spans="1:3">
      <c r="A2312" s="67">
        <v>42969.104166666664</v>
      </c>
      <c r="B2312" s="66">
        <v>25.579000000000001</v>
      </c>
      <c r="C2312" s="66">
        <v>61.156999999999996</v>
      </c>
    </row>
    <row r="2313" spans="1:3">
      <c r="A2313" s="67">
        <v>42969.125</v>
      </c>
      <c r="B2313" s="66">
        <v>24.367999999999999</v>
      </c>
      <c r="C2313" s="66">
        <v>57.817999999999998</v>
      </c>
    </row>
    <row r="2314" spans="1:3">
      <c r="A2314" s="67">
        <v>42969.145833333336</v>
      </c>
      <c r="B2314" s="66">
        <v>25.263999999999999</v>
      </c>
      <c r="C2314" s="66">
        <v>59.441000000000003</v>
      </c>
    </row>
    <row r="2315" spans="1:3">
      <c r="A2315" s="67">
        <v>42969.166666666664</v>
      </c>
      <c r="B2315" s="66">
        <v>25.530999999999999</v>
      </c>
      <c r="C2315" s="66">
        <v>61.58</v>
      </c>
    </row>
    <row r="2316" spans="1:3">
      <c r="A2316" s="67">
        <v>42969.1875</v>
      </c>
      <c r="B2316" s="66">
        <v>25.701000000000001</v>
      </c>
      <c r="C2316" s="66">
        <v>62.16</v>
      </c>
    </row>
    <row r="2317" spans="1:3">
      <c r="A2317" s="67">
        <v>42969.208333333336</v>
      </c>
      <c r="B2317" s="66">
        <v>24.997</v>
      </c>
      <c r="C2317" s="66">
        <v>58.843000000000004</v>
      </c>
    </row>
    <row r="2318" spans="1:3">
      <c r="A2318" s="67">
        <v>42969.229166666664</v>
      </c>
      <c r="B2318" s="66">
        <v>25.433</v>
      </c>
      <c r="C2318" s="66">
        <v>61.441000000000003</v>
      </c>
    </row>
    <row r="2319" spans="1:3">
      <c r="A2319" s="67">
        <v>42969.25</v>
      </c>
      <c r="B2319" s="66">
        <v>28.548999999999999</v>
      </c>
      <c r="C2319" s="66">
        <v>54.637</v>
      </c>
    </row>
    <row r="2320" spans="1:3">
      <c r="A2320" s="67">
        <v>42969.270833333336</v>
      </c>
      <c r="B2320" s="66">
        <v>38.682000000000002</v>
      </c>
      <c r="C2320" s="66">
        <v>28.324999999999999</v>
      </c>
    </row>
    <row r="2321" spans="1:3">
      <c r="A2321" s="67">
        <v>42969.291666666664</v>
      </c>
      <c r="B2321" s="66">
        <v>39.299999999999997</v>
      </c>
      <c r="C2321" s="66">
        <v>26.573</v>
      </c>
    </row>
    <row r="2322" spans="1:3">
      <c r="A2322" s="67">
        <v>42969.3125</v>
      </c>
      <c r="B2322" s="66">
        <v>40.497999999999998</v>
      </c>
      <c r="C2322" s="66">
        <v>25.523</v>
      </c>
    </row>
    <row r="2323" spans="1:3">
      <c r="A2323" s="67">
        <v>42969.333333333336</v>
      </c>
      <c r="B2323" s="66">
        <v>40.555</v>
      </c>
      <c r="C2323" s="66">
        <v>25.527000000000001</v>
      </c>
    </row>
    <row r="2324" spans="1:3">
      <c r="A2324" s="67">
        <v>42969.354166666664</v>
      </c>
      <c r="B2324" s="66">
        <v>39.612000000000002</v>
      </c>
      <c r="C2324" s="66">
        <v>28.748000000000001</v>
      </c>
    </row>
    <row r="2325" spans="1:3">
      <c r="A2325" s="67">
        <v>42969.375</v>
      </c>
      <c r="B2325" s="66">
        <v>39.244</v>
      </c>
      <c r="C2325" s="66">
        <v>27.276</v>
      </c>
    </row>
    <row r="2326" spans="1:3">
      <c r="A2326" s="67">
        <v>42969.395833333336</v>
      </c>
      <c r="B2326" s="66">
        <v>38.71</v>
      </c>
      <c r="C2326" s="66">
        <v>27.236000000000001</v>
      </c>
    </row>
    <row r="2327" spans="1:3">
      <c r="A2327" s="67">
        <v>42969.416666666664</v>
      </c>
      <c r="B2327" s="66">
        <v>38.375</v>
      </c>
      <c r="C2327" s="66">
        <v>27.774999999999999</v>
      </c>
    </row>
    <row r="2328" spans="1:3">
      <c r="A2328" s="67">
        <v>42969.4375</v>
      </c>
      <c r="B2328" s="66">
        <v>38.319000000000003</v>
      </c>
      <c r="C2328" s="66">
        <v>27.911000000000001</v>
      </c>
    </row>
    <row r="2329" spans="1:3">
      <c r="A2329" s="67">
        <v>42969.458333333336</v>
      </c>
      <c r="B2329" s="66">
        <v>38.514000000000003</v>
      </c>
      <c r="C2329" s="66">
        <v>31.427</v>
      </c>
    </row>
    <row r="2330" spans="1:3">
      <c r="A2330" s="67">
        <v>42969.479166666664</v>
      </c>
      <c r="B2330" s="66">
        <v>38.375</v>
      </c>
      <c r="C2330" s="66">
        <v>35.573</v>
      </c>
    </row>
    <row r="2331" spans="1:3">
      <c r="A2331" s="67">
        <v>42969.5</v>
      </c>
      <c r="B2331" s="66">
        <v>39.046999999999997</v>
      </c>
      <c r="C2331" s="66">
        <v>34.771999999999998</v>
      </c>
    </row>
    <row r="2332" spans="1:3">
      <c r="A2332" s="67">
        <v>42969.520833333336</v>
      </c>
      <c r="B2332" s="66">
        <v>38.905999999999999</v>
      </c>
      <c r="C2332" s="66">
        <v>31.39</v>
      </c>
    </row>
    <row r="2333" spans="1:3">
      <c r="A2333" s="67">
        <v>42969.541666666664</v>
      </c>
      <c r="B2333" s="66">
        <v>39.103000000000002</v>
      </c>
      <c r="C2333" s="66">
        <v>29.166</v>
      </c>
    </row>
    <row r="2334" spans="1:3">
      <c r="A2334" s="67">
        <v>42969.5625</v>
      </c>
      <c r="B2334" s="66">
        <v>39.046999999999997</v>
      </c>
      <c r="C2334" s="66">
        <v>28.951000000000001</v>
      </c>
    </row>
    <row r="2335" spans="1:3">
      <c r="A2335" s="67">
        <v>42969.583333333336</v>
      </c>
      <c r="B2335" s="66">
        <v>38.99</v>
      </c>
      <c r="C2335" s="66">
        <v>29.227</v>
      </c>
    </row>
    <row r="2336" spans="1:3">
      <c r="A2336" s="67">
        <v>42969.604166666664</v>
      </c>
      <c r="B2336" s="66">
        <v>39.186999999999998</v>
      </c>
      <c r="C2336" s="66">
        <v>28.751000000000001</v>
      </c>
    </row>
    <row r="2337" spans="1:3">
      <c r="A2337" s="67">
        <v>42969.625</v>
      </c>
      <c r="B2337" s="66">
        <v>39.075000000000003</v>
      </c>
      <c r="C2337" s="66">
        <v>29.864999999999998</v>
      </c>
    </row>
    <row r="2338" spans="1:3">
      <c r="A2338" s="67">
        <v>42969.645833333336</v>
      </c>
      <c r="B2338" s="66">
        <v>38.905999999999999</v>
      </c>
      <c r="C2338" s="66">
        <v>31.739000000000001</v>
      </c>
    </row>
    <row r="2339" spans="1:3">
      <c r="A2339" s="67">
        <v>42969.666666666664</v>
      </c>
      <c r="B2339" s="66">
        <v>38.292000000000002</v>
      </c>
      <c r="C2339" s="66">
        <v>33.319000000000003</v>
      </c>
    </row>
    <row r="2340" spans="1:3">
      <c r="A2340" s="67">
        <v>42969.6875</v>
      </c>
      <c r="B2340" s="66">
        <v>38.430999999999997</v>
      </c>
      <c r="C2340" s="66">
        <v>28.06</v>
      </c>
    </row>
    <row r="2341" spans="1:3">
      <c r="A2341" s="67">
        <v>42969.708333333336</v>
      </c>
      <c r="B2341" s="66">
        <v>38.597999999999999</v>
      </c>
      <c r="C2341" s="66">
        <v>27.651</v>
      </c>
    </row>
    <row r="2342" spans="1:3">
      <c r="A2342" s="67">
        <v>42969.729166666664</v>
      </c>
      <c r="B2342" s="66">
        <v>38.905999999999999</v>
      </c>
      <c r="C2342" s="66">
        <v>27.814</v>
      </c>
    </row>
    <row r="2343" spans="1:3">
      <c r="A2343" s="67">
        <v>42969.75</v>
      </c>
      <c r="B2343" s="66">
        <v>33.973999999999997</v>
      </c>
      <c r="C2343" s="66">
        <v>39.773000000000003</v>
      </c>
    </row>
    <row r="2344" spans="1:3">
      <c r="A2344" s="67">
        <v>42969.770833333336</v>
      </c>
      <c r="B2344" s="66">
        <v>25.748999999999999</v>
      </c>
      <c r="C2344" s="66">
        <v>61.43</v>
      </c>
    </row>
    <row r="2345" spans="1:3">
      <c r="A2345" s="67">
        <v>42969.791666666664</v>
      </c>
      <c r="B2345" s="66">
        <v>25.07</v>
      </c>
      <c r="C2345" s="66">
        <v>69.316999999999993</v>
      </c>
    </row>
    <row r="2346" spans="1:3">
      <c r="A2346" s="67">
        <v>42969.8125</v>
      </c>
      <c r="B2346" s="66">
        <v>26.016999999999999</v>
      </c>
      <c r="C2346" s="66">
        <v>70.087000000000003</v>
      </c>
    </row>
    <row r="2347" spans="1:3">
      <c r="A2347" s="67">
        <v>42969.833333333336</v>
      </c>
      <c r="B2347" s="66">
        <v>25.335999999999999</v>
      </c>
      <c r="C2347" s="66">
        <v>70.468999999999994</v>
      </c>
    </row>
    <row r="2348" spans="1:3">
      <c r="A2348" s="67">
        <v>42969.854166666664</v>
      </c>
      <c r="B2348" s="66">
        <v>24.61</v>
      </c>
      <c r="C2348" s="66">
        <v>70.394000000000005</v>
      </c>
    </row>
    <row r="2349" spans="1:3">
      <c r="A2349" s="67">
        <v>42969.875</v>
      </c>
      <c r="B2349" s="66">
        <v>25.603000000000002</v>
      </c>
      <c r="C2349" s="66">
        <v>58.813000000000002</v>
      </c>
    </row>
    <row r="2350" spans="1:3">
      <c r="A2350" s="67">
        <v>42969.895833333336</v>
      </c>
      <c r="B2350" s="66">
        <v>25.141999999999999</v>
      </c>
      <c r="C2350" s="66">
        <v>67.712000000000003</v>
      </c>
    </row>
    <row r="2351" spans="1:3">
      <c r="A2351" s="67">
        <v>42969.916666666664</v>
      </c>
      <c r="B2351" s="66">
        <v>24.391999999999999</v>
      </c>
      <c r="C2351" s="66">
        <v>64.959000000000003</v>
      </c>
    </row>
    <row r="2352" spans="1:3">
      <c r="A2352" s="67">
        <v>42969.9375</v>
      </c>
      <c r="B2352" s="66">
        <v>25.675999999999998</v>
      </c>
      <c r="C2352" s="66">
        <v>60</v>
      </c>
    </row>
    <row r="2353" spans="1:3">
      <c r="A2353" s="67">
        <v>42969.958333333336</v>
      </c>
      <c r="B2353" s="66">
        <v>26.138999999999999</v>
      </c>
      <c r="C2353" s="66">
        <v>59.235999999999997</v>
      </c>
    </row>
    <row r="2354" spans="1:3">
      <c r="A2354" s="67">
        <v>42969.979166666664</v>
      </c>
      <c r="B2354" s="66">
        <v>26.407</v>
      </c>
      <c r="C2354" s="66">
        <v>58.220999999999997</v>
      </c>
    </row>
    <row r="2355" spans="1:3">
      <c r="A2355" s="67">
        <v>42970</v>
      </c>
      <c r="B2355" s="66">
        <v>26.579000000000001</v>
      </c>
      <c r="C2355" s="66">
        <v>57.81</v>
      </c>
    </row>
    <row r="2356" spans="1:3">
      <c r="A2356" s="67">
        <v>42970.020833333336</v>
      </c>
      <c r="B2356" s="66">
        <v>26.725000000000001</v>
      </c>
      <c r="C2356" s="66">
        <v>58.612000000000002</v>
      </c>
    </row>
    <row r="2357" spans="1:3">
      <c r="A2357" s="67">
        <v>42970.041666666664</v>
      </c>
      <c r="B2357" s="66">
        <v>26.847999999999999</v>
      </c>
      <c r="C2357" s="66">
        <v>59.097000000000001</v>
      </c>
    </row>
    <row r="2358" spans="1:3">
      <c r="A2358" s="67">
        <v>42970.0625</v>
      </c>
      <c r="B2358" s="66">
        <v>26.920999999999999</v>
      </c>
      <c r="C2358" s="66">
        <v>59.667999999999999</v>
      </c>
    </row>
    <row r="2359" spans="1:3">
      <c r="A2359" s="67">
        <v>42970.083333333336</v>
      </c>
      <c r="B2359" s="66">
        <v>26.97</v>
      </c>
      <c r="C2359" s="66">
        <v>59.768999999999998</v>
      </c>
    </row>
    <row r="2360" spans="1:3">
      <c r="A2360" s="67">
        <v>42970.104166666664</v>
      </c>
      <c r="B2360" s="66">
        <v>27.044</v>
      </c>
      <c r="C2360" s="66">
        <v>60.649000000000001</v>
      </c>
    </row>
    <row r="2361" spans="1:3">
      <c r="A2361" s="67">
        <v>42970.125</v>
      </c>
      <c r="B2361" s="66">
        <v>27.068999999999999</v>
      </c>
      <c r="C2361" s="66">
        <v>61.795999999999999</v>
      </c>
    </row>
    <row r="2362" spans="1:3">
      <c r="A2362" s="67">
        <v>42970.145833333336</v>
      </c>
      <c r="B2362" s="66">
        <v>27.117999999999999</v>
      </c>
      <c r="C2362" s="66">
        <v>61.557000000000002</v>
      </c>
    </row>
    <row r="2363" spans="1:3">
      <c r="A2363" s="67">
        <v>42970.166666666664</v>
      </c>
      <c r="B2363" s="66">
        <v>27.141999999999999</v>
      </c>
      <c r="C2363" s="66">
        <v>62.209000000000003</v>
      </c>
    </row>
    <row r="2364" spans="1:3">
      <c r="A2364" s="67">
        <v>42970.1875</v>
      </c>
      <c r="B2364" s="66">
        <v>27.141999999999999</v>
      </c>
      <c r="C2364" s="66">
        <v>63.591999999999999</v>
      </c>
    </row>
    <row r="2365" spans="1:3">
      <c r="A2365" s="67">
        <v>42970.208333333336</v>
      </c>
      <c r="B2365" s="66">
        <v>27.141999999999999</v>
      </c>
      <c r="C2365" s="66">
        <v>62.825000000000003</v>
      </c>
    </row>
    <row r="2366" spans="1:3">
      <c r="A2366" s="67">
        <v>42970.229166666664</v>
      </c>
      <c r="B2366" s="66">
        <v>27.167000000000002</v>
      </c>
      <c r="C2366" s="66">
        <v>63.350999999999999</v>
      </c>
    </row>
    <row r="2367" spans="1:3">
      <c r="A2367" s="67">
        <v>42970.25</v>
      </c>
      <c r="B2367" s="66">
        <v>29.245999999999999</v>
      </c>
      <c r="C2367" s="66">
        <v>58.4</v>
      </c>
    </row>
    <row r="2368" spans="1:3">
      <c r="A2368" s="67">
        <v>42970.270833333336</v>
      </c>
      <c r="B2368" s="66">
        <v>40.642000000000003</v>
      </c>
      <c r="C2368" s="66">
        <v>27.52</v>
      </c>
    </row>
    <row r="2369" spans="1:3">
      <c r="A2369" s="67">
        <v>42970.291666666664</v>
      </c>
      <c r="B2369" s="66">
        <v>39.981999999999999</v>
      </c>
      <c r="C2369" s="66">
        <v>25.594000000000001</v>
      </c>
    </row>
    <row r="2370" spans="1:3">
      <c r="A2370" s="67">
        <v>42970.3125</v>
      </c>
      <c r="B2370" s="66">
        <v>40.383000000000003</v>
      </c>
      <c r="C2370" s="66">
        <v>24.803999999999998</v>
      </c>
    </row>
    <row r="2371" spans="1:3">
      <c r="A2371" s="67">
        <v>42970.333333333336</v>
      </c>
      <c r="B2371" s="66">
        <v>40.01</v>
      </c>
      <c r="C2371" s="66">
        <v>25.134</v>
      </c>
    </row>
    <row r="2372" spans="1:3">
      <c r="A2372" s="67">
        <v>42970.354166666664</v>
      </c>
      <c r="B2372" s="66">
        <v>39.329000000000001</v>
      </c>
      <c r="C2372" s="66">
        <v>29.393999999999998</v>
      </c>
    </row>
    <row r="2373" spans="1:3">
      <c r="A2373" s="67">
        <v>42970.375</v>
      </c>
      <c r="B2373" s="66">
        <v>39.329000000000001</v>
      </c>
      <c r="C2373" s="66">
        <v>29.533999999999999</v>
      </c>
    </row>
    <row r="2374" spans="1:3">
      <c r="A2374" s="67">
        <v>42970.395833333336</v>
      </c>
      <c r="B2374" s="66">
        <v>39.244</v>
      </c>
      <c r="C2374" s="66">
        <v>29.177</v>
      </c>
    </row>
    <row r="2375" spans="1:3">
      <c r="A2375" s="67">
        <v>42970.416666666664</v>
      </c>
      <c r="B2375" s="66">
        <v>39.216000000000001</v>
      </c>
      <c r="C2375" s="66">
        <v>29.033999999999999</v>
      </c>
    </row>
    <row r="2376" spans="1:3">
      <c r="A2376" s="67">
        <v>42970.4375</v>
      </c>
      <c r="B2376" s="66">
        <v>39.216000000000001</v>
      </c>
      <c r="C2376" s="66">
        <v>28.331</v>
      </c>
    </row>
    <row r="2377" spans="1:3">
      <c r="A2377" s="67">
        <v>42970.458333333336</v>
      </c>
      <c r="B2377" s="66">
        <v>39.103000000000002</v>
      </c>
      <c r="C2377" s="66">
        <v>28.393000000000001</v>
      </c>
    </row>
    <row r="2378" spans="1:3">
      <c r="A2378" s="67">
        <v>42970.479166666664</v>
      </c>
      <c r="B2378" s="66">
        <v>39.103000000000002</v>
      </c>
      <c r="C2378" s="66">
        <v>28.885000000000002</v>
      </c>
    </row>
    <row r="2379" spans="1:3">
      <c r="A2379" s="67">
        <v>42970.5</v>
      </c>
      <c r="B2379" s="66">
        <v>39.186999999999998</v>
      </c>
      <c r="C2379" s="66">
        <v>29.032</v>
      </c>
    </row>
    <row r="2380" spans="1:3">
      <c r="A2380" s="67">
        <v>42970.520833333336</v>
      </c>
      <c r="B2380" s="66">
        <v>39.046999999999997</v>
      </c>
      <c r="C2380" s="66">
        <v>28.951000000000001</v>
      </c>
    </row>
    <row r="2381" spans="1:3">
      <c r="A2381" s="67">
        <v>42970.541666666664</v>
      </c>
      <c r="B2381" s="66">
        <v>39.186999999999998</v>
      </c>
      <c r="C2381" s="66">
        <v>28.890999999999998</v>
      </c>
    </row>
    <row r="2382" spans="1:3">
      <c r="A2382" s="67">
        <v>42970.5625</v>
      </c>
      <c r="B2382" s="66">
        <v>39.244</v>
      </c>
      <c r="C2382" s="66">
        <v>29.492999999999999</v>
      </c>
    </row>
    <row r="2383" spans="1:3">
      <c r="A2383" s="67">
        <v>42970.583333333336</v>
      </c>
      <c r="B2383" s="66">
        <v>39.329000000000001</v>
      </c>
      <c r="C2383" s="66">
        <v>30.376000000000001</v>
      </c>
    </row>
    <row r="2384" spans="1:3">
      <c r="A2384" s="67">
        <v>42970.604166666664</v>
      </c>
      <c r="B2384" s="66">
        <v>38.738</v>
      </c>
      <c r="C2384" s="66">
        <v>32.420999999999999</v>
      </c>
    </row>
    <row r="2385" spans="1:3">
      <c r="A2385" s="67">
        <v>42970.625</v>
      </c>
      <c r="B2385" s="66">
        <v>38.430999999999997</v>
      </c>
      <c r="C2385" s="66">
        <v>28.306000000000001</v>
      </c>
    </row>
    <row r="2386" spans="1:3">
      <c r="A2386" s="67">
        <v>42970.645833333336</v>
      </c>
      <c r="B2386" s="66">
        <v>38.125</v>
      </c>
      <c r="C2386" s="66">
        <v>27.263000000000002</v>
      </c>
    </row>
    <row r="2387" spans="1:3">
      <c r="A2387" s="67">
        <v>42970.666666666664</v>
      </c>
      <c r="B2387" s="66">
        <v>38.347000000000001</v>
      </c>
      <c r="C2387" s="66">
        <v>27.103999999999999</v>
      </c>
    </row>
    <row r="2388" spans="1:3">
      <c r="A2388" s="67">
        <v>42970.6875</v>
      </c>
      <c r="B2388" s="66">
        <v>38.682000000000002</v>
      </c>
      <c r="C2388" s="66">
        <v>28.079000000000001</v>
      </c>
    </row>
    <row r="2389" spans="1:3">
      <c r="A2389" s="67">
        <v>42970.708333333336</v>
      </c>
      <c r="B2389" s="66">
        <v>39.103000000000002</v>
      </c>
      <c r="C2389" s="66">
        <v>29.306000000000001</v>
      </c>
    </row>
    <row r="2390" spans="1:3">
      <c r="A2390" s="67">
        <v>42970.729166666664</v>
      </c>
      <c r="B2390" s="66">
        <v>38.625999999999998</v>
      </c>
      <c r="C2390" s="66">
        <v>28.425999999999998</v>
      </c>
    </row>
    <row r="2391" spans="1:3">
      <c r="A2391" s="67">
        <v>42970.75</v>
      </c>
      <c r="B2391" s="66">
        <v>34.686</v>
      </c>
      <c r="C2391" s="66">
        <v>31.315000000000001</v>
      </c>
    </row>
    <row r="2392" spans="1:3">
      <c r="A2392" s="67">
        <v>42970.770833333336</v>
      </c>
      <c r="B2392" s="66">
        <v>25.701000000000001</v>
      </c>
      <c r="C2392" s="66">
        <v>60.003999999999998</v>
      </c>
    </row>
    <row r="2393" spans="1:3">
      <c r="A2393" s="67">
        <v>42970.791666666664</v>
      </c>
      <c r="B2393" s="66">
        <v>24.658000000000001</v>
      </c>
      <c r="C2393" s="66">
        <v>58.667000000000002</v>
      </c>
    </row>
    <row r="2394" spans="1:3">
      <c r="A2394" s="67">
        <v>42970.8125</v>
      </c>
      <c r="B2394" s="66">
        <v>25.603000000000002</v>
      </c>
      <c r="C2394" s="66">
        <v>71.944000000000003</v>
      </c>
    </row>
    <row r="2395" spans="1:3">
      <c r="A2395" s="67">
        <v>42970.833333333336</v>
      </c>
      <c r="B2395" s="66">
        <v>24.779</v>
      </c>
      <c r="C2395" s="66">
        <v>73.644999999999996</v>
      </c>
    </row>
    <row r="2396" spans="1:3">
      <c r="A2396" s="67">
        <v>42970.854166666664</v>
      </c>
      <c r="B2396" s="66">
        <v>25.506</v>
      </c>
      <c r="C2396" s="66">
        <v>59.323999999999998</v>
      </c>
    </row>
    <row r="2397" spans="1:3">
      <c r="A2397" s="67">
        <v>42970.875</v>
      </c>
      <c r="B2397" s="66">
        <v>25.215</v>
      </c>
      <c r="C2397" s="66">
        <v>68.114999999999995</v>
      </c>
    </row>
    <row r="2398" spans="1:3">
      <c r="A2398" s="67">
        <v>42970.895833333336</v>
      </c>
      <c r="B2398" s="66">
        <v>24.295999999999999</v>
      </c>
      <c r="C2398" s="66">
        <v>69.265000000000001</v>
      </c>
    </row>
    <row r="2399" spans="1:3">
      <c r="A2399" s="67">
        <v>42970.916666666664</v>
      </c>
      <c r="B2399" s="66">
        <v>25.579000000000001</v>
      </c>
      <c r="C2399" s="66">
        <v>65.463999999999999</v>
      </c>
    </row>
    <row r="2400" spans="1:3">
      <c r="A2400" s="67">
        <v>42970.9375</v>
      </c>
      <c r="B2400" s="66">
        <v>26.09</v>
      </c>
      <c r="C2400" s="66">
        <v>60.529000000000003</v>
      </c>
    </row>
    <row r="2401" spans="1:3">
      <c r="A2401" s="67">
        <v>42970.958333333336</v>
      </c>
      <c r="B2401" s="66">
        <v>26.334</v>
      </c>
      <c r="C2401" s="66">
        <v>60.32</v>
      </c>
    </row>
    <row r="2402" spans="1:3">
      <c r="A2402" s="67">
        <v>42970.979166666664</v>
      </c>
      <c r="B2402" s="66">
        <v>26.53</v>
      </c>
      <c r="C2402" s="66">
        <v>60.350999999999999</v>
      </c>
    </row>
    <row r="2403" spans="1:3">
      <c r="A2403" s="67">
        <v>42971</v>
      </c>
      <c r="B2403" s="66">
        <v>26.652000000000001</v>
      </c>
      <c r="C2403" s="66">
        <v>59.780999999999999</v>
      </c>
    </row>
    <row r="2404" spans="1:3">
      <c r="A2404" s="67">
        <v>42971.020833333336</v>
      </c>
      <c r="B2404" s="66">
        <v>26.75</v>
      </c>
      <c r="C2404" s="66">
        <v>59.61</v>
      </c>
    </row>
    <row r="2405" spans="1:3">
      <c r="A2405" s="67">
        <v>42971.041666666664</v>
      </c>
      <c r="B2405" s="66">
        <v>26.798999999999999</v>
      </c>
      <c r="C2405" s="66">
        <v>59.866</v>
      </c>
    </row>
    <row r="2406" spans="1:3">
      <c r="A2406" s="67">
        <v>42971.0625</v>
      </c>
      <c r="B2406" s="66">
        <v>26.896999999999998</v>
      </c>
      <c r="C2406" s="66">
        <v>60.44</v>
      </c>
    </row>
    <row r="2407" spans="1:3">
      <c r="A2407" s="67">
        <v>42971.083333333336</v>
      </c>
      <c r="B2407" s="66">
        <v>26.920999999999999</v>
      </c>
      <c r="C2407" s="66">
        <v>60.226999999999997</v>
      </c>
    </row>
    <row r="2408" spans="1:3">
      <c r="A2408" s="67">
        <v>42971.104166666664</v>
      </c>
      <c r="B2408" s="66">
        <v>26.97</v>
      </c>
      <c r="C2408" s="66">
        <v>60.389000000000003</v>
      </c>
    </row>
    <row r="2409" spans="1:3">
      <c r="A2409" s="67">
        <v>42971.125</v>
      </c>
      <c r="B2409" s="66">
        <v>26.995000000000001</v>
      </c>
      <c r="C2409" s="66">
        <v>61.073999999999998</v>
      </c>
    </row>
    <row r="2410" spans="1:3">
      <c r="A2410" s="67">
        <v>42971.145833333336</v>
      </c>
      <c r="B2410" s="66">
        <v>27.018999999999998</v>
      </c>
      <c r="C2410" s="66">
        <v>61.511000000000003</v>
      </c>
    </row>
    <row r="2411" spans="1:3">
      <c r="A2411" s="67">
        <v>42971.166666666664</v>
      </c>
      <c r="B2411" s="66">
        <v>27.044</v>
      </c>
      <c r="C2411" s="66">
        <v>62.039000000000001</v>
      </c>
    </row>
    <row r="2412" spans="1:3">
      <c r="A2412" s="67">
        <v>42971.1875</v>
      </c>
      <c r="B2412" s="66">
        <v>27.068999999999999</v>
      </c>
      <c r="C2412" s="66">
        <v>62.228000000000002</v>
      </c>
    </row>
    <row r="2413" spans="1:3">
      <c r="A2413" s="67">
        <v>42971.208333333336</v>
      </c>
      <c r="B2413" s="66">
        <v>27.068999999999999</v>
      </c>
      <c r="C2413" s="66">
        <v>62.843000000000004</v>
      </c>
    </row>
    <row r="2414" spans="1:3">
      <c r="A2414" s="67">
        <v>42971.229166666664</v>
      </c>
      <c r="B2414" s="66">
        <v>27.068999999999999</v>
      </c>
      <c r="C2414" s="66">
        <v>63.212000000000003</v>
      </c>
    </row>
    <row r="2415" spans="1:3">
      <c r="A2415" s="67">
        <v>42971.25</v>
      </c>
      <c r="B2415" s="66">
        <v>29.146000000000001</v>
      </c>
      <c r="C2415" s="66">
        <v>57.787999999999997</v>
      </c>
    </row>
    <row r="2416" spans="1:3">
      <c r="A2416" s="67">
        <v>42971.270833333336</v>
      </c>
      <c r="B2416" s="66">
        <v>40.268000000000001</v>
      </c>
      <c r="C2416" s="66">
        <v>29.045000000000002</v>
      </c>
    </row>
    <row r="2417" spans="1:3">
      <c r="A2417" s="67">
        <v>42971.291666666664</v>
      </c>
      <c r="B2417" s="66">
        <v>39.555</v>
      </c>
      <c r="C2417" s="66">
        <v>26.873999999999999</v>
      </c>
    </row>
    <row r="2418" spans="1:3">
      <c r="A2418" s="67">
        <v>42971.3125</v>
      </c>
      <c r="B2418" s="66">
        <v>39.981999999999999</v>
      </c>
      <c r="C2418" s="66">
        <v>24.847999999999999</v>
      </c>
    </row>
    <row r="2419" spans="1:3">
      <c r="A2419" s="67">
        <v>42971.333333333336</v>
      </c>
      <c r="B2419" s="66">
        <v>40.182000000000002</v>
      </c>
      <c r="C2419" s="66">
        <v>25.288</v>
      </c>
    </row>
    <row r="2420" spans="1:3">
      <c r="A2420" s="67">
        <v>42971.354166666664</v>
      </c>
      <c r="B2420" s="66">
        <v>38.99</v>
      </c>
      <c r="C2420" s="66">
        <v>26.657</v>
      </c>
    </row>
    <row r="2421" spans="1:3">
      <c r="A2421" s="67">
        <v>42971.375</v>
      </c>
      <c r="B2421" s="66">
        <v>38.485999999999997</v>
      </c>
      <c r="C2421" s="66">
        <v>26.867000000000001</v>
      </c>
    </row>
    <row r="2422" spans="1:3">
      <c r="A2422" s="67">
        <v>42971.395833333336</v>
      </c>
      <c r="B2422" s="66">
        <v>38.597999999999999</v>
      </c>
      <c r="C2422" s="66">
        <v>26.734000000000002</v>
      </c>
    </row>
    <row r="2423" spans="1:3">
      <c r="A2423" s="67">
        <v>42971.416666666664</v>
      </c>
      <c r="B2423" s="66">
        <v>38.430999999999997</v>
      </c>
      <c r="C2423" s="66">
        <v>27.532</v>
      </c>
    </row>
    <row r="2424" spans="1:3">
      <c r="A2424" s="67">
        <v>42971.4375</v>
      </c>
      <c r="B2424" s="66">
        <v>38.514000000000003</v>
      </c>
      <c r="C2424" s="66">
        <v>26.728000000000002</v>
      </c>
    </row>
    <row r="2425" spans="1:3">
      <c r="A2425" s="67">
        <v>42971.458333333336</v>
      </c>
      <c r="B2425" s="66">
        <v>38.542000000000002</v>
      </c>
      <c r="C2425" s="66">
        <v>27.47</v>
      </c>
    </row>
    <row r="2426" spans="1:3">
      <c r="A2426" s="67">
        <v>42971.479166666664</v>
      </c>
      <c r="B2426" s="66">
        <v>38.459000000000003</v>
      </c>
      <c r="C2426" s="66">
        <v>27.498999999999999</v>
      </c>
    </row>
    <row r="2427" spans="1:3">
      <c r="A2427" s="67">
        <v>42971.5</v>
      </c>
      <c r="B2427" s="66">
        <v>38.625999999999998</v>
      </c>
      <c r="C2427" s="66">
        <v>26.806999999999999</v>
      </c>
    </row>
    <row r="2428" spans="1:3">
      <c r="A2428" s="67">
        <v>42971.520833333336</v>
      </c>
      <c r="B2428" s="66">
        <v>38.682000000000002</v>
      </c>
      <c r="C2428" s="66">
        <v>27.023</v>
      </c>
    </row>
    <row r="2429" spans="1:3">
      <c r="A2429" s="67">
        <v>42971.541666666664</v>
      </c>
      <c r="B2429" s="66">
        <v>38.625999999999998</v>
      </c>
      <c r="C2429" s="66">
        <v>26.806999999999999</v>
      </c>
    </row>
    <row r="2430" spans="1:3">
      <c r="A2430" s="67">
        <v>42971.5625</v>
      </c>
      <c r="B2430" s="66">
        <v>38.738</v>
      </c>
      <c r="C2430" s="66">
        <v>27.097000000000001</v>
      </c>
    </row>
    <row r="2431" spans="1:3">
      <c r="A2431" s="67">
        <v>42971.583333333336</v>
      </c>
      <c r="B2431" s="66">
        <v>38.682000000000002</v>
      </c>
      <c r="C2431" s="66">
        <v>27.797999999999998</v>
      </c>
    </row>
    <row r="2432" spans="1:3">
      <c r="A2432" s="67">
        <v>42971.604166666664</v>
      </c>
      <c r="B2432" s="66">
        <v>39.356999999999999</v>
      </c>
      <c r="C2432" s="66">
        <v>27.847999999999999</v>
      </c>
    </row>
    <row r="2433" spans="1:3">
      <c r="A2433" s="67">
        <v>42971.625</v>
      </c>
      <c r="B2433" s="66">
        <v>38.878</v>
      </c>
      <c r="C2433" s="66">
        <v>28.129000000000001</v>
      </c>
    </row>
    <row r="2434" spans="1:3">
      <c r="A2434" s="67">
        <v>42971.645833333336</v>
      </c>
      <c r="B2434" s="66">
        <v>38.542000000000002</v>
      </c>
      <c r="C2434" s="66">
        <v>26.376999999999999</v>
      </c>
    </row>
    <row r="2435" spans="1:3">
      <c r="A2435" s="67">
        <v>42971.666666666664</v>
      </c>
      <c r="B2435" s="66">
        <v>38.85</v>
      </c>
      <c r="C2435" s="66">
        <v>26.541</v>
      </c>
    </row>
    <row r="2436" spans="1:3">
      <c r="A2436" s="67">
        <v>42971.6875</v>
      </c>
      <c r="B2436" s="66">
        <v>39.64</v>
      </c>
      <c r="C2436" s="66">
        <v>29.137</v>
      </c>
    </row>
    <row r="2437" spans="1:3">
      <c r="A2437" s="67">
        <v>42971.708333333336</v>
      </c>
      <c r="B2437" s="66">
        <v>38.682000000000002</v>
      </c>
      <c r="C2437" s="66">
        <v>26.457999999999998</v>
      </c>
    </row>
    <row r="2438" spans="1:3">
      <c r="A2438" s="67">
        <v>42971.729166666664</v>
      </c>
      <c r="B2438" s="66">
        <v>38.542000000000002</v>
      </c>
      <c r="C2438" s="66">
        <v>26.870999999999999</v>
      </c>
    </row>
    <row r="2439" spans="1:3">
      <c r="A2439" s="67">
        <v>42971.75</v>
      </c>
      <c r="B2439" s="66">
        <v>34.792000000000002</v>
      </c>
      <c r="C2439" s="66">
        <v>30.771000000000001</v>
      </c>
    </row>
    <row r="2440" spans="1:3">
      <c r="A2440" s="67">
        <v>42971.770833333336</v>
      </c>
      <c r="B2440" s="66">
        <v>24.997</v>
      </c>
      <c r="C2440" s="66">
        <v>49.125999999999998</v>
      </c>
    </row>
    <row r="2441" spans="1:3">
      <c r="A2441" s="67">
        <v>42971.791666666664</v>
      </c>
      <c r="B2441" s="66">
        <v>25.797999999999998</v>
      </c>
      <c r="C2441" s="66">
        <v>70.613</v>
      </c>
    </row>
    <row r="2442" spans="1:3">
      <c r="A2442" s="67">
        <v>42971.8125</v>
      </c>
      <c r="B2442" s="66">
        <v>24.9</v>
      </c>
      <c r="C2442" s="66">
        <v>68.567999999999998</v>
      </c>
    </row>
    <row r="2443" spans="1:3">
      <c r="A2443" s="67">
        <v>42971.833333333336</v>
      </c>
      <c r="B2443" s="66">
        <v>25.239000000000001</v>
      </c>
      <c r="C2443" s="66">
        <v>57.234000000000002</v>
      </c>
    </row>
    <row r="2444" spans="1:3">
      <c r="A2444" s="67">
        <v>42971.854166666664</v>
      </c>
      <c r="B2444" s="66">
        <v>25.408999999999999</v>
      </c>
      <c r="C2444" s="66">
        <v>70.661000000000001</v>
      </c>
    </row>
    <row r="2445" spans="1:3">
      <c r="A2445" s="67">
        <v>42971.875</v>
      </c>
      <c r="B2445" s="66">
        <v>24.61</v>
      </c>
      <c r="C2445" s="66">
        <v>76.387</v>
      </c>
    </row>
    <row r="2446" spans="1:3">
      <c r="A2446" s="67">
        <v>42971.895833333336</v>
      </c>
      <c r="B2446" s="66">
        <v>24.391999999999999</v>
      </c>
      <c r="C2446" s="66">
        <v>58.595999999999997</v>
      </c>
    </row>
    <row r="2447" spans="1:3">
      <c r="A2447" s="67">
        <v>42971.916666666664</v>
      </c>
      <c r="B2447" s="66">
        <v>25.312000000000001</v>
      </c>
      <c r="C2447" s="66">
        <v>71.444999999999993</v>
      </c>
    </row>
    <row r="2448" spans="1:3">
      <c r="A2448" s="67">
        <v>42971.9375</v>
      </c>
      <c r="B2448" s="66">
        <v>26.114999999999998</v>
      </c>
      <c r="C2448" s="66">
        <v>67.372</v>
      </c>
    </row>
    <row r="2449" spans="1:3">
      <c r="A2449" s="67">
        <v>42971.958333333336</v>
      </c>
      <c r="B2449" s="66">
        <v>26.431999999999999</v>
      </c>
      <c r="C2449" s="66">
        <v>64.665999999999997</v>
      </c>
    </row>
    <row r="2450" spans="1:3">
      <c r="A2450" s="67">
        <v>42971.979166666664</v>
      </c>
      <c r="B2450" s="66">
        <v>26.603000000000002</v>
      </c>
      <c r="C2450" s="66">
        <v>63.747999999999998</v>
      </c>
    </row>
    <row r="2451" spans="1:3">
      <c r="A2451" s="67">
        <v>42972</v>
      </c>
      <c r="B2451" s="66">
        <v>26.725000000000001</v>
      </c>
      <c r="C2451" s="66">
        <v>62.941000000000003</v>
      </c>
    </row>
    <row r="2452" spans="1:3">
      <c r="A2452" s="67">
        <v>42972.020833333336</v>
      </c>
      <c r="B2452" s="66">
        <v>26.823</v>
      </c>
      <c r="C2452" s="66">
        <v>62.526000000000003</v>
      </c>
    </row>
    <row r="2453" spans="1:3">
      <c r="A2453" s="67">
        <v>42972.041666666664</v>
      </c>
      <c r="B2453" s="66">
        <v>26.896999999999998</v>
      </c>
      <c r="C2453" s="66">
        <v>62.6</v>
      </c>
    </row>
    <row r="2454" spans="1:3">
      <c r="A2454" s="67">
        <v>42972.0625</v>
      </c>
      <c r="B2454" s="66">
        <v>26.97</v>
      </c>
      <c r="C2454" s="66">
        <v>63.103999999999999</v>
      </c>
    </row>
    <row r="2455" spans="1:3">
      <c r="A2455" s="67">
        <v>42972.083333333336</v>
      </c>
      <c r="B2455" s="66">
        <v>27.018999999999998</v>
      </c>
      <c r="C2455" s="66">
        <v>63.756</v>
      </c>
    </row>
    <row r="2456" spans="1:3">
      <c r="A2456" s="67">
        <v>42972.104166666664</v>
      </c>
      <c r="B2456" s="66">
        <v>27.044</v>
      </c>
      <c r="C2456" s="66">
        <v>63.851999999999997</v>
      </c>
    </row>
    <row r="2457" spans="1:3">
      <c r="A2457" s="67">
        <v>42972.125</v>
      </c>
      <c r="B2457" s="66">
        <v>27.068999999999999</v>
      </c>
      <c r="C2457" s="66">
        <v>64.132000000000005</v>
      </c>
    </row>
    <row r="2458" spans="1:3">
      <c r="A2458" s="67">
        <v>42972.145833333336</v>
      </c>
      <c r="B2458" s="66">
        <v>27.117999999999999</v>
      </c>
      <c r="C2458" s="66">
        <v>64.935000000000002</v>
      </c>
    </row>
    <row r="2459" spans="1:3">
      <c r="A2459" s="67">
        <v>42972.166666666664</v>
      </c>
      <c r="B2459" s="66">
        <v>27.117999999999999</v>
      </c>
      <c r="C2459" s="66">
        <v>65.147999999999996</v>
      </c>
    </row>
    <row r="2460" spans="1:3">
      <c r="A2460" s="67">
        <v>42972.1875</v>
      </c>
      <c r="B2460" s="66">
        <v>27.117999999999999</v>
      </c>
      <c r="C2460" s="66">
        <v>65.605000000000004</v>
      </c>
    </row>
    <row r="2461" spans="1:3">
      <c r="A2461" s="67">
        <v>42972.208333333336</v>
      </c>
      <c r="B2461" s="66">
        <v>27.117999999999999</v>
      </c>
      <c r="C2461" s="66">
        <v>66.123000000000005</v>
      </c>
    </row>
    <row r="2462" spans="1:3">
      <c r="A2462" s="67">
        <v>42972.229166666664</v>
      </c>
      <c r="B2462" s="66">
        <v>27.117999999999999</v>
      </c>
      <c r="C2462" s="66">
        <v>68.212999999999994</v>
      </c>
    </row>
    <row r="2463" spans="1:3">
      <c r="A2463" s="67">
        <v>42972.25</v>
      </c>
      <c r="B2463" s="66">
        <v>30.3</v>
      </c>
      <c r="C2463" s="66">
        <v>56.695999999999998</v>
      </c>
    </row>
    <row r="2464" spans="1:3">
      <c r="A2464" s="67">
        <v>42972.270833333336</v>
      </c>
      <c r="B2464" s="66">
        <v>40.01</v>
      </c>
      <c r="C2464" s="66">
        <v>29.376999999999999</v>
      </c>
    </row>
    <row r="2465" spans="1:3">
      <c r="A2465" s="67">
        <v>42972.291666666664</v>
      </c>
      <c r="B2465" s="66">
        <v>39.527000000000001</v>
      </c>
      <c r="C2465" s="66">
        <v>26.802</v>
      </c>
    </row>
    <row r="2466" spans="1:3">
      <c r="A2466" s="67">
        <v>42972.3125</v>
      </c>
      <c r="B2466" s="66">
        <v>39.612000000000002</v>
      </c>
      <c r="C2466" s="66">
        <v>25.603999999999999</v>
      </c>
    </row>
    <row r="2467" spans="1:3">
      <c r="A2467" s="67">
        <v>42972.333333333336</v>
      </c>
      <c r="B2467" s="66">
        <v>39.953000000000003</v>
      </c>
      <c r="C2467" s="66">
        <v>24.561</v>
      </c>
    </row>
    <row r="2468" spans="1:3">
      <c r="A2468" s="67">
        <v>42972.354166666664</v>
      </c>
      <c r="B2468" s="66">
        <v>39.103000000000002</v>
      </c>
      <c r="C2468" s="66">
        <v>26.204999999999998</v>
      </c>
    </row>
    <row r="2469" spans="1:3">
      <c r="A2469" s="67">
        <v>42972.375</v>
      </c>
      <c r="B2469" s="66">
        <v>39.075000000000003</v>
      </c>
      <c r="C2469" s="66">
        <v>26.274000000000001</v>
      </c>
    </row>
    <row r="2470" spans="1:3">
      <c r="A2470" s="67">
        <v>42972.395833333336</v>
      </c>
      <c r="B2470" s="66">
        <v>37.517000000000003</v>
      </c>
      <c r="C2470" s="66">
        <v>28.271000000000001</v>
      </c>
    </row>
    <row r="2471" spans="1:3">
      <c r="A2471" s="67">
        <v>42972.416666666664</v>
      </c>
      <c r="B2471" s="66">
        <v>37.243000000000002</v>
      </c>
      <c r="C2471" s="66">
        <v>28.670999999999999</v>
      </c>
    </row>
    <row r="2472" spans="1:3">
      <c r="A2472" s="67">
        <v>42972.4375</v>
      </c>
      <c r="B2472" s="66">
        <v>36.887999999999998</v>
      </c>
      <c r="C2472" s="66">
        <v>28.363</v>
      </c>
    </row>
    <row r="2473" spans="1:3">
      <c r="A2473" s="67">
        <v>42972.458333333336</v>
      </c>
      <c r="B2473" s="66">
        <v>36.942</v>
      </c>
      <c r="C2473" s="66">
        <v>28.927</v>
      </c>
    </row>
    <row r="2474" spans="1:3">
      <c r="A2474" s="67">
        <v>42972.479166666664</v>
      </c>
      <c r="B2474" s="66">
        <v>36.67</v>
      </c>
      <c r="C2474" s="66">
        <v>29.114999999999998</v>
      </c>
    </row>
    <row r="2475" spans="1:3">
      <c r="A2475" s="67">
        <v>42972.5</v>
      </c>
      <c r="B2475" s="66">
        <v>36.616</v>
      </c>
      <c r="C2475" s="66">
        <v>29.111000000000001</v>
      </c>
    </row>
    <row r="2476" spans="1:3">
      <c r="A2476" s="67">
        <v>42972.520833333336</v>
      </c>
      <c r="B2476" s="66">
        <v>36.779000000000003</v>
      </c>
      <c r="C2476" s="66">
        <v>29.263000000000002</v>
      </c>
    </row>
    <row r="2477" spans="1:3">
      <c r="A2477" s="67">
        <v>42972.541666666664</v>
      </c>
      <c r="B2477" s="66">
        <v>36.616</v>
      </c>
      <c r="C2477" s="66">
        <v>29.32</v>
      </c>
    </row>
    <row r="2478" spans="1:3">
      <c r="A2478" s="67">
        <v>42972.5625</v>
      </c>
      <c r="B2478" s="66">
        <v>36.533999999999999</v>
      </c>
      <c r="C2478" s="66">
        <v>29.870999999999999</v>
      </c>
    </row>
    <row r="2479" spans="1:3">
      <c r="A2479" s="67">
        <v>42972.583333333336</v>
      </c>
      <c r="B2479" s="66">
        <v>36.588000000000001</v>
      </c>
      <c r="C2479" s="66">
        <v>29.562000000000001</v>
      </c>
    </row>
    <row r="2480" spans="1:3">
      <c r="A2480" s="67">
        <v>42972.604166666664</v>
      </c>
      <c r="B2480" s="66">
        <v>38.514000000000003</v>
      </c>
      <c r="C2480" s="66">
        <v>26.375</v>
      </c>
    </row>
    <row r="2481" spans="1:3">
      <c r="A2481" s="67">
        <v>42972.625</v>
      </c>
      <c r="B2481" s="66">
        <v>38.682000000000002</v>
      </c>
      <c r="C2481" s="66">
        <v>26.811</v>
      </c>
    </row>
    <row r="2482" spans="1:3">
      <c r="A2482" s="67">
        <v>42972.645833333336</v>
      </c>
      <c r="B2482" s="66">
        <v>38.933999999999997</v>
      </c>
      <c r="C2482" s="66">
        <v>26.37</v>
      </c>
    </row>
    <row r="2483" spans="1:3">
      <c r="A2483" s="67">
        <v>42972.666666666664</v>
      </c>
      <c r="B2483" s="66">
        <v>39.244</v>
      </c>
      <c r="C2483" s="66">
        <v>25.931999999999999</v>
      </c>
    </row>
    <row r="2484" spans="1:3">
      <c r="A2484" s="67">
        <v>42972.6875</v>
      </c>
      <c r="B2484" s="66">
        <v>39.555</v>
      </c>
      <c r="C2484" s="66">
        <v>27.015999999999998</v>
      </c>
    </row>
    <row r="2485" spans="1:3">
      <c r="A2485" s="67">
        <v>42972.708333333336</v>
      </c>
      <c r="B2485" s="66">
        <v>39.753999999999998</v>
      </c>
      <c r="C2485" s="66">
        <v>31.74</v>
      </c>
    </row>
    <row r="2486" spans="1:3">
      <c r="A2486" s="67">
        <v>42972.729166666664</v>
      </c>
      <c r="B2486" s="66">
        <v>38.71</v>
      </c>
      <c r="C2486" s="66">
        <v>27.306999999999999</v>
      </c>
    </row>
    <row r="2487" spans="1:3">
      <c r="A2487" s="67">
        <v>42972.75</v>
      </c>
      <c r="B2487" s="66">
        <v>34.738999999999997</v>
      </c>
      <c r="C2487" s="66">
        <v>32.491</v>
      </c>
    </row>
    <row r="2488" spans="1:3">
      <c r="A2488" s="67">
        <v>42972.770833333336</v>
      </c>
      <c r="B2488" s="66">
        <v>25.652000000000001</v>
      </c>
      <c r="C2488" s="66">
        <v>59.316000000000003</v>
      </c>
    </row>
    <row r="2489" spans="1:3">
      <c r="A2489" s="67">
        <v>42972.791666666664</v>
      </c>
      <c r="B2489" s="66">
        <v>26.114999999999998</v>
      </c>
      <c r="C2489" s="66">
        <v>68.034999999999997</v>
      </c>
    </row>
    <row r="2490" spans="1:3">
      <c r="A2490" s="67">
        <v>42972.8125</v>
      </c>
      <c r="B2490" s="66">
        <v>24.948</v>
      </c>
      <c r="C2490" s="66">
        <v>72.942999999999998</v>
      </c>
    </row>
    <row r="2491" spans="1:3">
      <c r="A2491" s="67">
        <v>42972.833333333336</v>
      </c>
      <c r="B2491" s="66">
        <v>25.847000000000001</v>
      </c>
      <c r="C2491" s="66">
        <v>63.622</v>
      </c>
    </row>
    <row r="2492" spans="1:3">
      <c r="A2492" s="67">
        <v>42972.854166666664</v>
      </c>
      <c r="B2492" s="66">
        <v>25.167000000000002</v>
      </c>
      <c r="C2492" s="66">
        <v>69.364000000000004</v>
      </c>
    </row>
    <row r="2493" spans="1:3">
      <c r="A2493" s="67">
        <v>42972.875</v>
      </c>
      <c r="B2493" s="66">
        <v>24.271999999999998</v>
      </c>
      <c r="C2493" s="66">
        <v>62.843000000000004</v>
      </c>
    </row>
    <row r="2494" spans="1:3">
      <c r="A2494" s="67">
        <v>42972.895833333336</v>
      </c>
      <c r="B2494" s="66">
        <v>25.433</v>
      </c>
      <c r="C2494" s="66">
        <v>66.346999999999994</v>
      </c>
    </row>
    <row r="2495" spans="1:3">
      <c r="A2495" s="67">
        <v>42972.916666666664</v>
      </c>
      <c r="B2495" s="66">
        <v>24.417000000000002</v>
      </c>
      <c r="C2495" s="66">
        <v>68.691000000000003</v>
      </c>
    </row>
    <row r="2496" spans="1:3">
      <c r="A2496" s="67">
        <v>42972.9375</v>
      </c>
      <c r="B2496" s="66">
        <v>25.652000000000001</v>
      </c>
      <c r="C2496" s="66">
        <v>61.506999999999998</v>
      </c>
    </row>
    <row r="2497" spans="1:3">
      <c r="A2497" s="67">
        <v>42972.958333333336</v>
      </c>
      <c r="B2497" s="66">
        <v>26.09</v>
      </c>
      <c r="C2497" s="66">
        <v>60.250999999999998</v>
      </c>
    </row>
    <row r="2498" spans="1:3">
      <c r="A2498" s="67">
        <v>42972.979166666664</v>
      </c>
      <c r="B2498" s="66">
        <v>26.31</v>
      </c>
      <c r="C2498" s="66">
        <v>60.625</v>
      </c>
    </row>
    <row r="2499" spans="1:3">
      <c r="A2499" s="67">
        <v>42973</v>
      </c>
      <c r="B2499" s="66">
        <v>26.481000000000002</v>
      </c>
      <c r="C2499" s="66">
        <v>60.156999999999996</v>
      </c>
    </row>
    <row r="2500" spans="1:3">
      <c r="A2500" s="67">
        <v>42973.020833333336</v>
      </c>
      <c r="B2500" s="66">
        <v>26.579000000000001</v>
      </c>
      <c r="C2500" s="66">
        <v>59.552999999999997</v>
      </c>
    </row>
    <row r="2501" spans="1:3">
      <c r="A2501" s="67">
        <v>42973.041666666664</v>
      </c>
      <c r="B2501" s="66">
        <v>26.675999999999998</v>
      </c>
      <c r="C2501" s="66">
        <v>60.280999999999999</v>
      </c>
    </row>
    <row r="2502" spans="1:3">
      <c r="A2502" s="67">
        <v>42973.0625</v>
      </c>
      <c r="B2502" s="66">
        <v>26.725000000000001</v>
      </c>
      <c r="C2502" s="66">
        <v>60.134</v>
      </c>
    </row>
    <row r="2503" spans="1:3">
      <c r="A2503" s="67">
        <v>42973.083333333336</v>
      </c>
      <c r="B2503" s="66">
        <v>26.774000000000001</v>
      </c>
      <c r="C2503" s="66">
        <v>60.142000000000003</v>
      </c>
    </row>
    <row r="2504" spans="1:3">
      <c r="A2504" s="67">
        <v>42973.104166666664</v>
      </c>
      <c r="B2504" s="66">
        <v>26.823</v>
      </c>
      <c r="C2504" s="66">
        <v>60.396999999999998</v>
      </c>
    </row>
    <row r="2505" spans="1:3">
      <c r="A2505" s="67">
        <v>42973.125</v>
      </c>
      <c r="B2505" s="66">
        <v>26.847999999999999</v>
      </c>
      <c r="C2505" s="66">
        <v>60.771999999999998</v>
      </c>
    </row>
    <row r="2506" spans="1:3">
      <c r="A2506" s="67">
        <v>42973.145833333336</v>
      </c>
      <c r="B2506" s="66">
        <v>26.896999999999998</v>
      </c>
      <c r="C2506" s="66">
        <v>61.645000000000003</v>
      </c>
    </row>
    <row r="2507" spans="1:3">
      <c r="A2507" s="67">
        <v>42973.166666666664</v>
      </c>
      <c r="B2507" s="66">
        <v>26.920999999999999</v>
      </c>
      <c r="C2507" s="66">
        <v>62.265000000000001</v>
      </c>
    </row>
    <row r="2508" spans="1:3">
      <c r="A2508" s="67">
        <v>42973.1875</v>
      </c>
      <c r="B2508" s="66">
        <v>26.946000000000002</v>
      </c>
      <c r="C2508" s="66">
        <v>62.639000000000003</v>
      </c>
    </row>
    <row r="2509" spans="1:3">
      <c r="A2509" s="67">
        <v>42973.208333333336</v>
      </c>
      <c r="B2509" s="66">
        <v>26.946000000000002</v>
      </c>
      <c r="C2509" s="66">
        <v>62.238999999999997</v>
      </c>
    </row>
    <row r="2510" spans="1:3">
      <c r="A2510" s="67">
        <v>42973.229166666664</v>
      </c>
      <c r="B2510" s="66">
        <v>26.946000000000002</v>
      </c>
      <c r="C2510" s="66">
        <v>63.436999999999998</v>
      </c>
    </row>
    <row r="2511" spans="1:3">
      <c r="A2511" s="67">
        <v>42973.25</v>
      </c>
      <c r="B2511" s="66">
        <v>29.771999999999998</v>
      </c>
      <c r="C2511" s="66">
        <v>55.573</v>
      </c>
    </row>
    <row r="2512" spans="1:3">
      <c r="A2512" s="67">
        <v>42973.270833333336</v>
      </c>
      <c r="B2512" s="66">
        <v>41.600999999999999</v>
      </c>
      <c r="C2512" s="66">
        <v>28.654</v>
      </c>
    </row>
    <row r="2513" spans="1:3">
      <c r="A2513" s="67">
        <v>42973.291666666664</v>
      </c>
      <c r="B2513" s="66">
        <v>40.584000000000003</v>
      </c>
      <c r="C2513" s="66">
        <v>25.814</v>
      </c>
    </row>
    <row r="2514" spans="1:3">
      <c r="A2514" s="67">
        <v>42973.3125</v>
      </c>
      <c r="B2514" s="66">
        <v>39.131</v>
      </c>
      <c r="C2514" s="66">
        <v>26.207000000000001</v>
      </c>
    </row>
    <row r="2515" spans="1:3">
      <c r="A2515" s="67">
        <v>42973.333333333336</v>
      </c>
      <c r="B2515" s="66">
        <v>40.238999999999997</v>
      </c>
      <c r="C2515" s="66">
        <v>27.773</v>
      </c>
    </row>
    <row r="2516" spans="1:3">
      <c r="A2516" s="67">
        <v>42973.354166666664</v>
      </c>
      <c r="B2516" s="66">
        <v>39.811</v>
      </c>
      <c r="C2516" s="66">
        <v>32.512999999999998</v>
      </c>
    </row>
    <row r="2517" spans="1:3">
      <c r="A2517" s="67">
        <v>42973.375</v>
      </c>
      <c r="B2517" s="66">
        <v>39.667999999999999</v>
      </c>
      <c r="C2517" s="66">
        <v>32.953000000000003</v>
      </c>
    </row>
    <row r="2518" spans="1:3">
      <c r="A2518" s="67">
        <v>42973.395833333336</v>
      </c>
      <c r="B2518" s="66">
        <v>39.753999999999998</v>
      </c>
      <c r="C2518" s="66">
        <v>32.786000000000001</v>
      </c>
    </row>
    <row r="2519" spans="1:3">
      <c r="A2519" s="67">
        <v>42973.416666666664</v>
      </c>
      <c r="B2519" s="66">
        <v>39.896000000000001</v>
      </c>
      <c r="C2519" s="66">
        <v>31.542000000000002</v>
      </c>
    </row>
    <row r="2520" spans="1:3">
      <c r="A2520" s="67">
        <v>42973.4375</v>
      </c>
      <c r="B2520" s="66">
        <v>39.981999999999999</v>
      </c>
      <c r="C2520" s="66">
        <v>30.288</v>
      </c>
    </row>
    <row r="2521" spans="1:3">
      <c r="A2521" s="67">
        <v>42973.458333333336</v>
      </c>
      <c r="B2521" s="66">
        <v>39.838999999999999</v>
      </c>
      <c r="C2521" s="66">
        <v>31.957000000000001</v>
      </c>
    </row>
    <row r="2522" spans="1:3">
      <c r="A2522" s="67">
        <v>42973.479166666664</v>
      </c>
      <c r="B2522" s="66">
        <v>39.896000000000001</v>
      </c>
      <c r="C2522" s="66">
        <v>30.422000000000001</v>
      </c>
    </row>
    <row r="2523" spans="1:3">
      <c r="A2523" s="67">
        <v>42973.5</v>
      </c>
      <c r="B2523" s="66">
        <v>39.838999999999999</v>
      </c>
      <c r="C2523" s="66">
        <v>31.466999999999999</v>
      </c>
    </row>
    <row r="2524" spans="1:3">
      <c r="A2524" s="67">
        <v>42973.520833333336</v>
      </c>
      <c r="B2524" s="66">
        <v>39.781999999999996</v>
      </c>
      <c r="C2524" s="66">
        <v>31.742000000000001</v>
      </c>
    </row>
    <row r="2525" spans="1:3">
      <c r="A2525" s="67">
        <v>42973.541666666664</v>
      </c>
      <c r="B2525" s="66">
        <v>39.838999999999999</v>
      </c>
      <c r="C2525" s="66">
        <v>31.187999999999999</v>
      </c>
    </row>
    <row r="2526" spans="1:3">
      <c r="A2526" s="67">
        <v>42973.5625</v>
      </c>
      <c r="B2526" s="66">
        <v>39.753999999999998</v>
      </c>
      <c r="C2526" s="66">
        <v>32.646999999999998</v>
      </c>
    </row>
    <row r="2527" spans="1:3">
      <c r="A2527" s="67">
        <v>42973.583333333336</v>
      </c>
      <c r="B2527" s="66">
        <v>39.497999999999998</v>
      </c>
      <c r="C2527" s="66">
        <v>32.625</v>
      </c>
    </row>
    <row r="2528" spans="1:3">
      <c r="A2528" s="67">
        <v>42973.604166666664</v>
      </c>
      <c r="B2528" s="66">
        <v>39.329000000000001</v>
      </c>
      <c r="C2528" s="66">
        <v>31.39</v>
      </c>
    </row>
    <row r="2529" spans="1:3">
      <c r="A2529" s="67">
        <v>42973.625</v>
      </c>
      <c r="B2529" s="66">
        <v>38.85</v>
      </c>
      <c r="C2529" s="66">
        <v>27.81</v>
      </c>
    </row>
    <row r="2530" spans="1:3">
      <c r="A2530" s="67">
        <v>42973.645833333336</v>
      </c>
      <c r="B2530" s="66">
        <v>38.514000000000003</v>
      </c>
      <c r="C2530" s="66">
        <v>26.587</v>
      </c>
    </row>
    <row r="2531" spans="1:3">
      <c r="A2531" s="67">
        <v>42973.666666666664</v>
      </c>
      <c r="B2531" s="66">
        <v>38.597999999999999</v>
      </c>
      <c r="C2531" s="66">
        <v>25.462</v>
      </c>
    </row>
    <row r="2532" spans="1:3">
      <c r="A2532" s="67">
        <v>42973.6875</v>
      </c>
      <c r="B2532" s="66">
        <v>38.485999999999997</v>
      </c>
      <c r="C2532" s="66">
        <v>26.091000000000001</v>
      </c>
    </row>
    <row r="2533" spans="1:3">
      <c r="A2533" s="67">
        <v>42973.708333333336</v>
      </c>
      <c r="B2533" s="66">
        <v>38.905999999999999</v>
      </c>
      <c r="C2533" s="66">
        <v>26.332999999999998</v>
      </c>
    </row>
    <row r="2534" spans="1:3">
      <c r="A2534" s="67">
        <v>42973.729166666664</v>
      </c>
      <c r="B2534" s="66">
        <v>39.497999999999998</v>
      </c>
      <c r="C2534" s="66">
        <v>25.95</v>
      </c>
    </row>
    <row r="2535" spans="1:3">
      <c r="A2535" s="67">
        <v>42973.75</v>
      </c>
      <c r="B2535" s="66">
        <v>36.506999999999998</v>
      </c>
      <c r="C2535" s="66">
        <v>31.882999999999999</v>
      </c>
    </row>
    <row r="2536" spans="1:3">
      <c r="A2536" s="67">
        <v>42973.770833333336</v>
      </c>
      <c r="B2536" s="66">
        <v>26.114999999999998</v>
      </c>
      <c r="C2536" s="66">
        <v>61.52</v>
      </c>
    </row>
    <row r="2537" spans="1:3">
      <c r="A2537" s="67">
        <v>42973.791666666664</v>
      </c>
      <c r="B2537" s="66">
        <v>25.117999999999999</v>
      </c>
      <c r="C2537" s="66">
        <v>68.727000000000004</v>
      </c>
    </row>
    <row r="2538" spans="1:3">
      <c r="A2538" s="67">
        <v>42973.8125</v>
      </c>
      <c r="B2538" s="66">
        <v>25.847000000000001</v>
      </c>
      <c r="C2538" s="66">
        <v>71.662999999999997</v>
      </c>
    </row>
    <row r="2539" spans="1:3">
      <c r="A2539" s="67">
        <v>42973.833333333336</v>
      </c>
      <c r="B2539" s="66">
        <v>24.681999999999999</v>
      </c>
      <c r="C2539" s="66">
        <v>71.415999999999997</v>
      </c>
    </row>
    <row r="2540" spans="1:3">
      <c r="A2540" s="67">
        <v>42973.854166666664</v>
      </c>
      <c r="B2540" s="66">
        <v>25.748999999999999</v>
      </c>
      <c r="C2540" s="66">
        <v>69.888000000000005</v>
      </c>
    </row>
    <row r="2541" spans="1:3">
      <c r="A2541" s="67">
        <v>42973.875</v>
      </c>
      <c r="B2541" s="66">
        <v>24.561</v>
      </c>
      <c r="C2541" s="66">
        <v>74.394999999999996</v>
      </c>
    </row>
    <row r="2542" spans="1:3">
      <c r="A2542" s="67">
        <v>42973.895833333336</v>
      </c>
      <c r="B2542" s="66">
        <v>25.701000000000001</v>
      </c>
      <c r="C2542" s="66">
        <v>67.840999999999994</v>
      </c>
    </row>
    <row r="2543" spans="1:3">
      <c r="A2543" s="67">
        <v>42973.916666666664</v>
      </c>
      <c r="B2543" s="66">
        <v>24.536999999999999</v>
      </c>
      <c r="C2543" s="66">
        <v>72.569000000000003</v>
      </c>
    </row>
    <row r="2544" spans="1:3">
      <c r="A2544" s="67">
        <v>42973.9375</v>
      </c>
      <c r="B2544" s="66">
        <v>25.725000000000001</v>
      </c>
      <c r="C2544" s="66">
        <v>66.245999999999995</v>
      </c>
    </row>
    <row r="2545" spans="1:3">
      <c r="A2545" s="67">
        <v>42973.958333333336</v>
      </c>
      <c r="B2545" s="66">
        <v>26.09</v>
      </c>
      <c r="C2545" s="66">
        <v>66.31</v>
      </c>
    </row>
    <row r="2546" spans="1:3">
      <c r="A2546" s="67">
        <v>42973.979166666664</v>
      </c>
      <c r="B2546" s="66">
        <v>26.31</v>
      </c>
      <c r="C2546" s="66">
        <v>64.614999999999995</v>
      </c>
    </row>
    <row r="2547" spans="1:3">
      <c r="A2547" s="67">
        <v>42974</v>
      </c>
      <c r="B2547" s="66">
        <v>26.431999999999999</v>
      </c>
      <c r="C2547" s="66">
        <v>63.689</v>
      </c>
    </row>
    <row r="2548" spans="1:3">
      <c r="A2548" s="67">
        <v>42974.020833333336</v>
      </c>
      <c r="B2548" s="66">
        <v>26.504999999999999</v>
      </c>
      <c r="C2548" s="66">
        <v>63.731999999999999</v>
      </c>
    </row>
    <row r="2549" spans="1:3">
      <c r="A2549" s="67">
        <v>42974.041666666664</v>
      </c>
      <c r="B2549" s="66">
        <v>26.579000000000001</v>
      </c>
      <c r="C2549" s="66">
        <v>63.377000000000002</v>
      </c>
    </row>
    <row r="2550" spans="1:3">
      <c r="A2550" s="67">
        <v>42974.0625</v>
      </c>
      <c r="B2550" s="66">
        <v>26.628</v>
      </c>
      <c r="C2550" s="66">
        <v>63.752000000000002</v>
      </c>
    </row>
    <row r="2551" spans="1:3">
      <c r="A2551" s="67">
        <v>42974.083333333336</v>
      </c>
      <c r="B2551" s="66">
        <v>26.675999999999998</v>
      </c>
      <c r="C2551" s="66">
        <v>63.790999999999997</v>
      </c>
    </row>
    <row r="2552" spans="1:3">
      <c r="A2552" s="67">
        <v>42974.104166666664</v>
      </c>
      <c r="B2552" s="66">
        <v>26.701000000000001</v>
      </c>
      <c r="C2552" s="66">
        <v>64.100999999999999</v>
      </c>
    </row>
    <row r="2553" spans="1:3">
      <c r="A2553" s="67">
        <v>42974.125</v>
      </c>
      <c r="B2553" s="66">
        <v>26.725000000000001</v>
      </c>
      <c r="C2553" s="66">
        <v>64.165999999999997</v>
      </c>
    </row>
    <row r="2554" spans="1:3">
      <c r="A2554" s="67">
        <v>42974.145833333336</v>
      </c>
      <c r="B2554" s="66">
        <v>26.75</v>
      </c>
      <c r="C2554" s="66">
        <v>64.963999999999999</v>
      </c>
    </row>
    <row r="2555" spans="1:3">
      <c r="A2555" s="67">
        <v>42974.166666666664</v>
      </c>
      <c r="B2555" s="66">
        <v>26.798999999999999</v>
      </c>
      <c r="C2555" s="66">
        <v>65.186000000000007</v>
      </c>
    </row>
    <row r="2556" spans="1:3">
      <c r="A2556" s="67">
        <v>42974.1875</v>
      </c>
      <c r="B2556" s="66">
        <v>26.798999999999999</v>
      </c>
      <c r="C2556" s="66">
        <v>65.033000000000001</v>
      </c>
    </row>
    <row r="2557" spans="1:3">
      <c r="A2557" s="67">
        <v>42974.208333333336</v>
      </c>
      <c r="B2557" s="66">
        <v>26.798999999999999</v>
      </c>
      <c r="C2557" s="66">
        <v>65.155000000000001</v>
      </c>
    </row>
    <row r="2558" spans="1:3">
      <c r="A2558" s="67">
        <v>42974.229166666664</v>
      </c>
      <c r="B2558" s="66">
        <v>26.798999999999999</v>
      </c>
      <c r="C2558" s="66">
        <v>65.825000000000003</v>
      </c>
    </row>
    <row r="2559" spans="1:3">
      <c r="A2559" s="67">
        <v>42974.25</v>
      </c>
      <c r="B2559" s="66">
        <v>29.471</v>
      </c>
      <c r="C2559" s="66">
        <v>57.616</v>
      </c>
    </row>
    <row r="2560" spans="1:3">
      <c r="A2560" s="67">
        <v>42974.270833333336</v>
      </c>
      <c r="B2560" s="66">
        <v>42.249000000000002</v>
      </c>
      <c r="C2560" s="66">
        <v>30.189</v>
      </c>
    </row>
    <row r="2561" spans="1:3">
      <c r="A2561" s="67">
        <v>42974.291666666664</v>
      </c>
      <c r="B2561" s="66">
        <v>40.930999999999997</v>
      </c>
      <c r="C2561" s="66">
        <v>26.193999999999999</v>
      </c>
    </row>
    <row r="2562" spans="1:3">
      <c r="A2562" s="67">
        <v>42974.3125</v>
      </c>
      <c r="B2562" s="66">
        <v>38.933999999999997</v>
      </c>
      <c r="C2562" s="66">
        <v>25.626999999999999</v>
      </c>
    </row>
    <row r="2563" spans="1:3">
      <c r="A2563" s="67">
        <v>42974.333333333336</v>
      </c>
      <c r="B2563" s="66">
        <v>39.442</v>
      </c>
      <c r="C2563" s="66">
        <v>27.573</v>
      </c>
    </row>
    <row r="2564" spans="1:3">
      <c r="A2564" s="67">
        <v>42974.354166666664</v>
      </c>
      <c r="B2564" s="66">
        <v>39.299999999999997</v>
      </c>
      <c r="C2564" s="66">
        <v>30.863</v>
      </c>
    </row>
    <row r="2565" spans="1:3">
      <c r="A2565" s="67">
        <v>42974.375</v>
      </c>
      <c r="B2565" s="66">
        <v>39.47</v>
      </c>
      <c r="C2565" s="66">
        <v>30.736999999999998</v>
      </c>
    </row>
    <row r="2566" spans="1:3">
      <c r="A2566" s="67">
        <v>42974.395833333336</v>
      </c>
      <c r="B2566" s="66">
        <v>39.497999999999998</v>
      </c>
      <c r="C2566" s="66">
        <v>31.998000000000001</v>
      </c>
    </row>
    <row r="2567" spans="1:3">
      <c r="A2567" s="67">
        <v>42974.416666666664</v>
      </c>
      <c r="B2567" s="66">
        <v>39.582999999999998</v>
      </c>
      <c r="C2567" s="66">
        <v>32.143999999999998</v>
      </c>
    </row>
    <row r="2568" spans="1:3">
      <c r="A2568" s="67">
        <v>42974.4375</v>
      </c>
      <c r="B2568" s="66">
        <v>39.697000000000003</v>
      </c>
      <c r="C2568" s="66">
        <v>32.572000000000003</v>
      </c>
    </row>
    <row r="2569" spans="1:3">
      <c r="A2569" s="67">
        <v>42974.458333333336</v>
      </c>
      <c r="B2569" s="66">
        <v>39.953000000000003</v>
      </c>
      <c r="C2569" s="66">
        <v>30.707000000000001</v>
      </c>
    </row>
    <row r="2570" spans="1:3">
      <c r="A2570" s="67">
        <v>42974.479166666664</v>
      </c>
      <c r="B2570" s="66">
        <v>40.095999999999997</v>
      </c>
      <c r="C2570" s="66">
        <v>29.242999999999999</v>
      </c>
    </row>
    <row r="2571" spans="1:3">
      <c r="A2571" s="67">
        <v>42974.5</v>
      </c>
      <c r="B2571" s="66">
        <v>40.039000000000001</v>
      </c>
      <c r="C2571" s="66">
        <v>27.97</v>
      </c>
    </row>
    <row r="2572" spans="1:3">
      <c r="A2572" s="67">
        <v>42974.520833333336</v>
      </c>
      <c r="B2572" s="66">
        <v>39.725000000000001</v>
      </c>
      <c r="C2572" s="66">
        <v>27.911000000000001</v>
      </c>
    </row>
    <row r="2573" spans="1:3">
      <c r="A2573" s="67">
        <v>42974.541666666664</v>
      </c>
      <c r="B2573" s="66">
        <v>39.725000000000001</v>
      </c>
      <c r="C2573" s="66">
        <v>27.311</v>
      </c>
    </row>
    <row r="2574" spans="1:3">
      <c r="A2574" s="67">
        <v>42974.5625</v>
      </c>
      <c r="B2574" s="66">
        <v>39.582999999999998</v>
      </c>
      <c r="C2574" s="66">
        <v>26.806000000000001</v>
      </c>
    </row>
    <row r="2575" spans="1:3">
      <c r="A2575" s="67">
        <v>42974.583333333336</v>
      </c>
      <c r="B2575" s="66">
        <v>39.582999999999998</v>
      </c>
      <c r="C2575" s="66">
        <v>27.088999999999999</v>
      </c>
    </row>
    <row r="2576" spans="1:3">
      <c r="A2576" s="67">
        <v>42974.604166666664</v>
      </c>
      <c r="B2576" s="66">
        <v>39.64</v>
      </c>
      <c r="C2576" s="66">
        <v>26.739000000000001</v>
      </c>
    </row>
    <row r="2577" spans="1:3">
      <c r="A2577" s="67">
        <v>42974.625</v>
      </c>
      <c r="B2577" s="66">
        <v>39.612000000000002</v>
      </c>
      <c r="C2577" s="66">
        <v>26.949000000000002</v>
      </c>
    </row>
    <row r="2578" spans="1:3">
      <c r="A2578" s="67">
        <v>42974.645833333336</v>
      </c>
      <c r="B2578" s="66">
        <v>39.582999999999998</v>
      </c>
      <c r="C2578" s="66">
        <v>27.512</v>
      </c>
    </row>
    <row r="2579" spans="1:3">
      <c r="A2579" s="67">
        <v>42974.666666666664</v>
      </c>
      <c r="B2579" s="66">
        <v>39.868000000000002</v>
      </c>
      <c r="C2579" s="66">
        <v>27.391999999999999</v>
      </c>
    </row>
    <row r="2580" spans="1:3">
      <c r="A2580" s="67">
        <v>42974.6875</v>
      </c>
      <c r="B2580" s="66">
        <v>39.924999999999997</v>
      </c>
      <c r="C2580" s="66">
        <v>28.314</v>
      </c>
    </row>
    <row r="2581" spans="1:3">
      <c r="A2581" s="67">
        <v>42974.708333333336</v>
      </c>
      <c r="B2581" s="66">
        <v>40.01</v>
      </c>
      <c r="C2581" s="66">
        <v>29.518000000000001</v>
      </c>
    </row>
    <row r="2582" spans="1:3">
      <c r="A2582" s="67">
        <v>42974.729166666664</v>
      </c>
      <c r="B2582" s="66">
        <v>39.953000000000003</v>
      </c>
      <c r="C2582" s="66">
        <v>32.314999999999998</v>
      </c>
    </row>
    <row r="2583" spans="1:3">
      <c r="A2583" s="67">
        <v>42974.75</v>
      </c>
      <c r="B2583" s="66">
        <v>35.457000000000001</v>
      </c>
      <c r="C2583" s="66">
        <v>37.758000000000003</v>
      </c>
    </row>
    <row r="2584" spans="1:3">
      <c r="A2584" s="67">
        <v>42974.770833333336</v>
      </c>
      <c r="B2584" s="66">
        <v>25.968</v>
      </c>
      <c r="C2584" s="66">
        <v>60.942</v>
      </c>
    </row>
    <row r="2585" spans="1:3">
      <c r="A2585" s="67">
        <v>42974.791666666664</v>
      </c>
      <c r="B2585" s="66">
        <v>26.114999999999998</v>
      </c>
      <c r="C2585" s="66">
        <v>68.727000000000004</v>
      </c>
    </row>
    <row r="2586" spans="1:3">
      <c r="A2586" s="67">
        <v>42974.8125</v>
      </c>
      <c r="B2586" s="66">
        <v>24.923999999999999</v>
      </c>
      <c r="C2586" s="66">
        <v>64.715999999999994</v>
      </c>
    </row>
    <row r="2587" spans="1:3">
      <c r="A2587" s="67">
        <v>42974.833333333336</v>
      </c>
      <c r="B2587" s="66">
        <v>25.652000000000001</v>
      </c>
      <c r="C2587" s="66">
        <v>73.313000000000002</v>
      </c>
    </row>
    <row r="2588" spans="1:3">
      <c r="A2588" s="67">
        <v>42974.854166666664</v>
      </c>
      <c r="B2588" s="66">
        <v>25.190999999999999</v>
      </c>
      <c r="C2588" s="66">
        <v>56.822000000000003</v>
      </c>
    </row>
    <row r="2589" spans="1:3">
      <c r="A2589" s="67">
        <v>42974.875</v>
      </c>
      <c r="B2589" s="66">
        <v>25.215</v>
      </c>
      <c r="C2589" s="66">
        <v>73.994</v>
      </c>
    </row>
    <row r="2590" spans="1:3">
      <c r="A2590" s="67">
        <v>42974.895833333336</v>
      </c>
      <c r="B2590" s="66">
        <v>25.943999999999999</v>
      </c>
      <c r="C2590" s="66">
        <v>69.953999999999994</v>
      </c>
    </row>
    <row r="2591" spans="1:3">
      <c r="A2591" s="67">
        <v>42974.916666666664</v>
      </c>
      <c r="B2591" s="66">
        <v>24.706</v>
      </c>
      <c r="C2591" s="66">
        <v>75.97</v>
      </c>
    </row>
    <row r="2592" spans="1:3">
      <c r="A2592" s="67">
        <v>42974.9375</v>
      </c>
      <c r="B2592" s="66">
        <v>25.701000000000001</v>
      </c>
      <c r="C2592" s="66">
        <v>69.162000000000006</v>
      </c>
    </row>
    <row r="2593" spans="1:3">
      <c r="A2593" s="67">
        <v>42974.958333333336</v>
      </c>
      <c r="B2593" s="66">
        <v>25.992999999999999</v>
      </c>
      <c r="C2593" s="66">
        <v>70.052000000000007</v>
      </c>
    </row>
    <row r="2594" spans="1:3">
      <c r="A2594" s="67">
        <v>42974.979166666664</v>
      </c>
      <c r="B2594" s="66">
        <v>26.138999999999999</v>
      </c>
      <c r="C2594" s="66">
        <v>69.061000000000007</v>
      </c>
    </row>
    <row r="2595" spans="1:3">
      <c r="A2595" s="67">
        <v>42975</v>
      </c>
      <c r="B2595" s="66">
        <v>26.236999999999998</v>
      </c>
      <c r="C2595" s="66">
        <v>69.259</v>
      </c>
    </row>
    <row r="2596" spans="1:3">
      <c r="A2596" s="67">
        <v>42975.020833333336</v>
      </c>
      <c r="B2596" s="66">
        <v>26.285</v>
      </c>
      <c r="C2596" s="66">
        <v>69.926000000000002</v>
      </c>
    </row>
    <row r="2597" spans="1:3">
      <c r="A2597" s="67">
        <v>42975.041666666664</v>
      </c>
      <c r="B2597" s="66">
        <v>26.334</v>
      </c>
      <c r="C2597" s="66">
        <v>68.825999999999993</v>
      </c>
    </row>
    <row r="2598" spans="1:3">
      <c r="A2598" s="67">
        <v>42975.0625</v>
      </c>
      <c r="B2598" s="66">
        <v>26.382999999999999</v>
      </c>
      <c r="C2598" s="66">
        <v>68.203000000000003</v>
      </c>
    </row>
    <row r="2599" spans="1:3">
      <c r="A2599" s="67">
        <v>42975.083333333336</v>
      </c>
      <c r="B2599" s="66">
        <v>26.431999999999999</v>
      </c>
      <c r="C2599" s="66">
        <v>69.653999999999996</v>
      </c>
    </row>
    <row r="2600" spans="1:3">
      <c r="A2600" s="67">
        <v>42975.104166666664</v>
      </c>
      <c r="B2600" s="66">
        <v>26.431999999999999</v>
      </c>
      <c r="C2600" s="66">
        <v>68.722999999999999</v>
      </c>
    </row>
    <row r="2601" spans="1:3">
      <c r="A2601" s="67">
        <v>42975.125</v>
      </c>
      <c r="B2601" s="66">
        <v>26.481000000000002</v>
      </c>
      <c r="C2601" s="66">
        <v>69.093000000000004</v>
      </c>
    </row>
    <row r="2602" spans="1:3">
      <c r="A2602" s="67">
        <v>42975.145833333336</v>
      </c>
      <c r="B2602" s="66">
        <v>26.504999999999999</v>
      </c>
      <c r="C2602" s="66">
        <v>68.465999999999994</v>
      </c>
    </row>
    <row r="2603" spans="1:3">
      <c r="A2603" s="67">
        <v>42975.166666666664</v>
      </c>
      <c r="B2603" s="66">
        <v>26.53</v>
      </c>
      <c r="C2603" s="66">
        <v>68.650999999999996</v>
      </c>
    </row>
    <row r="2604" spans="1:3">
      <c r="A2604" s="67">
        <v>42975.1875</v>
      </c>
      <c r="B2604" s="66">
        <v>26.553999999999998</v>
      </c>
      <c r="C2604" s="66">
        <v>68.655000000000001</v>
      </c>
    </row>
    <row r="2605" spans="1:3">
      <c r="A2605" s="67">
        <v>42975.208333333336</v>
      </c>
      <c r="B2605" s="66">
        <v>26.553999999999998</v>
      </c>
      <c r="C2605" s="66">
        <v>68.805000000000007</v>
      </c>
    </row>
    <row r="2606" spans="1:3">
      <c r="A2606" s="67">
        <v>42975.229166666664</v>
      </c>
      <c r="B2606" s="66">
        <v>26.553999999999998</v>
      </c>
      <c r="C2606" s="66">
        <v>69.436000000000007</v>
      </c>
    </row>
    <row r="2607" spans="1:3">
      <c r="A2607" s="67">
        <v>42975.25</v>
      </c>
      <c r="B2607" s="66">
        <v>30.375</v>
      </c>
      <c r="C2607" s="66">
        <v>57.972000000000001</v>
      </c>
    </row>
    <row r="2608" spans="1:3">
      <c r="A2608" s="67">
        <v>42975.270833333336</v>
      </c>
      <c r="B2608" s="66">
        <v>43.234999999999999</v>
      </c>
      <c r="C2608" s="66">
        <v>33.438000000000002</v>
      </c>
    </row>
    <row r="2609" spans="1:3">
      <c r="A2609" s="67">
        <v>42975.291666666664</v>
      </c>
      <c r="B2609" s="66">
        <v>41.777000000000001</v>
      </c>
      <c r="C2609" s="66">
        <v>26.466999999999999</v>
      </c>
    </row>
    <row r="2610" spans="1:3">
      <c r="A2610" s="67">
        <v>42975.3125</v>
      </c>
      <c r="B2610" s="66">
        <v>38.793999999999997</v>
      </c>
      <c r="C2610" s="66">
        <v>26.254000000000001</v>
      </c>
    </row>
    <row r="2611" spans="1:3">
      <c r="A2611" s="67">
        <v>42975.333333333336</v>
      </c>
      <c r="B2611" s="66">
        <v>39.384999999999998</v>
      </c>
      <c r="C2611" s="66">
        <v>26.791</v>
      </c>
    </row>
    <row r="2612" spans="1:3">
      <c r="A2612" s="67">
        <v>42975.354166666664</v>
      </c>
      <c r="B2612" s="66">
        <v>39.356999999999999</v>
      </c>
      <c r="C2612" s="66">
        <v>26.931000000000001</v>
      </c>
    </row>
    <row r="2613" spans="1:3">
      <c r="A2613" s="67">
        <v>42975.375</v>
      </c>
      <c r="B2613" s="66">
        <v>39.412999999999997</v>
      </c>
      <c r="C2613" s="66">
        <v>30.382999999999999</v>
      </c>
    </row>
    <row r="2614" spans="1:3">
      <c r="A2614" s="67">
        <v>42975.395833333336</v>
      </c>
      <c r="B2614" s="66">
        <v>39.612000000000002</v>
      </c>
      <c r="C2614" s="66">
        <v>30.994</v>
      </c>
    </row>
    <row r="2615" spans="1:3">
      <c r="A2615" s="67">
        <v>42975.416666666664</v>
      </c>
      <c r="B2615" s="66">
        <v>39.527000000000001</v>
      </c>
      <c r="C2615" s="66">
        <v>32.488</v>
      </c>
    </row>
    <row r="2616" spans="1:3">
      <c r="A2616" s="67">
        <v>42975.4375</v>
      </c>
      <c r="B2616" s="66">
        <v>40.067</v>
      </c>
      <c r="C2616" s="66">
        <v>32.395000000000003</v>
      </c>
    </row>
    <row r="2617" spans="1:3">
      <c r="A2617" s="67">
        <v>42975.458333333336</v>
      </c>
      <c r="B2617" s="66">
        <v>40.268000000000001</v>
      </c>
      <c r="C2617" s="66">
        <v>32.133000000000003</v>
      </c>
    </row>
    <row r="2618" spans="1:3">
      <c r="A2618" s="67">
        <v>42975.479166666664</v>
      </c>
      <c r="B2618" s="66">
        <v>39.697000000000003</v>
      </c>
      <c r="C2618" s="66">
        <v>31.385999999999999</v>
      </c>
    </row>
    <row r="2619" spans="1:3">
      <c r="A2619" s="67">
        <v>42975.5</v>
      </c>
      <c r="B2619" s="66">
        <v>39.582999999999998</v>
      </c>
      <c r="C2619" s="66">
        <v>30.256</v>
      </c>
    </row>
    <row r="2620" spans="1:3">
      <c r="A2620" s="67">
        <v>42975.520833333336</v>
      </c>
      <c r="B2620" s="66">
        <v>39.555</v>
      </c>
      <c r="C2620" s="66">
        <v>29.902999999999999</v>
      </c>
    </row>
    <row r="2621" spans="1:3">
      <c r="A2621" s="67">
        <v>42975.541666666664</v>
      </c>
      <c r="B2621" s="66">
        <v>39.582999999999998</v>
      </c>
      <c r="C2621" s="66">
        <v>28.887</v>
      </c>
    </row>
    <row r="2622" spans="1:3">
      <c r="A2622" s="67">
        <v>42975.5625</v>
      </c>
      <c r="B2622" s="66">
        <v>38.962000000000003</v>
      </c>
      <c r="C2622" s="66">
        <v>30.556000000000001</v>
      </c>
    </row>
    <row r="2623" spans="1:3">
      <c r="A2623" s="67">
        <v>42975.583333333336</v>
      </c>
      <c r="B2623" s="66">
        <v>38.682000000000002</v>
      </c>
      <c r="C2623" s="66">
        <v>27.585999999999999</v>
      </c>
    </row>
    <row r="2624" spans="1:3">
      <c r="A2624" s="67">
        <v>42975.604166666664</v>
      </c>
      <c r="B2624" s="66">
        <v>38.57</v>
      </c>
      <c r="C2624" s="66">
        <v>27.260999999999999</v>
      </c>
    </row>
    <row r="2625" spans="1:3">
      <c r="A2625" s="67">
        <v>42975.625</v>
      </c>
      <c r="B2625" s="66">
        <v>38.375</v>
      </c>
      <c r="C2625" s="66">
        <v>27.210999999999999</v>
      </c>
    </row>
    <row r="2626" spans="1:3">
      <c r="A2626" s="67">
        <v>42975.645833333336</v>
      </c>
      <c r="B2626" s="66">
        <v>38.319000000000003</v>
      </c>
      <c r="C2626" s="66">
        <v>26.995999999999999</v>
      </c>
    </row>
    <row r="2627" spans="1:3">
      <c r="A2627" s="67">
        <v>42975.666666666664</v>
      </c>
      <c r="B2627" s="66">
        <v>38.18</v>
      </c>
      <c r="C2627" s="66">
        <v>26.81</v>
      </c>
    </row>
    <row r="2628" spans="1:3">
      <c r="A2628" s="67">
        <v>42975.6875</v>
      </c>
      <c r="B2628" s="66">
        <v>38.014000000000003</v>
      </c>
      <c r="C2628" s="66">
        <v>26.620999999999999</v>
      </c>
    </row>
    <row r="2629" spans="1:3">
      <c r="A2629" s="67">
        <v>42975.708333333336</v>
      </c>
      <c r="B2629" s="66">
        <v>38.097000000000001</v>
      </c>
      <c r="C2629" s="66">
        <v>26.204000000000001</v>
      </c>
    </row>
    <row r="2630" spans="1:3">
      <c r="A2630" s="67">
        <v>42975.729166666664</v>
      </c>
      <c r="B2630" s="66">
        <v>37.985999999999997</v>
      </c>
      <c r="C2630" s="66">
        <v>27.183</v>
      </c>
    </row>
    <row r="2631" spans="1:3">
      <c r="A2631" s="67">
        <v>42975.75</v>
      </c>
      <c r="B2631" s="66">
        <v>34.606999999999999</v>
      </c>
      <c r="C2631" s="66">
        <v>36.518000000000001</v>
      </c>
    </row>
    <row r="2632" spans="1:3">
      <c r="A2632" s="67">
        <v>42975.770833333336</v>
      </c>
      <c r="B2632" s="66">
        <v>25.481999999999999</v>
      </c>
      <c r="C2632" s="66">
        <v>62.676000000000002</v>
      </c>
    </row>
    <row r="2633" spans="1:3">
      <c r="A2633" s="67">
        <v>42975.791666666664</v>
      </c>
      <c r="B2633" s="66">
        <v>25.675999999999998</v>
      </c>
      <c r="C2633" s="66">
        <v>74.582999999999998</v>
      </c>
    </row>
    <row r="2634" spans="1:3">
      <c r="A2634" s="67">
        <v>42975.8125</v>
      </c>
      <c r="B2634" s="66">
        <v>25.92</v>
      </c>
      <c r="C2634" s="66">
        <v>74.072000000000003</v>
      </c>
    </row>
    <row r="2635" spans="1:3">
      <c r="A2635" s="67">
        <v>42975.833333333336</v>
      </c>
      <c r="B2635" s="66">
        <v>26.09</v>
      </c>
      <c r="C2635" s="66">
        <v>72.006</v>
      </c>
    </row>
    <row r="2636" spans="1:3">
      <c r="A2636" s="67">
        <v>42975.854166666664</v>
      </c>
      <c r="B2636" s="66">
        <v>24.876000000000001</v>
      </c>
      <c r="C2636" s="66">
        <v>78.986000000000004</v>
      </c>
    </row>
    <row r="2637" spans="1:3">
      <c r="A2637" s="67">
        <v>42975.875</v>
      </c>
      <c r="B2637" s="66">
        <v>25.652000000000001</v>
      </c>
      <c r="C2637" s="66">
        <v>72.100999999999999</v>
      </c>
    </row>
    <row r="2638" spans="1:3">
      <c r="A2638" s="67">
        <v>42975.895833333336</v>
      </c>
      <c r="B2638" s="66">
        <v>25.895</v>
      </c>
      <c r="C2638" s="66">
        <v>70.75</v>
      </c>
    </row>
    <row r="2639" spans="1:3">
      <c r="A2639" s="67">
        <v>42975.916666666664</v>
      </c>
      <c r="B2639" s="66">
        <v>24.536999999999999</v>
      </c>
      <c r="C2639" s="66">
        <v>68.084000000000003</v>
      </c>
    </row>
    <row r="2640" spans="1:3">
      <c r="A2640" s="67">
        <v>42975.9375</v>
      </c>
      <c r="B2640" s="66">
        <v>25.408999999999999</v>
      </c>
      <c r="C2640" s="66">
        <v>69.108999999999995</v>
      </c>
    </row>
    <row r="2641" spans="1:3">
      <c r="A2641" s="67">
        <v>42975.958333333336</v>
      </c>
      <c r="B2641" s="66">
        <v>25.675999999999998</v>
      </c>
      <c r="C2641" s="66">
        <v>68.677999999999997</v>
      </c>
    </row>
    <row r="2642" spans="1:3">
      <c r="A2642" s="67">
        <v>42975.979166666664</v>
      </c>
      <c r="B2642" s="66">
        <v>25.797999999999998</v>
      </c>
      <c r="C2642" s="66">
        <v>71.625</v>
      </c>
    </row>
    <row r="2643" spans="1:3">
      <c r="A2643" s="67">
        <v>42976</v>
      </c>
      <c r="B2643" s="66">
        <v>24.852</v>
      </c>
      <c r="C2643" s="66">
        <v>63.883000000000003</v>
      </c>
    </row>
    <row r="2644" spans="1:3">
      <c r="A2644" s="67">
        <v>42976.020833333336</v>
      </c>
      <c r="B2644" s="66">
        <v>25.385000000000002</v>
      </c>
      <c r="C2644" s="66">
        <v>67.875</v>
      </c>
    </row>
    <row r="2645" spans="1:3">
      <c r="A2645" s="67">
        <v>42976.041666666664</v>
      </c>
      <c r="B2645" s="66">
        <v>25.555</v>
      </c>
      <c r="C2645" s="66">
        <v>69.554000000000002</v>
      </c>
    </row>
    <row r="2646" spans="1:3">
      <c r="A2646" s="67">
        <v>42976.0625</v>
      </c>
      <c r="B2646" s="66">
        <v>25.701000000000001</v>
      </c>
      <c r="C2646" s="66">
        <v>69.281000000000006</v>
      </c>
    </row>
    <row r="2647" spans="1:3">
      <c r="A2647" s="67">
        <v>42976.083333333336</v>
      </c>
      <c r="B2647" s="66">
        <v>25.774000000000001</v>
      </c>
      <c r="C2647" s="66">
        <v>69.863</v>
      </c>
    </row>
    <row r="2648" spans="1:3">
      <c r="A2648" s="67">
        <v>42976.104166666664</v>
      </c>
      <c r="B2648" s="66">
        <v>24.536999999999999</v>
      </c>
      <c r="C2648" s="66">
        <v>61.786999999999999</v>
      </c>
    </row>
    <row r="2649" spans="1:3">
      <c r="A2649" s="67">
        <v>42976.125</v>
      </c>
      <c r="B2649" s="66">
        <v>25.215</v>
      </c>
      <c r="C2649" s="66">
        <v>66.188000000000002</v>
      </c>
    </row>
    <row r="2650" spans="1:3">
      <c r="A2650" s="67">
        <v>42976.145833333336</v>
      </c>
      <c r="B2650" s="66">
        <v>25.457999999999998</v>
      </c>
      <c r="C2650" s="66">
        <v>68.129000000000005</v>
      </c>
    </row>
    <row r="2651" spans="1:3">
      <c r="A2651" s="67">
        <v>42976.166666666664</v>
      </c>
      <c r="B2651" s="66">
        <v>25.603000000000002</v>
      </c>
      <c r="C2651" s="66">
        <v>71.024000000000001</v>
      </c>
    </row>
    <row r="2652" spans="1:3">
      <c r="A2652" s="67">
        <v>42976.1875</v>
      </c>
      <c r="B2652" s="66">
        <v>25.675999999999998</v>
      </c>
      <c r="C2652" s="66">
        <v>70.322999999999993</v>
      </c>
    </row>
    <row r="2653" spans="1:3">
      <c r="A2653" s="67">
        <v>42976.208333333336</v>
      </c>
      <c r="B2653" s="66">
        <v>25.725000000000001</v>
      </c>
      <c r="C2653" s="66">
        <v>70.659000000000006</v>
      </c>
    </row>
    <row r="2654" spans="1:3">
      <c r="A2654" s="67">
        <v>42976.229166666664</v>
      </c>
      <c r="B2654" s="66">
        <v>25.774000000000001</v>
      </c>
      <c r="C2654" s="66">
        <v>70.608999999999995</v>
      </c>
    </row>
    <row r="2655" spans="1:3">
      <c r="A2655" s="67">
        <v>42976.25</v>
      </c>
      <c r="B2655" s="66">
        <v>28.524000000000001</v>
      </c>
      <c r="C2655" s="66">
        <v>62.308999999999997</v>
      </c>
    </row>
    <row r="2656" spans="1:3">
      <c r="A2656" s="67">
        <v>42976.270833333336</v>
      </c>
      <c r="B2656" s="66">
        <v>36.997</v>
      </c>
      <c r="C2656" s="66">
        <v>30.882999999999999</v>
      </c>
    </row>
    <row r="2657" spans="1:3">
      <c r="A2657" s="67">
        <v>42976.291666666664</v>
      </c>
      <c r="B2657" s="66">
        <v>39.442</v>
      </c>
      <c r="C2657" s="66">
        <v>27.22</v>
      </c>
    </row>
    <row r="2658" spans="1:3">
      <c r="A2658" s="67">
        <v>42976.3125</v>
      </c>
      <c r="B2658" s="66">
        <v>40.469000000000001</v>
      </c>
      <c r="C2658" s="66">
        <v>26.018999999999998</v>
      </c>
    </row>
    <row r="2659" spans="1:3">
      <c r="A2659" s="67">
        <v>42976.333333333336</v>
      </c>
      <c r="B2659" s="66">
        <v>39.612000000000002</v>
      </c>
      <c r="C2659" s="66">
        <v>25.248999999999999</v>
      </c>
    </row>
    <row r="2660" spans="1:3">
      <c r="A2660" s="67">
        <v>42976.354166666664</v>
      </c>
      <c r="B2660" s="66">
        <v>39.018999999999998</v>
      </c>
      <c r="C2660" s="66">
        <v>28.105</v>
      </c>
    </row>
    <row r="2661" spans="1:3">
      <c r="A2661" s="67">
        <v>42976.375</v>
      </c>
      <c r="B2661" s="66">
        <v>38.765999999999998</v>
      </c>
      <c r="C2661" s="66">
        <v>27.663</v>
      </c>
    </row>
    <row r="2662" spans="1:3">
      <c r="A2662" s="67">
        <v>42976.395833333336</v>
      </c>
      <c r="B2662" s="66">
        <v>37.930999999999997</v>
      </c>
      <c r="C2662" s="66">
        <v>27.178999999999998</v>
      </c>
    </row>
    <row r="2663" spans="1:3">
      <c r="A2663" s="67">
        <v>42976.416666666664</v>
      </c>
      <c r="B2663" s="66">
        <v>38.069000000000003</v>
      </c>
      <c r="C2663" s="66">
        <v>28.242999999999999</v>
      </c>
    </row>
    <row r="2664" spans="1:3">
      <c r="A2664" s="67">
        <v>42976.4375</v>
      </c>
      <c r="B2664" s="66">
        <v>38.375</v>
      </c>
      <c r="C2664" s="66">
        <v>31.763000000000002</v>
      </c>
    </row>
    <row r="2665" spans="1:3">
      <c r="A2665" s="67">
        <v>42976.458333333336</v>
      </c>
      <c r="B2665" s="66">
        <v>38.459000000000003</v>
      </c>
      <c r="C2665" s="66">
        <v>34.786999999999999</v>
      </c>
    </row>
    <row r="2666" spans="1:3">
      <c r="A2666" s="67">
        <v>42976.479166666664</v>
      </c>
      <c r="B2666" s="66">
        <v>38.878</v>
      </c>
      <c r="C2666" s="66">
        <v>35.689</v>
      </c>
    </row>
    <row r="2667" spans="1:3">
      <c r="A2667" s="67">
        <v>42976.5</v>
      </c>
      <c r="B2667" s="66">
        <v>39.158999999999999</v>
      </c>
      <c r="C2667" s="66">
        <v>34.401000000000003</v>
      </c>
    </row>
    <row r="2668" spans="1:3">
      <c r="A2668" s="67">
        <v>42976.520833333336</v>
      </c>
      <c r="B2668" s="66">
        <v>39.046999999999997</v>
      </c>
      <c r="C2668" s="66">
        <v>30.562999999999999</v>
      </c>
    </row>
    <row r="2669" spans="1:3">
      <c r="A2669" s="67">
        <v>42976.541666666664</v>
      </c>
      <c r="B2669" s="66">
        <v>38.878</v>
      </c>
      <c r="C2669" s="66">
        <v>29.042999999999999</v>
      </c>
    </row>
    <row r="2670" spans="1:3">
      <c r="A2670" s="67">
        <v>42976.5625</v>
      </c>
      <c r="B2670" s="66">
        <v>38.878</v>
      </c>
      <c r="C2670" s="66">
        <v>28.024000000000001</v>
      </c>
    </row>
    <row r="2671" spans="1:3">
      <c r="A2671" s="67">
        <v>42976.583333333336</v>
      </c>
      <c r="B2671" s="66">
        <v>38.375</v>
      </c>
      <c r="C2671" s="66">
        <v>28.617999999999999</v>
      </c>
    </row>
    <row r="2672" spans="1:3">
      <c r="A2672" s="67">
        <v>42976.604166666664</v>
      </c>
      <c r="B2672" s="66">
        <v>38.292000000000002</v>
      </c>
      <c r="C2672" s="66">
        <v>28.26</v>
      </c>
    </row>
    <row r="2673" spans="1:3">
      <c r="A2673" s="67">
        <v>42976.625</v>
      </c>
      <c r="B2673" s="66">
        <v>38.207999999999998</v>
      </c>
      <c r="C2673" s="66">
        <v>28.324000000000002</v>
      </c>
    </row>
    <row r="2674" spans="1:3">
      <c r="A2674" s="67">
        <v>42976.645833333336</v>
      </c>
      <c r="B2674" s="66">
        <v>38.152999999999999</v>
      </c>
      <c r="C2674" s="66">
        <v>27.898</v>
      </c>
    </row>
    <row r="2675" spans="1:3">
      <c r="A2675" s="67">
        <v>42976.666666666664</v>
      </c>
      <c r="B2675" s="66">
        <v>38.347000000000001</v>
      </c>
      <c r="C2675" s="66">
        <v>27.983000000000001</v>
      </c>
    </row>
    <row r="2676" spans="1:3">
      <c r="A2676" s="67">
        <v>42976.6875</v>
      </c>
      <c r="B2676" s="66">
        <v>38.57</v>
      </c>
      <c r="C2676" s="66">
        <v>27.507999999999999</v>
      </c>
    </row>
    <row r="2677" spans="1:3">
      <c r="A2677" s="67">
        <v>42976.708333333336</v>
      </c>
      <c r="B2677" s="66">
        <v>38.793999999999997</v>
      </c>
      <c r="C2677" s="66">
        <v>27.382999999999999</v>
      </c>
    </row>
    <row r="2678" spans="1:3">
      <c r="A2678" s="67">
        <v>42976.729166666664</v>
      </c>
      <c r="B2678" s="66">
        <v>39.046999999999997</v>
      </c>
      <c r="C2678" s="66">
        <v>28.036000000000001</v>
      </c>
    </row>
    <row r="2679" spans="1:3">
      <c r="A2679" s="67">
        <v>42976.75</v>
      </c>
      <c r="B2679" s="66">
        <v>35.511000000000003</v>
      </c>
      <c r="C2679" s="66">
        <v>36.332000000000001</v>
      </c>
    </row>
    <row r="2680" spans="1:3">
      <c r="A2680" s="67">
        <v>42976.770833333336</v>
      </c>
      <c r="B2680" s="66">
        <v>25.725000000000001</v>
      </c>
      <c r="C2680" s="66">
        <v>66.186000000000007</v>
      </c>
    </row>
    <row r="2681" spans="1:3">
      <c r="A2681" s="67">
        <v>42976.791666666664</v>
      </c>
      <c r="B2681" s="66">
        <v>25.167000000000002</v>
      </c>
      <c r="C2681" s="66">
        <v>72.424000000000007</v>
      </c>
    </row>
    <row r="2682" spans="1:3">
      <c r="A2682" s="67">
        <v>42976.8125</v>
      </c>
      <c r="B2682" s="66">
        <v>25.748999999999999</v>
      </c>
      <c r="C2682" s="66">
        <v>77.052999999999997</v>
      </c>
    </row>
    <row r="2683" spans="1:3">
      <c r="A2683" s="67">
        <v>42976.833333333336</v>
      </c>
      <c r="B2683" s="66">
        <v>24.731000000000002</v>
      </c>
      <c r="C2683" s="66">
        <v>67.278999999999996</v>
      </c>
    </row>
    <row r="2684" spans="1:3">
      <c r="A2684" s="67">
        <v>42976.854166666664</v>
      </c>
      <c r="B2684" s="66">
        <v>25.457999999999998</v>
      </c>
      <c r="C2684" s="66">
        <v>80.861000000000004</v>
      </c>
    </row>
    <row r="2685" spans="1:3">
      <c r="A2685" s="67">
        <v>42976.875</v>
      </c>
      <c r="B2685" s="66">
        <v>25.943999999999999</v>
      </c>
      <c r="C2685" s="66">
        <v>77.760999999999996</v>
      </c>
    </row>
    <row r="2686" spans="1:3">
      <c r="A2686" s="67">
        <v>42976.895833333336</v>
      </c>
      <c r="B2686" s="66">
        <v>24.923999999999999</v>
      </c>
      <c r="C2686" s="66">
        <v>82.486000000000004</v>
      </c>
    </row>
    <row r="2687" spans="1:3">
      <c r="A2687" s="67">
        <v>42976.916666666664</v>
      </c>
      <c r="B2687" s="66">
        <v>25.675999999999998</v>
      </c>
      <c r="C2687" s="66">
        <v>78.227999999999994</v>
      </c>
    </row>
    <row r="2688" spans="1:3">
      <c r="A2688" s="67">
        <v>42976.9375</v>
      </c>
      <c r="B2688" s="66">
        <v>25.992999999999999</v>
      </c>
      <c r="C2688" s="66">
        <v>74.027000000000001</v>
      </c>
    </row>
    <row r="2689" spans="1:3">
      <c r="A2689" s="67">
        <v>42976.958333333336</v>
      </c>
      <c r="B2689" s="66">
        <v>26.114999999999998</v>
      </c>
      <c r="C2689" s="66">
        <v>74.992000000000004</v>
      </c>
    </row>
    <row r="2690" spans="1:3">
      <c r="A2690" s="67">
        <v>42976.979166666664</v>
      </c>
      <c r="B2690" s="66">
        <v>26.163</v>
      </c>
      <c r="C2690" s="66">
        <v>72.701999999999998</v>
      </c>
    </row>
    <row r="2691" spans="1:3">
      <c r="A2691" s="67">
        <v>42977</v>
      </c>
      <c r="B2691" s="66">
        <v>26.187999999999999</v>
      </c>
      <c r="C2691" s="66">
        <v>74.623999999999995</v>
      </c>
    </row>
    <row r="2692" spans="1:3">
      <c r="A2692" s="67">
        <v>42977.020833333336</v>
      </c>
      <c r="B2692" s="66">
        <v>26.212</v>
      </c>
      <c r="C2692" s="66">
        <v>77.873999999999995</v>
      </c>
    </row>
    <row r="2693" spans="1:3">
      <c r="A2693" s="67">
        <v>42977.041666666664</v>
      </c>
      <c r="B2693" s="66">
        <v>26.236999999999998</v>
      </c>
      <c r="C2693" s="66">
        <v>77.004999999999995</v>
      </c>
    </row>
    <row r="2694" spans="1:3">
      <c r="A2694" s="67">
        <v>42977.0625</v>
      </c>
      <c r="B2694" s="66">
        <v>26.236999999999998</v>
      </c>
      <c r="C2694" s="66">
        <v>72.212000000000003</v>
      </c>
    </row>
    <row r="2695" spans="1:3">
      <c r="A2695" s="67">
        <v>42977.083333333336</v>
      </c>
      <c r="B2695" s="66">
        <v>26.285</v>
      </c>
      <c r="C2695" s="66">
        <v>71.775000000000006</v>
      </c>
    </row>
    <row r="2696" spans="1:3">
      <c r="A2696" s="67">
        <v>42977.104166666664</v>
      </c>
      <c r="B2696" s="66">
        <v>26.334</v>
      </c>
      <c r="C2696" s="66">
        <v>70.682000000000002</v>
      </c>
    </row>
    <row r="2697" spans="1:3">
      <c r="A2697" s="67">
        <v>42977.125</v>
      </c>
      <c r="B2697" s="66">
        <v>26.334</v>
      </c>
      <c r="C2697" s="66">
        <v>70.114999999999995</v>
      </c>
    </row>
    <row r="2698" spans="1:3">
      <c r="A2698" s="67">
        <v>42977.145833333336</v>
      </c>
      <c r="B2698" s="66">
        <v>26.359000000000002</v>
      </c>
      <c r="C2698" s="66">
        <v>70.596999999999994</v>
      </c>
    </row>
    <row r="2699" spans="1:3">
      <c r="A2699" s="67">
        <v>42977.166666666664</v>
      </c>
      <c r="B2699" s="66">
        <v>26.382999999999999</v>
      </c>
      <c r="C2699" s="66">
        <v>70.453000000000003</v>
      </c>
    </row>
    <row r="2700" spans="1:3">
      <c r="A2700" s="67">
        <v>42977.1875</v>
      </c>
      <c r="B2700" s="66">
        <v>26.382999999999999</v>
      </c>
      <c r="C2700" s="66">
        <v>71.436999999999998</v>
      </c>
    </row>
    <row r="2701" spans="1:3">
      <c r="A2701" s="67">
        <v>42977.208333333336</v>
      </c>
      <c r="B2701" s="66">
        <v>26.382999999999999</v>
      </c>
      <c r="C2701" s="66">
        <v>70.930000000000007</v>
      </c>
    </row>
    <row r="2702" spans="1:3">
      <c r="A2702" s="67">
        <v>42977.229166666664</v>
      </c>
      <c r="B2702" s="66">
        <v>26.382999999999999</v>
      </c>
      <c r="C2702" s="66">
        <v>73.040000000000006</v>
      </c>
    </row>
    <row r="2703" spans="1:3">
      <c r="A2703" s="67">
        <v>42977.25</v>
      </c>
      <c r="B2703" s="66">
        <v>29.946999999999999</v>
      </c>
      <c r="C2703" s="66">
        <v>60.231999999999999</v>
      </c>
    </row>
    <row r="2704" spans="1:3">
      <c r="A2704" s="67">
        <v>42977.270833333336</v>
      </c>
      <c r="B2704" s="66">
        <v>42.22</v>
      </c>
      <c r="C2704" s="66">
        <v>35.026000000000003</v>
      </c>
    </row>
    <row r="2705" spans="1:3">
      <c r="A2705" s="67">
        <v>42977.291666666664</v>
      </c>
      <c r="B2705" s="66">
        <v>41.046999999999997</v>
      </c>
      <c r="C2705" s="66">
        <v>26.77</v>
      </c>
    </row>
    <row r="2706" spans="1:3">
      <c r="A2706" s="67">
        <v>42977.3125</v>
      </c>
      <c r="B2706" s="66">
        <v>37.627000000000002</v>
      </c>
      <c r="C2706" s="66">
        <v>28.28</v>
      </c>
    </row>
    <row r="2707" spans="1:3">
      <c r="A2707" s="67">
        <v>42977.333333333336</v>
      </c>
      <c r="B2707" s="66">
        <v>37.682000000000002</v>
      </c>
      <c r="C2707" s="66">
        <v>26.808</v>
      </c>
    </row>
    <row r="2708" spans="1:3">
      <c r="A2708" s="67">
        <v>42977.354166666664</v>
      </c>
      <c r="B2708" s="66">
        <v>37.765000000000001</v>
      </c>
      <c r="C2708" s="66">
        <v>27.202000000000002</v>
      </c>
    </row>
    <row r="2709" spans="1:3">
      <c r="A2709" s="67">
        <v>42977.375</v>
      </c>
      <c r="B2709" s="66">
        <v>37.985999999999997</v>
      </c>
      <c r="C2709" s="66">
        <v>29.007999999999999</v>
      </c>
    </row>
    <row r="2710" spans="1:3">
      <c r="A2710" s="67">
        <v>42977.395833333336</v>
      </c>
      <c r="B2710" s="66">
        <v>38.347000000000001</v>
      </c>
      <c r="C2710" s="66">
        <v>33.393999999999998</v>
      </c>
    </row>
    <row r="2711" spans="1:3">
      <c r="A2711" s="67">
        <v>42977.416666666664</v>
      </c>
      <c r="B2711" s="66">
        <v>38.57</v>
      </c>
      <c r="C2711" s="66">
        <v>35.453000000000003</v>
      </c>
    </row>
    <row r="2712" spans="1:3">
      <c r="A2712" s="67">
        <v>42977.4375</v>
      </c>
      <c r="B2712" s="66">
        <v>39.103000000000002</v>
      </c>
      <c r="C2712" s="66">
        <v>34.741999999999997</v>
      </c>
    </row>
    <row r="2713" spans="1:3">
      <c r="A2713" s="67">
        <v>42977.458333333336</v>
      </c>
      <c r="B2713" s="66">
        <v>39.131</v>
      </c>
      <c r="C2713" s="66">
        <v>31.861999999999998</v>
      </c>
    </row>
    <row r="2714" spans="1:3">
      <c r="A2714" s="67">
        <v>42977.479166666664</v>
      </c>
      <c r="B2714" s="66">
        <v>38.905999999999999</v>
      </c>
      <c r="C2714" s="66">
        <v>29.710999999999999</v>
      </c>
    </row>
    <row r="2715" spans="1:3">
      <c r="A2715" s="67">
        <v>42977.5</v>
      </c>
      <c r="B2715" s="66">
        <v>38.765999999999998</v>
      </c>
      <c r="C2715" s="66">
        <v>28.928999999999998</v>
      </c>
    </row>
    <row r="2716" spans="1:3">
      <c r="A2716" s="67">
        <v>42977.520833333336</v>
      </c>
      <c r="B2716" s="66">
        <v>38.485999999999997</v>
      </c>
      <c r="C2716" s="66">
        <v>27.853000000000002</v>
      </c>
    </row>
    <row r="2717" spans="1:3">
      <c r="A2717" s="67">
        <v>42977.541666666664</v>
      </c>
      <c r="B2717" s="66">
        <v>38.319000000000003</v>
      </c>
      <c r="C2717" s="66">
        <v>28.402999999999999</v>
      </c>
    </row>
    <row r="2718" spans="1:3">
      <c r="A2718" s="67">
        <v>42977.5625</v>
      </c>
      <c r="B2718" s="66">
        <v>37.959000000000003</v>
      </c>
      <c r="C2718" s="66">
        <v>28.059000000000001</v>
      </c>
    </row>
    <row r="2719" spans="1:3">
      <c r="A2719" s="67">
        <v>42977.583333333336</v>
      </c>
      <c r="B2719" s="66">
        <v>38.235999999999997</v>
      </c>
      <c r="C2719" s="66">
        <v>28.186</v>
      </c>
    </row>
    <row r="2720" spans="1:3">
      <c r="A2720" s="67">
        <v>42977.604166666664</v>
      </c>
      <c r="B2720" s="66">
        <v>38.402999999999999</v>
      </c>
      <c r="C2720" s="66">
        <v>28.199000000000002</v>
      </c>
    </row>
    <row r="2721" spans="1:3">
      <c r="A2721" s="67">
        <v>42977.625</v>
      </c>
      <c r="B2721" s="66">
        <v>38.625999999999998</v>
      </c>
      <c r="C2721" s="66">
        <v>28.004999999999999</v>
      </c>
    </row>
    <row r="2722" spans="1:3">
      <c r="A2722" s="67">
        <v>42977.645833333336</v>
      </c>
      <c r="B2722" s="66">
        <v>38.793999999999997</v>
      </c>
      <c r="C2722" s="66">
        <v>28.896000000000001</v>
      </c>
    </row>
    <row r="2723" spans="1:3">
      <c r="A2723" s="67">
        <v>42977.666666666664</v>
      </c>
      <c r="B2723" s="66">
        <v>38.793999999999997</v>
      </c>
      <c r="C2723" s="66">
        <v>33.606000000000002</v>
      </c>
    </row>
    <row r="2724" spans="1:3">
      <c r="A2724" s="67">
        <v>42977.6875</v>
      </c>
      <c r="B2724" s="66">
        <v>38.207999999999998</v>
      </c>
      <c r="C2724" s="66">
        <v>32.027999999999999</v>
      </c>
    </row>
    <row r="2725" spans="1:3">
      <c r="A2725" s="67">
        <v>42977.708333333336</v>
      </c>
      <c r="B2725" s="66">
        <v>37.875999999999998</v>
      </c>
      <c r="C2725" s="66">
        <v>28.509</v>
      </c>
    </row>
    <row r="2726" spans="1:3">
      <c r="A2726" s="67">
        <v>42977.729166666664</v>
      </c>
      <c r="B2726" s="66">
        <v>37.930999999999997</v>
      </c>
      <c r="C2726" s="66">
        <v>28.303000000000001</v>
      </c>
    </row>
    <row r="2727" spans="1:3">
      <c r="A2727" s="67">
        <v>42977.75</v>
      </c>
      <c r="B2727" s="66">
        <v>34.079000000000001</v>
      </c>
      <c r="C2727" s="66">
        <v>33.258000000000003</v>
      </c>
    </row>
    <row r="2728" spans="1:3">
      <c r="A2728" s="67">
        <v>42977.770833333336</v>
      </c>
      <c r="B2728" s="66">
        <v>25.603000000000002</v>
      </c>
      <c r="C2728" s="66">
        <v>58.750999999999998</v>
      </c>
    </row>
    <row r="2729" spans="1:3">
      <c r="A2729" s="67">
        <v>42977.791666666664</v>
      </c>
      <c r="B2729" s="66">
        <v>25.335999999999999</v>
      </c>
      <c r="C2729" s="66">
        <v>70.587999999999994</v>
      </c>
    </row>
    <row r="2730" spans="1:3">
      <c r="A2730" s="67">
        <v>42977.8125</v>
      </c>
      <c r="B2730" s="66">
        <v>25.943999999999999</v>
      </c>
      <c r="C2730" s="66">
        <v>73.31</v>
      </c>
    </row>
    <row r="2731" spans="1:3">
      <c r="A2731" s="67">
        <v>42977.833333333336</v>
      </c>
      <c r="B2731" s="66">
        <v>25.167000000000002</v>
      </c>
      <c r="C2731" s="66">
        <v>73.867000000000004</v>
      </c>
    </row>
    <row r="2732" spans="1:3">
      <c r="A2732" s="67">
        <v>42977.854166666664</v>
      </c>
      <c r="B2732" s="66">
        <v>24.32</v>
      </c>
      <c r="C2732" s="66">
        <v>64.31</v>
      </c>
    </row>
    <row r="2733" spans="1:3">
      <c r="A2733" s="67">
        <v>42977.875</v>
      </c>
      <c r="B2733" s="66">
        <v>25.361000000000001</v>
      </c>
      <c r="C2733" s="66">
        <v>71.067999999999998</v>
      </c>
    </row>
    <row r="2734" spans="1:3">
      <c r="A2734" s="67">
        <v>42977.895833333336</v>
      </c>
      <c r="B2734" s="66">
        <v>24.271999999999998</v>
      </c>
      <c r="C2734" s="66">
        <v>73.576999999999998</v>
      </c>
    </row>
    <row r="2735" spans="1:3">
      <c r="A2735" s="67">
        <v>42977.916666666664</v>
      </c>
      <c r="B2735" s="66">
        <v>25.457999999999998</v>
      </c>
      <c r="C2735" s="66">
        <v>71.62</v>
      </c>
    </row>
    <row r="2736" spans="1:3">
      <c r="A2736" s="67">
        <v>42977.9375</v>
      </c>
      <c r="B2736" s="66">
        <v>25.943999999999999</v>
      </c>
      <c r="C2736" s="66">
        <v>66.012</v>
      </c>
    </row>
    <row r="2737" spans="1:3">
      <c r="A2737" s="67">
        <v>42977.958333333336</v>
      </c>
      <c r="B2737" s="66">
        <v>26.187999999999999</v>
      </c>
      <c r="C2737" s="66">
        <v>64.168000000000006</v>
      </c>
    </row>
    <row r="2738" spans="1:3">
      <c r="A2738" s="67">
        <v>42977.979166666664</v>
      </c>
      <c r="B2738" s="66">
        <v>26.334</v>
      </c>
      <c r="C2738" s="66">
        <v>63.213999999999999</v>
      </c>
    </row>
    <row r="2739" spans="1:3">
      <c r="A2739" s="67">
        <v>42978</v>
      </c>
      <c r="B2739" s="66">
        <v>26.431999999999999</v>
      </c>
      <c r="C2739" s="66">
        <v>62.77</v>
      </c>
    </row>
    <row r="2740" spans="1:3">
      <c r="A2740" s="67">
        <v>42978.020833333336</v>
      </c>
      <c r="B2740" s="66">
        <v>26.53</v>
      </c>
      <c r="C2740" s="66">
        <v>62.478999999999999</v>
      </c>
    </row>
    <row r="2741" spans="1:3">
      <c r="A2741" s="67">
        <v>42978.041666666664</v>
      </c>
      <c r="B2741" s="66">
        <v>26.603000000000002</v>
      </c>
      <c r="C2741" s="66">
        <v>62.337000000000003</v>
      </c>
    </row>
    <row r="2742" spans="1:3">
      <c r="A2742" s="67">
        <v>42978.0625</v>
      </c>
      <c r="B2742" s="66">
        <v>26.652000000000001</v>
      </c>
      <c r="C2742" s="66">
        <v>62.253</v>
      </c>
    </row>
    <row r="2743" spans="1:3">
      <c r="A2743" s="67">
        <v>42978.083333333336</v>
      </c>
      <c r="B2743" s="66">
        <v>26.675999999999998</v>
      </c>
      <c r="C2743" s="66">
        <v>62.503</v>
      </c>
    </row>
    <row r="2744" spans="1:3">
      <c r="A2744" s="67">
        <v>42978.104166666664</v>
      </c>
      <c r="B2744" s="66">
        <v>26.701000000000001</v>
      </c>
      <c r="C2744" s="66">
        <v>62.66</v>
      </c>
    </row>
    <row r="2745" spans="1:3">
      <c r="A2745" s="67">
        <v>42978.125</v>
      </c>
      <c r="B2745" s="66">
        <v>26.725000000000001</v>
      </c>
      <c r="C2745" s="66">
        <v>63.002000000000002</v>
      </c>
    </row>
    <row r="2746" spans="1:3">
      <c r="A2746" s="67">
        <v>42978.145833333336</v>
      </c>
      <c r="B2746" s="66">
        <v>26.75</v>
      </c>
      <c r="C2746" s="66">
        <v>63.281999999999996</v>
      </c>
    </row>
    <row r="2747" spans="1:3">
      <c r="A2747" s="67">
        <v>42978.166666666664</v>
      </c>
      <c r="B2747" s="66">
        <v>26.774000000000001</v>
      </c>
      <c r="C2747" s="66">
        <v>63.746000000000002</v>
      </c>
    </row>
    <row r="2748" spans="1:3">
      <c r="A2748" s="67">
        <v>42978.1875</v>
      </c>
      <c r="B2748" s="66">
        <v>26.774000000000001</v>
      </c>
      <c r="C2748" s="66">
        <v>63.96</v>
      </c>
    </row>
    <row r="2749" spans="1:3">
      <c r="A2749" s="67">
        <v>42978.208333333336</v>
      </c>
      <c r="B2749" s="66">
        <v>26.774000000000001</v>
      </c>
      <c r="C2749" s="66">
        <v>64.326999999999998</v>
      </c>
    </row>
    <row r="2750" spans="1:3">
      <c r="A2750" s="67">
        <v>42978.229166666664</v>
      </c>
      <c r="B2750" s="66">
        <v>26.774000000000001</v>
      </c>
      <c r="C2750" s="66">
        <v>64.754999999999995</v>
      </c>
    </row>
    <row r="2751" spans="1:3">
      <c r="A2751" s="67">
        <v>42978.25</v>
      </c>
      <c r="B2751" s="66">
        <v>29.896999999999998</v>
      </c>
      <c r="C2751" s="66">
        <v>56.320999999999998</v>
      </c>
    </row>
    <row r="2752" spans="1:3">
      <c r="A2752" s="67">
        <v>42978.270833333336</v>
      </c>
      <c r="B2752" s="66">
        <v>40.698999999999998</v>
      </c>
      <c r="C2752" s="66">
        <v>30.768000000000001</v>
      </c>
    </row>
    <row r="2753" spans="1:3">
      <c r="A2753" s="67">
        <v>42978.291666666664</v>
      </c>
      <c r="B2753" s="66">
        <v>39.046999999999997</v>
      </c>
      <c r="C2753" s="66">
        <v>27.577999999999999</v>
      </c>
    </row>
    <row r="2754" spans="1:3">
      <c r="A2754" s="67">
        <v>42978.3125</v>
      </c>
      <c r="B2754" s="66">
        <v>37.959000000000003</v>
      </c>
      <c r="C2754" s="66">
        <v>26.829000000000001</v>
      </c>
    </row>
    <row r="2755" spans="1:3">
      <c r="A2755" s="67">
        <v>42978.333333333336</v>
      </c>
      <c r="B2755" s="66">
        <v>39.299999999999997</v>
      </c>
      <c r="C2755" s="66">
        <v>29.672999999999998</v>
      </c>
    </row>
    <row r="2756" spans="1:3">
      <c r="A2756" s="67">
        <v>42978.354166666664</v>
      </c>
      <c r="B2756" s="66">
        <v>38.99</v>
      </c>
      <c r="C2756" s="66">
        <v>35.250999999999998</v>
      </c>
    </row>
    <row r="2757" spans="1:3">
      <c r="A2757" s="67">
        <v>42978.375</v>
      </c>
      <c r="B2757" s="66">
        <v>39.046999999999997</v>
      </c>
      <c r="C2757" s="66">
        <v>33.558999999999997</v>
      </c>
    </row>
    <row r="2758" spans="1:3">
      <c r="A2758" s="67">
        <v>42978.395833333336</v>
      </c>
      <c r="B2758" s="66">
        <v>38.793999999999997</v>
      </c>
      <c r="C2758" s="66">
        <v>34.229999999999997</v>
      </c>
    </row>
    <row r="2759" spans="1:3">
      <c r="A2759" s="67">
        <v>42978.416666666664</v>
      </c>
      <c r="B2759" s="66">
        <v>39.158999999999999</v>
      </c>
      <c r="C2759" s="66">
        <v>33.984999999999999</v>
      </c>
    </row>
    <row r="2760" spans="1:3">
      <c r="A2760" s="67">
        <v>42978.4375</v>
      </c>
      <c r="B2760" s="66">
        <v>39.046999999999997</v>
      </c>
      <c r="C2760" s="66">
        <v>32.795000000000002</v>
      </c>
    </row>
    <row r="2761" spans="1:3">
      <c r="A2761" s="67">
        <v>42978.458333333336</v>
      </c>
      <c r="B2761" s="66">
        <v>39.103000000000002</v>
      </c>
      <c r="C2761" s="66">
        <v>32.033999999999999</v>
      </c>
    </row>
    <row r="2762" spans="1:3">
      <c r="A2762" s="67">
        <v>42978.479166666664</v>
      </c>
      <c r="B2762" s="66">
        <v>39.244</v>
      </c>
      <c r="C2762" s="66">
        <v>32.603000000000002</v>
      </c>
    </row>
    <row r="2763" spans="1:3">
      <c r="A2763" s="67">
        <v>42978.5</v>
      </c>
      <c r="B2763" s="66">
        <v>39.018999999999998</v>
      </c>
      <c r="C2763" s="66">
        <v>33.695999999999998</v>
      </c>
    </row>
    <row r="2764" spans="1:3">
      <c r="A2764" s="67">
        <v>42978.520833333336</v>
      </c>
      <c r="B2764" s="66">
        <v>38.99</v>
      </c>
      <c r="C2764" s="66">
        <v>34.109000000000002</v>
      </c>
    </row>
    <row r="2765" spans="1:3">
      <c r="A2765" s="67">
        <v>42978.541666666664</v>
      </c>
      <c r="B2765" s="66">
        <v>37.133000000000003</v>
      </c>
      <c r="C2765" s="66">
        <v>32.56</v>
      </c>
    </row>
    <row r="2766" spans="1:3">
      <c r="A2766" s="67">
        <v>42978.5625</v>
      </c>
      <c r="B2766" s="66">
        <v>37.270000000000003</v>
      </c>
      <c r="C2766" s="66">
        <v>30.558</v>
      </c>
    </row>
    <row r="2767" spans="1:3">
      <c r="A2767" s="67">
        <v>42978.583333333336</v>
      </c>
      <c r="B2767" s="66">
        <v>38.014000000000003</v>
      </c>
      <c r="C2767" s="66">
        <v>27.818000000000001</v>
      </c>
    </row>
    <row r="2768" spans="1:3">
      <c r="A2768" s="67">
        <v>42978.604166666664</v>
      </c>
      <c r="B2768" s="66">
        <v>38.264000000000003</v>
      </c>
      <c r="C2768" s="66">
        <v>27.696000000000002</v>
      </c>
    </row>
    <row r="2769" spans="1:3">
      <c r="A2769" s="67">
        <v>42978.625</v>
      </c>
      <c r="B2769" s="66">
        <v>39.018999999999998</v>
      </c>
      <c r="C2769" s="66">
        <v>31.085000000000001</v>
      </c>
    </row>
    <row r="2770" spans="1:3">
      <c r="A2770" s="67">
        <v>42978.645833333336</v>
      </c>
      <c r="B2770" s="66">
        <v>38.485999999999997</v>
      </c>
      <c r="C2770" s="66">
        <v>33.51</v>
      </c>
    </row>
    <row r="2771" spans="1:3">
      <c r="A2771" s="67">
        <v>42978.666666666664</v>
      </c>
      <c r="B2771" s="66">
        <v>38.18</v>
      </c>
      <c r="C2771" s="66">
        <v>29.584</v>
      </c>
    </row>
    <row r="2772" spans="1:3">
      <c r="A2772" s="67">
        <v>42978.6875</v>
      </c>
      <c r="B2772" s="66">
        <v>38.235999999999997</v>
      </c>
      <c r="C2772" s="66">
        <v>31.263999999999999</v>
      </c>
    </row>
    <row r="2773" spans="1:3">
      <c r="A2773" s="67">
        <v>42978.708333333336</v>
      </c>
      <c r="B2773" s="66">
        <v>38.125</v>
      </c>
      <c r="C2773" s="66">
        <v>30.347999999999999</v>
      </c>
    </row>
    <row r="2774" spans="1:3">
      <c r="A2774" s="67">
        <v>42978.729166666664</v>
      </c>
      <c r="B2774" s="66">
        <v>38.319000000000003</v>
      </c>
      <c r="C2774" s="66">
        <v>32.314999999999998</v>
      </c>
    </row>
    <row r="2775" spans="1:3">
      <c r="A2775" s="67">
        <v>42978.75</v>
      </c>
      <c r="B2775" s="66">
        <v>35.164000000000001</v>
      </c>
      <c r="C2775" s="66">
        <v>38.679000000000002</v>
      </c>
    </row>
    <row r="2776" spans="1:3">
      <c r="A2776" s="67">
        <v>42978.770833333336</v>
      </c>
      <c r="B2776" s="66">
        <v>25.506</v>
      </c>
      <c r="C2776" s="66">
        <v>61.637</v>
      </c>
    </row>
    <row r="2777" spans="1:3">
      <c r="A2777" s="67">
        <v>42978.791666666664</v>
      </c>
      <c r="B2777" s="66">
        <v>25.968</v>
      </c>
      <c r="C2777" s="66">
        <v>70.406000000000006</v>
      </c>
    </row>
    <row r="2778" spans="1:3">
      <c r="A2778" s="67">
        <v>42978.8125</v>
      </c>
      <c r="B2778" s="66">
        <v>24.876000000000001</v>
      </c>
      <c r="C2778" s="66">
        <v>70.977999999999994</v>
      </c>
    </row>
    <row r="2779" spans="1:3">
      <c r="A2779" s="67">
        <v>42978.833333333336</v>
      </c>
      <c r="B2779" s="66">
        <v>25.725000000000001</v>
      </c>
      <c r="C2779" s="66">
        <v>71.046000000000006</v>
      </c>
    </row>
    <row r="2780" spans="1:3">
      <c r="A2780" s="67">
        <v>42978.854166666664</v>
      </c>
      <c r="B2780" s="66">
        <v>24.634</v>
      </c>
      <c r="C2780" s="66">
        <v>74.525999999999996</v>
      </c>
    </row>
    <row r="2781" spans="1:3">
      <c r="A2781" s="67">
        <v>42978.875</v>
      </c>
      <c r="B2781" s="66">
        <v>25.579000000000001</v>
      </c>
      <c r="C2781" s="66">
        <v>70.245000000000005</v>
      </c>
    </row>
    <row r="2782" spans="1:3">
      <c r="A2782" s="67">
        <v>42978.895833333336</v>
      </c>
      <c r="B2782" s="66">
        <v>24.367999999999999</v>
      </c>
      <c r="C2782" s="66">
        <v>71.504999999999995</v>
      </c>
    </row>
    <row r="2783" spans="1:3">
      <c r="A2783" s="67">
        <v>42978.916666666664</v>
      </c>
      <c r="B2783" s="66">
        <v>25.312000000000001</v>
      </c>
      <c r="C2783" s="66">
        <v>71.741</v>
      </c>
    </row>
    <row r="2784" spans="1:3">
      <c r="A2784" s="67">
        <v>42978.9375</v>
      </c>
      <c r="B2784" s="66">
        <v>25.774000000000001</v>
      </c>
      <c r="C2784" s="66">
        <v>68.875</v>
      </c>
    </row>
    <row r="2785" spans="1:3">
      <c r="A2785" s="67">
        <v>42978.958333333336</v>
      </c>
      <c r="B2785" s="66">
        <v>25.92</v>
      </c>
      <c r="C2785" s="66">
        <v>70.009</v>
      </c>
    </row>
    <row r="2786" spans="1:3">
      <c r="A2786" s="67">
        <v>42978.979166666664</v>
      </c>
      <c r="B2786" s="66">
        <v>25.992999999999999</v>
      </c>
      <c r="C2786" s="66">
        <v>73.555999999999997</v>
      </c>
    </row>
    <row r="2787" spans="1:3">
      <c r="A2787" s="67">
        <v>42979</v>
      </c>
      <c r="B2787" s="66">
        <v>26.065999999999999</v>
      </c>
      <c r="C2787" s="66">
        <v>70.960999999999999</v>
      </c>
    </row>
    <row r="2788" spans="1:3">
      <c r="A2788" s="67">
        <v>42979.020833333336</v>
      </c>
      <c r="B2788" s="66">
        <v>26.114999999999998</v>
      </c>
      <c r="C2788" s="66">
        <v>70.790999999999997</v>
      </c>
    </row>
    <row r="2789" spans="1:3">
      <c r="A2789" s="67">
        <v>42979.041666666664</v>
      </c>
      <c r="B2789" s="66">
        <v>26.163</v>
      </c>
      <c r="C2789" s="66">
        <v>67.923000000000002</v>
      </c>
    </row>
    <row r="2790" spans="1:3">
      <c r="A2790" s="67">
        <v>42979.0625</v>
      </c>
      <c r="B2790" s="66">
        <v>26.212</v>
      </c>
      <c r="C2790" s="66">
        <v>66.936000000000007</v>
      </c>
    </row>
    <row r="2791" spans="1:3">
      <c r="A2791" s="67">
        <v>42979.083333333336</v>
      </c>
      <c r="B2791" s="66">
        <v>26.260999999999999</v>
      </c>
      <c r="C2791" s="66">
        <v>65.944999999999993</v>
      </c>
    </row>
    <row r="2792" spans="1:3">
      <c r="A2792" s="67">
        <v>42979.104166666664</v>
      </c>
      <c r="B2792" s="66">
        <v>26.285</v>
      </c>
      <c r="C2792" s="66">
        <v>65.858000000000004</v>
      </c>
    </row>
    <row r="2793" spans="1:3">
      <c r="A2793" s="67">
        <v>42979.125</v>
      </c>
      <c r="B2793" s="66">
        <v>26.31</v>
      </c>
      <c r="C2793" s="66">
        <v>65.771000000000001</v>
      </c>
    </row>
    <row r="2794" spans="1:3">
      <c r="A2794" s="67">
        <v>42979.145833333336</v>
      </c>
      <c r="B2794" s="66">
        <v>26.31</v>
      </c>
      <c r="C2794" s="66">
        <v>66.257000000000005</v>
      </c>
    </row>
    <row r="2795" spans="1:3">
      <c r="A2795" s="67">
        <v>42979.166666666664</v>
      </c>
      <c r="B2795" s="66">
        <v>26.31</v>
      </c>
      <c r="C2795" s="66">
        <v>66.378</v>
      </c>
    </row>
    <row r="2796" spans="1:3">
      <c r="A2796" s="67">
        <v>42979.1875</v>
      </c>
      <c r="B2796" s="66">
        <v>26.334</v>
      </c>
      <c r="C2796" s="66">
        <v>66.472999999999999</v>
      </c>
    </row>
    <row r="2797" spans="1:3">
      <c r="A2797" s="67">
        <v>42979.208333333336</v>
      </c>
      <c r="B2797" s="66">
        <v>26.334</v>
      </c>
      <c r="C2797" s="66">
        <v>67.319999999999993</v>
      </c>
    </row>
    <row r="2798" spans="1:3">
      <c r="A2798" s="67">
        <v>42979.229166666664</v>
      </c>
      <c r="B2798" s="66">
        <v>26.334</v>
      </c>
      <c r="C2798" s="66">
        <v>67.228999999999999</v>
      </c>
    </row>
    <row r="2799" spans="1:3">
      <c r="A2799" s="67">
        <v>42979.25</v>
      </c>
      <c r="B2799" s="66">
        <v>29.047000000000001</v>
      </c>
      <c r="C2799" s="66">
        <v>59.622999999999998</v>
      </c>
    </row>
    <row r="2800" spans="1:3">
      <c r="A2800" s="67">
        <v>42979.270833333336</v>
      </c>
      <c r="B2800" s="66">
        <v>42.100999999999999</v>
      </c>
      <c r="C2800" s="66">
        <v>35.015000000000001</v>
      </c>
    </row>
    <row r="2801" spans="1:3">
      <c r="A2801" s="67">
        <v>42979.291666666664</v>
      </c>
      <c r="B2801" s="66">
        <v>40.844000000000001</v>
      </c>
      <c r="C2801" s="66">
        <v>26.756</v>
      </c>
    </row>
    <row r="2802" spans="1:3">
      <c r="A2802" s="67">
        <v>42979.3125</v>
      </c>
      <c r="B2802" s="66">
        <v>37.875999999999998</v>
      </c>
      <c r="C2802" s="66">
        <v>27.526</v>
      </c>
    </row>
    <row r="2803" spans="1:3">
      <c r="A2803" s="67">
        <v>42979.333333333336</v>
      </c>
      <c r="B2803" s="66">
        <v>37.902999999999999</v>
      </c>
      <c r="C2803" s="66">
        <v>28.510999999999999</v>
      </c>
    </row>
    <row r="2804" spans="1:3">
      <c r="A2804" s="67">
        <v>42979.354166666664</v>
      </c>
      <c r="B2804" s="66">
        <v>37.847999999999999</v>
      </c>
      <c r="C2804" s="66">
        <v>31.370999999999999</v>
      </c>
    </row>
    <row r="2805" spans="1:3">
      <c r="A2805" s="67">
        <v>42979.375</v>
      </c>
      <c r="B2805" s="66">
        <v>37.959000000000003</v>
      </c>
      <c r="C2805" s="66">
        <v>32.145000000000003</v>
      </c>
    </row>
    <row r="2806" spans="1:3">
      <c r="A2806" s="67">
        <v>42979.395833333336</v>
      </c>
      <c r="B2806" s="66">
        <v>38.905999999999999</v>
      </c>
      <c r="C2806" s="66">
        <v>31.32</v>
      </c>
    </row>
    <row r="2807" spans="1:3">
      <c r="A2807" s="67">
        <v>42979.416666666664</v>
      </c>
      <c r="B2807" s="66">
        <v>40.125</v>
      </c>
      <c r="C2807" s="66">
        <v>31.666</v>
      </c>
    </row>
    <row r="2808" spans="1:3">
      <c r="A2808" s="67">
        <v>42979.4375</v>
      </c>
      <c r="B2808" s="66">
        <v>40.44</v>
      </c>
      <c r="C2808" s="66">
        <v>33.055</v>
      </c>
    </row>
    <row r="2809" spans="1:3">
      <c r="A2809" s="67">
        <v>42979.458333333336</v>
      </c>
      <c r="B2809" s="66">
        <v>40.325000000000003</v>
      </c>
      <c r="C2809" s="66">
        <v>32.94</v>
      </c>
    </row>
    <row r="2810" spans="1:3">
      <c r="A2810" s="67">
        <v>42979.479166666664</v>
      </c>
      <c r="B2810" s="66">
        <v>40.295999999999999</v>
      </c>
      <c r="C2810" s="66">
        <v>32.064999999999998</v>
      </c>
    </row>
    <row r="2811" spans="1:3">
      <c r="A2811" s="67">
        <v>42979.5</v>
      </c>
      <c r="B2811" s="66">
        <v>39.924999999999997</v>
      </c>
      <c r="C2811" s="66">
        <v>31.055</v>
      </c>
    </row>
    <row r="2812" spans="1:3">
      <c r="A2812" s="67">
        <v>42979.520833333336</v>
      </c>
      <c r="B2812" s="66">
        <v>40.21</v>
      </c>
      <c r="C2812" s="66">
        <v>30.763000000000002</v>
      </c>
    </row>
    <row r="2813" spans="1:3">
      <c r="A2813" s="67">
        <v>42979.541666666664</v>
      </c>
      <c r="B2813" s="66">
        <v>40.411000000000001</v>
      </c>
      <c r="C2813" s="66">
        <v>31.655000000000001</v>
      </c>
    </row>
    <row r="2814" spans="1:3">
      <c r="A2814" s="67">
        <v>42979.5625</v>
      </c>
      <c r="B2814" s="66">
        <v>40.844000000000001</v>
      </c>
      <c r="C2814" s="66">
        <v>31.655999999999999</v>
      </c>
    </row>
    <row r="2815" spans="1:3">
      <c r="A2815" s="67">
        <v>42979.583333333336</v>
      </c>
      <c r="B2815" s="66">
        <v>40.698999999999998</v>
      </c>
      <c r="C2815" s="66">
        <v>30.626999999999999</v>
      </c>
    </row>
    <row r="2816" spans="1:3">
      <c r="A2816" s="67">
        <v>42979.604166666664</v>
      </c>
      <c r="B2816" s="66">
        <v>40.728000000000002</v>
      </c>
      <c r="C2816" s="66">
        <v>31.611999999999998</v>
      </c>
    </row>
    <row r="2817" spans="1:3">
      <c r="A2817" s="67">
        <v>42979.625</v>
      </c>
      <c r="B2817" s="66">
        <v>40.728000000000002</v>
      </c>
      <c r="C2817" s="66">
        <v>30.91</v>
      </c>
    </row>
    <row r="2818" spans="1:3">
      <c r="A2818" s="67">
        <v>42979.645833333336</v>
      </c>
      <c r="B2818" s="66">
        <v>40.44</v>
      </c>
      <c r="C2818" s="66">
        <v>32.497</v>
      </c>
    </row>
    <row r="2819" spans="1:3">
      <c r="A2819" s="67">
        <v>42979.666666666664</v>
      </c>
      <c r="B2819" s="66">
        <v>39.555</v>
      </c>
      <c r="C2819" s="66">
        <v>29.341999999999999</v>
      </c>
    </row>
    <row r="2820" spans="1:3">
      <c r="A2820" s="67">
        <v>42979.6875</v>
      </c>
      <c r="B2820" s="66">
        <v>39.384999999999998</v>
      </c>
      <c r="C2820" s="66">
        <v>25.907</v>
      </c>
    </row>
    <row r="2821" spans="1:3">
      <c r="A2821" s="67">
        <v>42979.708333333336</v>
      </c>
      <c r="B2821" s="66">
        <v>39.299999999999997</v>
      </c>
      <c r="C2821" s="66">
        <v>26.643999999999998</v>
      </c>
    </row>
    <row r="2822" spans="1:3">
      <c r="A2822" s="67">
        <v>42979.729166666664</v>
      </c>
      <c r="B2822" s="66">
        <v>39.953000000000003</v>
      </c>
      <c r="C2822" s="66">
        <v>26.337</v>
      </c>
    </row>
    <row r="2823" spans="1:3">
      <c r="A2823" s="67">
        <v>42979.75</v>
      </c>
      <c r="B2823" s="66">
        <v>36.290999999999997</v>
      </c>
      <c r="C2823" s="66">
        <v>34.692999999999998</v>
      </c>
    </row>
    <row r="2824" spans="1:3">
      <c r="A2824" s="67">
        <v>42979.770833333336</v>
      </c>
      <c r="B2824" s="66">
        <v>26.187999999999999</v>
      </c>
      <c r="C2824" s="66">
        <v>62.668999999999997</v>
      </c>
    </row>
    <row r="2825" spans="1:3">
      <c r="A2825" s="67">
        <v>42979.791666666664</v>
      </c>
      <c r="B2825" s="66">
        <v>26.382999999999999</v>
      </c>
      <c r="C2825" s="66">
        <v>70.572000000000003</v>
      </c>
    </row>
    <row r="2826" spans="1:3">
      <c r="A2826" s="67">
        <v>42979.8125</v>
      </c>
      <c r="B2826" s="66">
        <v>25.045000000000002</v>
      </c>
      <c r="C2826" s="66">
        <v>67.875</v>
      </c>
    </row>
    <row r="2827" spans="1:3">
      <c r="A2827" s="67">
        <v>42979.833333333336</v>
      </c>
      <c r="B2827" s="66">
        <v>25.847000000000001</v>
      </c>
      <c r="C2827" s="66">
        <v>72.108000000000004</v>
      </c>
    </row>
    <row r="2828" spans="1:3">
      <c r="A2828" s="67">
        <v>42979.854166666664</v>
      </c>
      <c r="B2828" s="66">
        <v>24.9</v>
      </c>
      <c r="C2828" s="66">
        <v>61.661999999999999</v>
      </c>
    </row>
    <row r="2829" spans="1:3">
      <c r="A2829" s="67">
        <v>42979.875</v>
      </c>
      <c r="B2829" s="66">
        <v>25.481999999999999</v>
      </c>
      <c r="C2829" s="66">
        <v>71.298000000000002</v>
      </c>
    </row>
    <row r="2830" spans="1:3">
      <c r="A2830" s="67">
        <v>42979.895833333336</v>
      </c>
      <c r="B2830" s="66">
        <v>25.675999999999998</v>
      </c>
      <c r="C2830" s="66">
        <v>59.072000000000003</v>
      </c>
    </row>
    <row r="2831" spans="1:3">
      <c r="A2831" s="67">
        <v>42979.916666666664</v>
      </c>
      <c r="B2831" s="66">
        <v>25.094000000000001</v>
      </c>
      <c r="C2831" s="66">
        <v>73.177000000000007</v>
      </c>
    </row>
    <row r="2832" spans="1:3">
      <c r="A2832" s="67">
        <v>42979.9375</v>
      </c>
      <c r="B2832" s="66">
        <v>25.847000000000001</v>
      </c>
      <c r="C2832" s="66">
        <v>68.168000000000006</v>
      </c>
    </row>
    <row r="2833" spans="1:3">
      <c r="A2833" s="67">
        <v>42979.958333333336</v>
      </c>
      <c r="B2833" s="66">
        <v>26.09</v>
      </c>
      <c r="C2833" s="66">
        <v>66.218999999999994</v>
      </c>
    </row>
    <row r="2834" spans="1:3">
      <c r="A2834" s="67">
        <v>42979.979166666664</v>
      </c>
      <c r="B2834" s="66">
        <v>26.236999999999998</v>
      </c>
      <c r="C2834" s="66">
        <v>66.213999999999999</v>
      </c>
    </row>
    <row r="2835" spans="1:3">
      <c r="A2835" s="67">
        <v>42980</v>
      </c>
      <c r="B2835" s="66">
        <v>26.334</v>
      </c>
      <c r="C2835" s="66">
        <v>67.108000000000004</v>
      </c>
    </row>
    <row r="2836" spans="1:3">
      <c r="A2836" s="67">
        <v>42980.020833333336</v>
      </c>
      <c r="B2836" s="66">
        <v>26.407</v>
      </c>
      <c r="C2836" s="66">
        <v>66.697999999999993</v>
      </c>
    </row>
    <row r="2837" spans="1:3">
      <c r="A2837" s="67">
        <v>42980.041666666664</v>
      </c>
      <c r="B2837" s="66">
        <v>26.431999999999999</v>
      </c>
      <c r="C2837" s="66">
        <v>66.914000000000001</v>
      </c>
    </row>
    <row r="2838" spans="1:3">
      <c r="A2838" s="67">
        <v>42980.0625</v>
      </c>
      <c r="B2838" s="66">
        <v>26.456</v>
      </c>
      <c r="C2838" s="66">
        <v>67.552999999999997</v>
      </c>
    </row>
    <row r="2839" spans="1:3">
      <c r="A2839" s="67">
        <v>42980.083333333336</v>
      </c>
      <c r="B2839" s="66">
        <v>26.481000000000002</v>
      </c>
      <c r="C2839" s="66">
        <v>68.16</v>
      </c>
    </row>
    <row r="2840" spans="1:3">
      <c r="A2840" s="67">
        <v>42980.104166666664</v>
      </c>
      <c r="B2840" s="66">
        <v>26.504999999999999</v>
      </c>
      <c r="C2840" s="66">
        <v>68.194999999999993</v>
      </c>
    </row>
    <row r="2841" spans="1:3">
      <c r="A2841" s="67">
        <v>42980.125</v>
      </c>
      <c r="B2841" s="66">
        <v>26.504999999999999</v>
      </c>
      <c r="C2841" s="66">
        <v>68.165000000000006</v>
      </c>
    </row>
    <row r="2842" spans="1:3">
      <c r="A2842" s="67">
        <v>42980.145833333336</v>
      </c>
      <c r="B2842" s="66">
        <v>26.504999999999999</v>
      </c>
      <c r="C2842" s="66">
        <v>68.585999999999999</v>
      </c>
    </row>
    <row r="2843" spans="1:3">
      <c r="A2843" s="67">
        <v>42980.166666666664</v>
      </c>
      <c r="B2843" s="66">
        <v>26.504999999999999</v>
      </c>
      <c r="C2843" s="66">
        <v>69.126999999999995</v>
      </c>
    </row>
    <row r="2844" spans="1:3">
      <c r="A2844" s="67">
        <v>42980.1875</v>
      </c>
      <c r="B2844" s="66">
        <v>26.504999999999999</v>
      </c>
      <c r="C2844" s="66">
        <v>68.344999999999999</v>
      </c>
    </row>
    <row r="2845" spans="1:3">
      <c r="A2845" s="67">
        <v>42980.208333333336</v>
      </c>
      <c r="B2845" s="66">
        <v>26.504999999999999</v>
      </c>
      <c r="C2845" s="66">
        <v>69.606999999999999</v>
      </c>
    </row>
    <row r="2846" spans="1:3">
      <c r="A2846" s="67">
        <v>42980.229166666664</v>
      </c>
      <c r="B2846" s="66">
        <v>26.481000000000002</v>
      </c>
      <c r="C2846" s="66">
        <v>69.602999999999994</v>
      </c>
    </row>
    <row r="2847" spans="1:3">
      <c r="A2847" s="67">
        <v>42980.25</v>
      </c>
      <c r="B2847" s="66">
        <v>30.274999999999999</v>
      </c>
      <c r="C2847" s="66">
        <v>57.482999999999997</v>
      </c>
    </row>
    <row r="2848" spans="1:3">
      <c r="A2848" s="67">
        <v>42980.270833333336</v>
      </c>
      <c r="B2848" s="66">
        <v>43.476999999999997</v>
      </c>
      <c r="C2848" s="66">
        <v>33.107999999999997</v>
      </c>
    </row>
    <row r="2849" spans="1:3">
      <c r="A2849" s="67">
        <v>42980.291666666664</v>
      </c>
      <c r="B2849" s="66">
        <v>41.865000000000002</v>
      </c>
      <c r="C2849" s="66">
        <v>26.331</v>
      </c>
    </row>
    <row r="2850" spans="1:3">
      <c r="A2850" s="67">
        <v>42980.3125</v>
      </c>
      <c r="B2850" s="66">
        <v>39.527000000000001</v>
      </c>
      <c r="C2850" s="66">
        <v>25.314</v>
      </c>
    </row>
    <row r="2851" spans="1:3">
      <c r="A2851" s="67">
        <v>42980.333333333336</v>
      </c>
      <c r="B2851" s="66">
        <v>39.075000000000003</v>
      </c>
      <c r="C2851" s="66">
        <v>25.353000000000002</v>
      </c>
    </row>
    <row r="2852" spans="1:3">
      <c r="A2852" s="67">
        <v>42980.354166666664</v>
      </c>
      <c r="B2852" s="66">
        <v>38.793999999999997</v>
      </c>
      <c r="C2852" s="66">
        <v>26.606999999999999</v>
      </c>
    </row>
    <row r="2853" spans="1:3">
      <c r="A2853" s="67">
        <v>42980.375</v>
      </c>
      <c r="B2853" s="66">
        <v>39.271999999999998</v>
      </c>
      <c r="C2853" s="66">
        <v>29.39</v>
      </c>
    </row>
    <row r="2854" spans="1:3">
      <c r="A2854" s="67">
        <v>42980.395833333336</v>
      </c>
      <c r="B2854" s="66">
        <v>39.697000000000003</v>
      </c>
      <c r="C2854" s="66">
        <v>32.259</v>
      </c>
    </row>
    <row r="2855" spans="1:3">
      <c r="A2855" s="67">
        <v>42980.416666666664</v>
      </c>
      <c r="B2855" s="66">
        <v>40.383000000000003</v>
      </c>
      <c r="C2855" s="66">
        <v>33.329000000000001</v>
      </c>
    </row>
    <row r="2856" spans="1:3">
      <c r="A2856" s="67">
        <v>42980.4375</v>
      </c>
      <c r="B2856" s="66">
        <v>40.411000000000001</v>
      </c>
      <c r="C2856" s="66">
        <v>29.55</v>
      </c>
    </row>
    <row r="2857" spans="1:3">
      <c r="A2857" s="67">
        <v>42980.458333333336</v>
      </c>
      <c r="B2857" s="66">
        <v>40.095999999999997</v>
      </c>
      <c r="C2857" s="66">
        <v>26.843</v>
      </c>
    </row>
    <row r="2858" spans="1:3">
      <c r="A2858" s="67">
        <v>42980.479166666664</v>
      </c>
      <c r="B2858" s="66">
        <v>39.697000000000003</v>
      </c>
      <c r="C2858" s="66">
        <v>26.177</v>
      </c>
    </row>
    <row r="2859" spans="1:3">
      <c r="A2859" s="67">
        <v>42980.5</v>
      </c>
      <c r="B2859" s="66">
        <v>39.384999999999998</v>
      </c>
      <c r="C2859" s="66">
        <v>25.658999999999999</v>
      </c>
    </row>
    <row r="2860" spans="1:3">
      <c r="A2860" s="67">
        <v>42980.520833333336</v>
      </c>
      <c r="B2860" s="66">
        <v>38.905999999999999</v>
      </c>
      <c r="C2860" s="66">
        <v>25.411999999999999</v>
      </c>
    </row>
    <row r="2861" spans="1:3">
      <c r="A2861" s="67">
        <v>42980.541666666664</v>
      </c>
      <c r="B2861" s="66">
        <v>39.158999999999999</v>
      </c>
      <c r="C2861" s="66">
        <v>28.396999999999998</v>
      </c>
    </row>
    <row r="2862" spans="1:3">
      <c r="A2862" s="67">
        <v>42980.5625</v>
      </c>
      <c r="B2862" s="66">
        <v>39.667999999999999</v>
      </c>
      <c r="C2862" s="66">
        <v>31.173999999999999</v>
      </c>
    </row>
    <row r="2863" spans="1:3">
      <c r="A2863" s="67">
        <v>42980.583333333336</v>
      </c>
      <c r="B2863" s="66">
        <v>40.295999999999999</v>
      </c>
      <c r="C2863" s="66">
        <v>32.694000000000003</v>
      </c>
    </row>
    <row r="2864" spans="1:3">
      <c r="A2864" s="67">
        <v>42980.604166666664</v>
      </c>
      <c r="B2864" s="66">
        <v>40.555</v>
      </c>
      <c r="C2864" s="66">
        <v>30.053000000000001</v>
      </c>
    </row>
    <row r="2865" spans="1:3">
      <c r="A2865" s="67">
        <v>42980.625</v>
      </c>
      <c r="B2865" s="66">
        <v>40.295999999999999</v>
      </c>
      <c r="C2865" s="66">
        <v>26.645</v>
      </c>
    </row>
    <row r="2866" spans="1:3">
      <c r="A2866" s="67">
        <v>42980.645833333336</v>
      </c>
      <c r="B2866" s="66">
        <v>39.667999999999999</v>
      </c>
      <c r="C2866" s="66">
        <v>26.245999999999999</v>
      </c>
    </row>
    <row r="2867" spans="1:3">
      <c r="A2867" s="67">
        <v>42980.666666666664</v>
      </c>
      <c r="B2867" s="66">
        <v>39.555</v>
      </c>
      <c r="C2867" s="66">
        <v>25.245000000000001</v>
      </c>
    </row>
    <row r="2868" spans="1:3">
      <c r="A2868" s="67">
        <v>42980.6875</v>
      </c>
      <c r="B2868" s="66">
        <v>39.216000000000001</v>
      </c>
      <c r="C2868" s="66">
        <v>25.292000000000002</v>
      </c>
    </row>
    <row r="2869" spans="1:3">
      <c r="A2869" s="67">
        <v>42980.708333333336</v>
      </c>
      <c r="B2869" s="66">
        <v>39.018999999999998</v>
      </c>
      <c r="C2869" s="66">
        <v>25.137</v>
      </c>
    </row>
    <row r="2870" spans="1:3">
      <c r="A2870" s="67">
        <v>42980.729166666664</v>
      </c>
      <c r="B2870" s="66">
        <v>39.271999999999998</v>
      </c>
      <c r="C2870" s="66">
        <v>28.405000000000001</v>
      </c>
    </row>
    <row r="2871" spans="1:3">
      <c r="A2871" s="67">
        <v>42980.75</v>
      </c>
      <c r="B2871" s="66">
        <v>36.643000000000001</v>
      </c>
      <c r="C2871" s="66">
        <v>34.655999999999999</v>
      </c>
    </row>
    <row r="2872" spans="1:3">
      <c r="A2872" s="67">
        <v>42980.770833333336</v>
      </c>
      <c r="B2872" s="66">
        <v>26.212</v>
      </c>
      <c r="C2872" s="66">
        <v>58.936999999999998</v>
      </c>
    </row>
    <row r="2873" spans="1:3">
      <c r="A2873" s="67">
        <v>42980.791666666664</v>
      </c>
      <c r="B2873" s="66">
        <v>26.187999999999999</v>
      </c>
      <c r="C2873" s="66">
        <v>69.31</v>
      </c>
    </row>
    <row r="2874" spans="1:3">
      <c r="A2874" s="67">
        <v>42980.8125</v>
      </c>
      <c r="B2874" s="66">
        <v>26.31</v>
      </c>
      <c r="C2874" s="66">
        <v>70.438999999999993</v>
      </c>
    </row>
    <row r="2875" spans="1:3">
      <c r="A2875" s="67">
        <v>42980.833333333336</v>
      </c>
      <c r="B2875" s="66">
        <v>26.407</v>
      </c>
      <c r="C2875" s="66">
        <v>68.539000000000001</v>
      </c>
    </row>
    <row r="2876" spans="1:3">
      <c r="A2876" s="67">
        <v>42980.854166666664</v>
      </c>
      <c r="B2876" s="66">
        <v>24.997</v>
      </c>
      <c r="C2876" s="66">
        <v>78.290999999999997</v>
      </c>
    </row>
    <row r="2877" spans="1:3">
      <c r="A2877" s="67">
        <v>42980.875</v>
      </c>
      <c r="B2877" s="66">
        <v>25.847000000000001</v>
      </c>
      <c r="C2877" s="66">
        <v>71.188000000000002</v>
      </c>
    </row>
    <row r="2878" spans="1:3">
      <c r="A2878" s="67">
        <v>42980.895833333336</v>
      </c>
      <c r="B2878" s="66">
        <v>26.042000000000002</v>
      </c>
      <c r="C2878" s="66">
        <v>68.772999999999996</v>
      </c>
    </row>
    <row r="2879" spans="1:3">
      <c r="A2879" s="67">
        <v>42980.916666666664</v>
      </c>
      <c r="B2879" s="66">
        <v>26.114999999999998</v>
      </c>
      <c r="C2879" s="66">
        <v>67.793999999999997</v>
      </c>
    </row>
    <row r="2880" spans="1:3">
      <c r="A2880" s="67">
        <v>42980.9375</v>
      </c>
      <c r="B2880" s="66">
        <v>26.138999999999999</v>
      </c>
      <c r="C2880" s="66">
        <v>67.103999999999999</v>
      </c>
    </row>
    <row r="2881" spans="1:3">
      <c r="A2881" s="67">
        <v>42980.958333333336</v>
      </c>
      <c r="B2881" s="66">
        <v>26.163</v>
      </c>
      <c r="C2881" s="66">
        <v>66.655000000000001</v>
      </c>
    </row>
    <row r="2882" spans="1:3">
      <c r="A2882" s="67">
        <v>42980.979166666664</v>
      </c>
      <c r="B2882" s="66">
        <v>26.163</v>
      </c>
      <c r="C2882" s="66">
        <v>66.534000000000006</v>
      </c>
    </row>
    <row r="2883" spans="1:3">
      <c r="A2883" s="67">
        <v>42981</v>
      </c>
      <c r="B2883" s="66">
        <v>26.163</v>
      </c>
      <c r="C2883" s="66">
        <v>66.564999999999998</v>
      </c>
    </row>
    <row r="2884" spans="1:3">
      <c r="A2884" s="67">
        <v>42981.020833333336</v>
      </c>
      <c r="B2884" s="66">
        <v>26.163</v>
      </c>
      <c r="C2884" s="66">
        <v>66.897000000000006</v>
      </c>
    </row>
    <row r="2885" spans="1:3">
      <c r="A2885" s="67">
        <v>42981.041666666664</v>
      </c>
      <c r="B2885" s="66">
        <v>26.163</v>
      </c>
      <c r="C2885" s="66">
        <v>67.319999999999993</v>
      </c>
    </row>
    <row r="2886" spans="1:3">
      <c r="A2886" s="67">
        <v>42981.0625</v>
      </c>
      <c r="B2886" s="66">
        <v>26.138999999999999</v>
      </c>
      <c r="C2886" s="66">
        <v>66.650999999999996</v>
      </c>
    </row>
    <row r="2887" spans="1:3">
      <c r="A2887" s="67">
        <v>42981.083333333336</v>
      </c>
      <c r="B2887" s="66">
        <v>26.138999999999999</v>
      </c>
      <c r="C2887" s="66">
        <v>67.466999999999999</v>
      </c>
    </row>
    <row r="2888" spans="1:3">
      <c r="A2888" s="67">
        <v>42981.104166666664</v>
      </c>
      <c r="B2888" s="66">
        <v>26.114999999999998</v>
      </c>
      <c r="C2888" s="66">
        <v>67.793999999999997</v>
      </c>
    </row>
    <row r="2889" spans="1:3">
      <c r="A2889" s="67">
        <v>42981.125</v>
      </c>
      <c r="B2889" s="66">
        <v>26.114999999999998</v>
      </c>
      <c r="C2889" s="66">
        <v>69.954999999999998</v>
      </c>
    </row>
    <row r="2890" spans="1:3">
      <c r="A2890" s="67">
        <v>42981.145833333336</v>
      </c>
      <c r="B2890" s="66">
        <v>26.09</v>
      </c>
      <c r="C2890" s="66">
        <v>69.831000000000003</v>
      </c>
    </row>
    <row r="2891" spans="1:3">
      <c r="A2891" s="67">
        <v>42981.166666666664</v>
      </c>
      <c r="B2891" s="66">
        <v>26.065999999999999</v>
      </c>
      <c r="C2891" s="66">
        <v>70.572999999999993</v>
      </c>
    </row>
    <row r="2892" spans="1:3">
      <c r="A2892" s="67">
        <v>42981.1875</v>
      </c>
      <c r="B2892" s="66">
        <v>26.042000000000002</v>
      </c>
      <c r="C2892" s="66">
        <v>70.001999999999995</v>
      </c>
    </row>
    <row r="2893" spans="1:3">
      <c r="A2893" s="67">
        <v>42981.208333333336</v>
      </c>
      <c r="B2893" s="66">
        <v>26.016999999999999</v>
      </c>
      <c r="C2893" s="66">
        <v>70.415000000000006</v>
      </c>
    </row>
    <row r="2894" spans="1:3">
      <c r="A2894" s="67">
        <v>42981.229166666664</v>
      </c>
      <c r="B2894" s="66">
        <v>26.016999999999999</v>
      </c>
      <c r="C2894" s="66">
        <v>70.921999999999997</v>
      </c>
    </row>
    <row r="2895" spans="1:3">
      <c r="A2895" s="67">
        <v>42981.25</v>
      </c>
      <c r="B2895" s="66">
        <v>28.698</v>
      </c>
      <c r="C2895" s="66">
        <v>61.469000000000001</v>
      </c>
    </row>
    <row r="2896" spans="1:3">
      <c r="A2896" s="67">
        <v>42981.270833333336</v>
      </c>
      <c r="B2896" s="66">
        <v>42.814999999999998</v>
      </c>
      <c r="C2896" s="66">
        <v>34.101999999999997</v>
      </c>
    </row>
    <row r="2897" spans="1:3">
      <c r="A2897" s="67">
        <v>42981.291666666664</v>
      </c>
      <c r="B2897" s="66">
        <v>42.875</v>
      </c>
      <c r="C2897" s="66">
        <v>26.902999999999999</v>
      </c>
    </row>
    <row r="2898" spans="1:3">
      <c r="A2898" s="67">
        <v>42981.3125</v>
      </c>
      <c r="B2898" s="66">
        <v>41.308999999999997</v>
      </c>
      <c r="C2898" s="66">
        <v>24.974</v>
      </c>
    </row>
    <row r="2899" spans="1:3">
      <c r="A2899" s="67">
        <v>42981.333333333336</v>
      </c>
      <c r="B2899" s="66">
        <v>40.383000000000003</v>
      </c>
      <c r="C2899" s="66">
        <v>23.484000000000002</v>
      </c>
    </row>
    <row r="2900" spans="1:3">
      <c r="A2900" s="67">
        <v>42981.354166666664</v>
      </c>
      <c r="B2900" s="66">
        <v>39.868000000000002</v>
      </c>
      <c r="C2900" s="66">
        <v>25.692</v>
      </c>
    </row>
    <row r="2901" spans="1:3">
      <c r="A2901" s="67">
        <v>42981.375</v>
      </c>
      <c r="B2901" s="66">
        <v>39.497999999999998</v>
      </c>
      <c r="C2901" s="66">
        <v>24.742999999999999</v>
      </c>
    </row>
    <row r="2902" spans="1:3">
      <c r="A2902" s="67">
        <v>42981.395833333336</v>
      </c>
      <c r="B2902" s="66">
        <v>39.356999999999999</v>
      </c>
      <c r="C2902" s="66">
        <v>25.515000000000001</v>
      </c>
    </row>
    <row r="2903" spans="1:3">
      <c r="A2903" s="67">
        <v>42981.416666666664</v>
      </c>
      <c r="B2903" s="66">
        <v>39.384999999999998</v>
      </c>
      <c r="C2903" s="66">
        <v>29.012</v>
      </c>
    </row>
    <row r="2904" spans="1:3">
      <c r="A2904" s="67">
        <v>42981.4375</v>
      </c>
      <c r="B2904" s="66">
        <v>40.411000000000001</v>
      </c>
      <c r="C2904" s="66">
        <v>30.111999999999998</v>
      </c>
    </row>
    <row r="2905" spans="1:3">
      <c r="A2905" s="67">
        <v>42981.458333333336</v>
      </c>
      <c r="B2905" s="66">
        <v>40.902000000000001</v>
      </c>
      <c r="C2905" s="66">
        <v>32.954999999999998</v>
      </c>
    </row>
    <row r="2906" spans="1:3">
      <c r="A2906" s="67">
        <v>42981.479166666664</v>
      </c>
      <c r="B2906" s="66">
        <v>41.018000000000001</v>
      </c>
      <c r="C2906" s="66">
        <v>29.95</v>
      </c>
    </row>
    <row r="2907" spans="1:3">
      <c r="A2907" s="67">
        <v>42981.5</v>
      </c>
      <c r="B2907" s="66">
        <v>40.642000000000003</v>
      </c>
      <c r="C2907" s="66">
        <v>26.776</v>
      </c>
    </row>
    <row r="2908" spans="1:3">
      <c r="A2908" s="67">
        <v>42981.520833333336</v>
      </c>
      <c r="B2908" s="66">
        <v>40.238999999999997</v>
      </c>
      <c r="C2908" s="66">
        <v>25.221</v>
      </c>
    </row>
    <row r="2909" spans="1:3">
      <c r="A2909" s="67">
        <v>42981.541666666664</v>
      </c>
      <c r="B2909" s="66">
        <v>39.697000000000003</v>
      </c>
      <c r="C2909" s="66">
        <v>26.46</v>
      </c>
    </row>
    <row r="2910" spans="1:3">
      <c r="A2910" s="67">
        <v>42981.5625</v>
      </c>
      <c r="B2910" s="66">
        <v>39.811</v>
      </c>
      <c r="C2910" s="66">
        <v>25.297999999999998</v>
      </c>
    </row>
    <row r="2911" spans="1:3">
      <c r="A2911" s="67">
        <v>42981.583333333336</v>
      </c>
      <c r="B2911" s="66">
        <v>39.697000000000003</v>
      </c>
      <c r="C2911" s="66">
        <v>25.183</v>
      </c>
    </row>
    <row r="2912" spans="1:3">
      <c r="A2912" s="67">
        <v>42981.604166666664</v>
      </c>
      <c r="B2912" s="66">
        <v>39.555</v>
      </c>
      <c r="C2912" s="66">
        <v>25.812000000000001</v>
      </c>
    </row>
    <row r="2913" spans="1:3">
      <c r="A2913" s="67">
        <v>42981.625</v>
      </c>
      <c r="B2913" s="66">
        <v>39.555</v>
      </c>
      <c r="C2913" s="66">
        <v>25.6</v>
      </c>
    </row>
    <row r="2914" spans="1:3">
      <c r="A2914" s="67">
        <v>42981.645833333336</v>
      </c>
      <c r="B2914" s="66">
        <v>39.667999999999999</v>
      </c>
      <c r="C2914" s="66">
        <v>24.896999999999998</v>
      </c>
    </row>
    <row r="2915" spans="1:3">
      <c r="A2915" s="67">
        <v>42981.666666666664</v>
      </c>
      <c r="B2915" s="66">
        <v>39.555</v>
      </c>
      <c r="C2915" s="66">
        <v>25.315999999999999</v>
      </c>
    </row>
    <row r="2916" spans="1:3">
      <c r="A2916" s="67">
        <v>42981.6875</v>
      </c>
      <c r="B2916" s="66">
        <v>39.64</v>
      </c>
      <c r="C2916" s="66">
        <v>24.646000000000001</v>
      </c>
    </row>
    <row r="2917" spans="1:3">
      <c r="A2917" s="67">
        <v>42981.708333333336</v>
      </c>
      <c r="B2917" s="66">
        <v>39.667999999999999</v>
      </c>
      <c r="C2917" s="66">
        <v>24.968</v>
      </c>
    </row>
    <row r="2918" spans="1:3">
      <c r="A2918" s="67">
        <v>42981.729166666664</v>
      </c>
      <c r="B2918" s="66">
        <v>39.896000000000001</v>
      </c>
      <c r="C2918" s="66">
        <v>24.841999999999999</v>
      </c>
    </row>
    <row r="2919" spans="1:3">
      <c r="A2919" s="67">
        <v>42981.75</v>
      </c>
      <c r="B2919" s="66">
        <v>36.075000000000003</v>
      </c>
      <c r="C2919" s="66">
        <v>30.113</v>
      </c>
    </row>
    <row r="2920" spans="1:3">
      <c r="A2920" s="67">
        <v>42981.770833333336</v>
      </c>
      <c r="B2920" s="66">
        <v>25.481999999999999</v>
      </c>
      <c r="C2920" s="66">
        <v>46.587000000000003</v>
      </c>
    </row>
    <row r="2921" spans="1:3">
      <c r="A2921" s="67">
        <v>42981.791666666664</v>
      </c>
      <c r="B2921" s="66">
        <v>25.943999999999999</v>
      </c>
      <c r="C2921" s="66">
        <v>68.906000000000006</v>
      </c>
    </row>
    <row r="2922" spans="1:3">
      <c r="A2922" s="67">
        <v>42981.8125</v>
      </c>
      <c r="B2922" s="66">
        <v>26.359000000000002</v>
      </c>
      <c r="C2922" s="66">
        <v>69.91</v>
      </c>
    </row>
    <row r="2923" spans="1:3">
      <c r="A2923" s="67">
        <v>42981.833333333336</v>
      </c>
      <c r="B2923" s="66">
        <v>24.997</v>
      </c>
      <c r="C2923" s="66">
        <v>74.918999999999997</v>
      </c>
    </row>
    <row r="2924" spans="1:3">
      <c r="A2924" s="67">
        <v>42981.854166666664</v>
      </c>
      <c r="B2924" s="66">
        <v>25.92</v>
      </c>
      <c r="C2924" s="66">
        <v>70.486999999999995</v>
      </c>
    </row>
    <row r="2925" spans="1:3">
      <c r="A2925" s="67">
        <v>42981.875</v>
      </c>
      <c r="B2925" s="66">
        <v>24.585999999999999</v>
      </c>
      <c r="C2925" s="66">
        <v>70.36</v>
      </c>
    </row>
    <row r="2926" spans="1:3">
      <c r="A2926" s="67">
        <v>42981.895833333336</v>
      </c>
      <c r="B2926" s="66">
        <v>25.530999999999999</v>
      </c>
      <c r="C2926" s="66">
        <v>69.281000000000006</v>
      </c>
    </row>
    <row r="2927" spans="1:3">
      <c r="A2927" s="67">
        <v>42981.916666666664</v>
      </c>
      <c r="B2927" s="66">
        <v>26.016999999999999</v>
      </c>
      <c r="C2927" s="66">
        <v>67.263999999999996</v>
      </c>
    </row>
    <row r="2928" spans="1:3">
      <c r="A2928" s="67">
        <v>42981.9375</v>
      </c>
      <c r="B2928" s="66">
        <v>26.163</v>
      </c>
      <c r="C2928" s="66">
        <v>64.498999999999995</v>
      </c>
    </row>
    <row r="2929" spans="1:3">
      <c r="A2929" s="67">
        <v>42981.958333333336</v>
      </c>
      <c r="B2929" s="66">
        <v>26.260999999999999</v>
      </c>
      <c r="C2929" s="66">
        <v>64.881</v>
      </c>
    </row>
    <row r="2930" spans="1:3">
      <c r="A2930" s="67">
        <v>42981.979166666664</v>
      </c>
      <c r="B2930" s="66">
        <v>26.334</v>
      </c>
      <c r="C2930" s="66">
        <v>64.222999999999999</v>
      </c>
    </row>
    <row r="2931" spans="1:3">
      <c r="A2931" s="67">
        <v>42982</v>
      </c>
      <c r="B2931" s="66">
        <v>26.382999999999999</v>
      </c>
      <c r="C2931" s="66">
        <v>64.840999999999994</v>
      </c>
    </row>
    <row r="2932" spans="1:3">
      <c r="A2932" s="67">
        <v>42982.020833333336</v>
      </c>
      <c r="B2932" s="66">
        <v>26.431999999999999</v>
      </c>
      <c r="C2932" s="66">
        <v>65.031999999999996</v>
      </c>
    </row>
    <row r="2933" spans="1:3">
      <c r="A2933" s="67">
        <v>42982.041666666664</v>
      </c>
      <c r="B2933" s="66">
        <v>26.456</v>
      </c>
      <c r="C2933" s="66">
        <v>65.400999999999996</v>
      </c>
    </row>
    <row r="2934" spans="1:3">
      <c r="A2934" s="67">
        <v>42982.0625</v>
      </c>
      <c r="B2934" s="66">
        <v>26.456</v>
      </c>
      <c r="C2934" s="66">
        <v>65.796000000000006</v>
      </c>
    </row>
    <row r="2935" spans="1:3">
      <c r="A2935" s="67">
        <v>42982.083333333336</v>
      </c>
      <c r="B2935" s="66">
        <v>26.456</v>
      </c>
      <c r="C2935" s="66">
        <v>66.251999999999995</v>
      </c>
    </row>
    <row r="2936" spans="1:3">
      <c r="A2936" s="67">
        <v>42982.104166666664</v>
      </c>
      <c r="B2936" s="66">
        <v>26.456</v>
      </c>
      <c r="C2936" s="66">
        <v>66.706000000000003</v>
      </c>
    </row>
    <row r="2937" spans="1:3">
      <c r="A2937" s="67">
        <v>42982.125</v>
      </c>
      <c r="B2937" s="66">
        <v>26.481000000000002</v>
      </c>
      <c r="C2937" s="66">
        <v>65.191999999999993</v>
      </c>
    </row>
    <row r="2938" spans="1:3">
      <c r="A2938" s="67">
        <v>42982.145833333336</v>
      </c>
      <c r="B2938" s="66">
        <v>26.481000000000002</v>
      </c>
      <c r="C2938" s="66">
        <v>65.162000000000006</v>
      </c>
    </row>
    <row r="2939" spans="1:3">
      <c r="A2939" s="67">
        <v>42982.166666666664</v>
      </c>
      <c r="B2939" s="66">
        <v>26.504999999999999</v>
      </c>
      <c r="C2939" s="66">
        <v>65.744</v>
      </c>
    </row>
    <row r="2940" spans="1:3">
      <c r="A2940" s="67">
        <v>42982.1875</v>
      </c>
      <c r="B2940" s="66">
        <v>26.504999999999999</v>
      </c>
      <c r="C2940" s="66">
        <v>65.744</v>
      </c>
    </row>
    <row r="2941" spans="1:3">
      <c r="A2941" s="67">
        <v>42982.208333333336</v>
      </c>
      <c r="B2941" s="66">
        <v>26.504999999999999</v>
      </c>
      <c r="C2941" s="66">
        <v>65.744</v>
      </c>
    </row>
    <row r="2942" spans="1:3">
      <c r="A2942" s="67">
        <v>42982.229166666664</v>
      </c>
      <c r="B2942" s="66">
        <v>26.504999999999999</v>
      </c>
      <c r="C2942" s="66">
        <v>65.986999999999995</v>
      </c>
    </row>
    <row r="2943" spans="1:3">
      <c r="A2943" s="67">
        <v>42982.25</v>
      </c>
      <c r="B2943" s="66">
        <v>30.603000000000002</v>
      </c>
      <c r="C2943" s="66">
        <v>55.024000000000001</v>
      </c>
    </row>
    <row r="2944" spans="1:3">
      <c r="A2944" s="67">
        <v>42982.270833333336</v>
      </c>
      <c r="B2944" s="66">
        <v>43.386000000000003</v>
      </c>
      <c r="C2944" s="66">
        <v>32.15</v>
      </c>
    </row>
    <row r="2945" spans="1:3">
      <c r="A2945" s="67">
        <v>42982.291666666664</v>
      </c>
      <c r="B2945" s="66">
        <v>41.895000000000003</v>
      </c>
      <c r="C2945" s="66">
        <v>25.763000000000002</v>
      </c>
    </row>
    <row r="2946" spans="1:3">
      <c r="A2946" s="67">
        <v>42982.3125</v>
      </c>
      <c r="B2946" s="66">
        <v>39.271999999999998</v>
      </c>
      <c r="C2946" s="66">
        <v>25.651</v>
      </c>
    </row>
    <row r="2947" spans="1:3">
      <c r="A2947" s="67">
        <v>42982.333333333336</v>
      </c>
      <c r="B2947" s="66">
        <v>39.838999999999999</v>
      </c>
      <c r="C2947" s="66">
        <v>27.178000000000001</v>
      </c>
    </row>
    <row r="2948" spans="1:3">
      <c r="A2948" s="67">
        <v>42982.354166666664</v>
      </c>
      <c r="B2948" s="66">
        <v>39.725000000000001</v>
      </c>
      <c r="C2948" s="66">
        <v>31.597999999999999</v>
      </c>
    </row>
    <row r="2949" spans="1:3">
      <c r="A2949" s="67">
        <v>42982.375</v>
      </c>
      <c r="B2949" s="66">
        <v>40.353999999999999</v>
      </c>
      <c r="C2949" s="66">
        <v>33.326000000000001</v>
      </c>
    </row>
    <row r="2950" spans="1:3">
      <c r="A2950" s="67">
        <v>42982.395833333336</v>
      </c>
      <c r="B2950" s="66">
        <v>40.469000000000001</v>
      </c>
      <c r="C2950" s="66">
        <v>30.045999999999999</v>
      </c>
    </row>
    <row r="2951" spans="1:3">
      <c r="A2951" s="67">
        <v>42982.416666666664</v>
      </c>
      <c r="B2951" s="66">
        <v>40.152999999999999</v>
      </c>
      <c r="C2951" s="66">
        <v>27.201000000000001</v>
      </c>
    </row>
    <row r="2952" spans="1:3">
      <c r="A2952" s="67">
        <v>42982.4375</v>
      </c>
      <c r="B2952" s="66">
        <v>39.838999999999999</v>
      </c>
      <c r="C2952" s="66">
        <v>25.902999999999999</v>
      </c>
    </row>
    <row r="2953" spans="1:3">
      <c r="A2953" s="67">
        <v>42982.458333333336</v>
      </c>
      <c r="B2953" s="66">
        <v>39.667999999999999</v>
      </c>
      <c r="C2953" s="66">
        <v>25.536999999999999</v>
      </c>
    </row>
    <row r="2954" spans="1:3">
      <c r="A2954" s="67">
        <v>42982.479166666664</v>
      </c>
      <c r="B2954" s="66">
        <v>39.131</v>
      </c>
      <c r="C2954" s="66">
        <v>25.853000000000002</v>
      </c>
    </row>
    <row r="2955" spans="1:3">
      <c r="A2955" s="67">
        <v>42982.5</v>
      </c>
      <c r="B2955" s="66">
        <v>38.962000000000003</v>
      </c>
      <c r="C2955" s="66">
        <v>25.7</v>
      </c>
    </row>
    <row r="2956" spans="1:3">
      <c r="A2956" s="67">
        <v>42982.520833333336</v>
      </c>
      <c r="B2956" s="66">
        <v>38.71</v>
      </c>
      <c r="C2956" s="66">
        <v>26.812999999999999</v>
      </c>
    </row>
    <row r="2957" spans="1:3">
      <c r="A2957" s="67">
        <v>42982.541666666664</v>
      </c>
      <c r="B2957" s="66">
        <v>39.131</v>
      </c>
      <c r="C2957" s="66">
        <v>28.254000000000001</v>
      </c>
    </row>
    <row r="2958" spans="1:3">
      <c r="A2958" s="67">
        <v>42982.5625</v>
      </c>
      <c r="B2958" s="66">
        <v>39.356999999999999</v>
      </c>
      <c r="C2958" s="66">
        <v>31.532</v>
      </c>
    </row>
    <row r="2959" spans="1:3">
      <c r="A2959" s="67">
        <v>42982.583333333336</v>
      </c>
      <c r="B2959" s="66">
        <v>40.039000000000001</v>
      </c>
      <c r="C2959" s="66">
        <v>32.393000000000001</v>
      </c>
    </row>
    <row r="2960" spans="1:3">
      <c r="A2960" s="67">
        <v>42982.604166666664</v>
      </c>
      <c r="B2960" s="66">
        <v>40.21</v>
      </c>
      <c r="C2960" s="66">
        <v>29.956</v>
      </c>
    </row>
    <row r="2961" spans="1:3">
      <c r="A2961" s="67">
        <v>42982.625</v>
      </c>
      <c r="B2961" s="66">
        <v>40.268000000000001</v>
      </c>
      <c r="C2961" s="66">
        <v>27.350999999999999</v>
      </c>
    </row>
    <row r="2962" spans="1:3">
      <c r="A2962" s="67">
        <v>42982.645833333336</v>
      </c>
      <c r="B2962" s="66">
        <v>40.039000000000001</v>
      </c>
      <c r="C2962" s="66">
        <v>26.414000000000001</v>
      </c>
    </row>
    <row r="2963" spans="1:3">
      <c r="A2963" s="67">
        <v>42982.666666666664</v>
      </c>
      <c r="B2963" s="66">
        <v>39.953000000000003</v>
      </c>
      <c r="C2963" s="66">
        <v>26.62</v>
      </c>
    </row>
    <row r="2964" spans="1:3">
      <c r="A2964" s="67">
        <v>42982.6875</v>
      </c>
      <c r="B2964" s="66">
        <v>39.781999999999996</v>
      </c>
      <c r="C2964" s="66">
        <v>25.722000000000001</v>
      </c>
    </row>
    <row r="2965" spans="1:3">
      <c r="A2965" s="67">
        <v>42982.708333333336</v>
      </c>
      <c r="B2965" s="66">
        <v>39.667999999999999</v>
      </c>
      <c r="C2965" s="66">
        <v>25.536999999999999</v>
      </c>
    </row>
    <row r="2966" spans="1:3">
      <c r="A2966" s="67">
        <v>42982.729166666664</v>
      </c>
      <c r="B2966" s="66">
        <v>39.442</v>
      </c>
      <c r="C2966" s="66">
        <v>25.591999999999999</v>
      </c>
    </row>
    <row r="2967" spans="1:3">
      <c r="A2967" s="67">
        <v>42982.75</v>
      </c>
      <c r="B2967" s="66">
        <v>35.164000000000001</v>
      </c>
      <c r="C2967" s="66">
        <v>29.518000000000001</v>
      </c>
    </row>
    <row r="2968" spans="1:3">
      <c r="A2968" s="67">
        <v>42982.770833333336</v>
      </c>
      <c r="B2968" s="66">
        <v>25.506</v>
      </c>
      <c r="C2968" s="66">
        <v>50.691000000000003</v>
      </c>
    </row>
    <row r="2969" spans="1:3">
      <c r="A2969" s="67">
        <v>42982.791666666664</v>
      </c>
      <c r="B2969" s="66">
        <v>25.652000000000001</v>
      </c>
      <c r="C2969" s="66">
        <v>69.632000000000005</v>
      </c>
    </row>
    <row r="2970" spans="1:3">
      <c r="A2970" s="67">
        <v>42982.8125</v>
      </c>
      <c r="B2970" s="66">
        <v>25.968</v>
      </c>
      <c r="C2970" s="66">
        <v>70.793999999999997</v>
      </c>
    </row>
    <row r="2971" spans="1:3">
      <c r="A2971" s="67">
        <v>42982.833333333336</v>
      </c>
      <c r="B2971" s="66">
        <v>25.847000000000001</v>
      </c>
      <c r="C2971" s="66">
        <v>58.787999999999997</v>
      </c>
    </row>
    <row r="2972" spans="1:3">
      <c r="A2972" s="67">
        <v>42982.854166666664</v>
      </c>
      <c r="B2972" s="66">
        <v>25.167000000000002</v>
      </c>
      <c r="C2972" s="66">
        <v>72.158000000000001</v>
      </c>
    </row>
    <row r="2973" spans="1:3">
      <c r="A2973" s="67">
        <v>42982.875</v>
      </c>
      <c r="B2973" s="66">
        <v>25.870999999999999</v>
      </c>
      <c r="C2973" s="66">
        <v>67.811000000000007</v>
      </c>
    </row>
    <row r="2974" spans="1:3">
      <c r="A2974" s="67">
        <v>42982.895833333336</v>
      </c>
      <c r="B2974" s="66">
        <v>24.465</v>
      </c>
      <c r="C2974" s="66">
        <v>68.251000000000005</v>
      </c>
    </row>
    <row r="2975" spans="1:3">
      <c r="A2975" s="67">
        <v>42982.916666666664</v>
      </c>
      <c r="B2975" s="66">
        <v>25.335999999999999</v>
      </c>
      <c r="C2975" s="66">
        <v>70.111000000000004</v>
      </c>
    </row>
    <row r="2976" spans="1:3">
      <c r="A2976" s="67">
        <v>42982.9375</v>
      </c>
      <c r="B2976" s="66">
        <v>25.774000000000001</v>
      </c>
      <c r="C2976" s="66">
        <v>67.372</v>
      </c>
    </row>
    <row r="2977" spans="1:3">
      <c r="A2977" s="67">
        <v>42982.958333333336</v>
      </c>
      <c r="B2977" s="66">
        <v>24.852</v>
      </c>
      <c r="C2977" s="66">
        <v>60.426000000000002</v>
      </c>
    </row>
    <row r="2978" spans="1:3">
      <c r="A2978" s="67">
        <v>42982.979166666664</v>
      </c>
      <c r="B2978" s="66">
        <v>25.481999999999999</v>
      </c>
      <c r="C2978" s="66">
        <v>61.970999999999997</v>
      </c>
    </row>
    <row r="2979" spans="1:3">
      <c r="A2979" s="67">
        <v>42983</v>
      </c>
      <c r="B2979" s="66">
        <v>25.725000000000001</v>
      </c>
      <c r="C2979" s="66">
        <v>64.456000000000003</v>
      </c>
    </row>
    <row r="2980" spans="1:3">
      <c r="A2980" s="67">
        <v>42983.020833333336</v>
      </c>
      <c r="B2980" s="66">
        <v>24.561</v>
      </c>
      <c r="C2980" s="66">
        <v>59.917999999999999</v>
      </c>
    </row>
    <row r="2981" spans="1:3">
      <c r="A2981" s="67">
        <v>42983.041666666664</v>
      </c>
      <c r="B2981" s="66">
        <v>25.335999999999999</v>
      </c>
      <c r="C2981" s="66">
        <v>60.472000000000001</v>
      </c>
    </row>
    <row r="2982" spans="1:3">
      <c r="A2982" s="67">
        <v>42983.0625</v>
      </c>
      <c r="B2982" s="66">
        <v>25.603000000000002</v>
      </c>
      <c r="C2982" s="66">
        <v>62.786999999999999</v>
      </c>
    </row>
    <row r="2983" spans="1:3">
      <c r="A2983" s="67">
        <v>42983.083333333336</v>
      </c>
      <c r="B2983" s="66">
        <v>25.748999999999999</v>
      </c>
      <c r="C2983" s="66">
        <v>63.026000000000003</v>
      </c>
    </row>
    <row r="2984" spans="1:3">
      <c r="A2984" s="67">
        <v>42983.104166666664</v>
      </c>
      <c r="B2984" s="66">
        <v>24.779</v>
      </c>
      <c r="C2984" s="66">
        <v>53.756</v>
      </c>
    </row>
    <row r="2985" spans="1:3">
      <c r="A2985" s="67">
        <v>42983.125</v>
      </c>
      <c r="B2985" s="66">
        <v>25.215</v>
      </c>
      <c r="C2985" s="66">
        <v>62.356999999999999</v>
      </c>
    </row>
    <row r="2986" spans="1:3">
      <c r="A2986" s="67">
        <v>42983.145833333336</v>
      </c>
      <c r="B2986" s="66">
        <v>25.530999999999999</v>
      </c>
      <c r="C2986" s="66">
        <v>63.326000000000001</v>
      </c>
    </row>
    <row r="2987" spans="1:3">
      <c r="A2987" s="67">
        <v>42983.166666666664</v>
      </c>
      <c r="B2987" s="66">
        <v>25.675999999999998</v>
      </c>
      <c r="C2987" s="66">
        <v>64.569000000000003</v>
      </c>
    </row>
    <row r="2988" spans="1:3">
      <c r="A2988" s="67">
        <v>42983.1875</v>
      </c>
      <c r="B2988" s="66">
        <v>25.774000000000001</v>
      </c>
      <c r="C2988" s="66">
        <v>64.950999999999993</v>
      </c>
    </row>
    <row r="2989" spans="1:3">
      <c r="A2989" s="67">
        <v>42983.208333333336</v>
      </c>
      <c r="B2989" s="66">
        <v>25.847000000000001</v>
      </c>
      <c r="C2989" s="66">
        <v>65.570999999999998</v>
      </c>
    </row>
    <row r="2990" spans="1:3">
      <c r="A2990" s="67">
        <v>42983.229166666664</v>
      </c>
      <c r="B2990" s="66">
        <v>25.433</v>
      </c>
      <c r="C2990" s="66">
        <v>57.512999999999998</v>
      </c>
    </row>
    <row r="2991" spans="1:3">
      <c r="A2991" s="67">
        <v>42983.25</v>
      </c>
      <c r="B2991" s="66">
        <v>28.524000000000001</v>
      </c>
      <c r="C2991" s="66">
        <v>53.871000000000002</v>
      </c>
    </row>
    <row r="2992" spans="1:3">
      <c r="A2992" s="67">
        <v>42983.270833333336</v>
      </c>
      <c r="B2992" s="66">
        <v>40.095999999999997</v>
      </c>
      <c r="C2992" s="66">
        <v>28.257000000000001</v>
      </c>
    </row>
    <row r="2993" spans="1:3">
      <c r="A2993" s="67">
        <v>42983.291666666664</v>
      </c>
      <c r="B2993" s="66">
        <v>42.131</v>
      </c>
      <c r="C2993" s="66">
        <v>25.709</v>
      </c>
    </row>
    <row r="2994" spans="1:3">
      <c r="A2994" s="67">
        <v>42983.3125</v>
      </c>
      <c r="B2994" s="66">
        <v>40.238999999999997</v>
      </c>
      <c r="C2994" s="66">
        <v>24.936</v>
      </c>
    </row>
    <row r="2995" spans="1:3">
      <c r="A2995" s="67">
        <v>42983.333333333336</v>
      </c>
      <c r="B2995" s="66">
        <v>39.47</v>
      </c>
      <c r="C2995" s="66">
        <v>24.884</v>
      </c>
    </row>
    <row r="2996" spans="1:3">
      <c r="A2996" s="67">
        <v>42983.354166666664</v>
      </c>
      <c r="B2996" s="66">
        <v>39.158999999999999</v>
      </c>
      <c r="C2996" s="66">
        <v>25.501000000000001</v>
      </c>
    </row>
    <row r="2997" spans="1:3">
      <c r="A2997" s="67">
        <v>42983.375</v>
      </c>
      <c r="B2997" s="66">
        <v>39.018999999999998</v>
      </c>
      <c r="C2997" s="66">
        <v>29.228999999999999</v>
      </c>
    </row>
    <row r="2998" spans="1:3">
      <c r="A2998" s="67">
        <v>42983.395833333336</v>
      </c>
      <c r="B2998" s="66">
        <v>39.753999999999998</v>
      </c>
      <c r="C2998" s="66">
        <v>30.48</v>
      </c>
    </row>
    <row r="2999" spans="1:3">
      <c r="A2999" s="67">
        <v>42983.416666666664</v>
      </c>
      <c r="B2999" s="66">
        <v>40.238999999999997</v>
      </c>
      <c r="C2999" s="66">
        <v>32.898000000000003</v>
      </c>
    </row>
    <row r="3000" spans="1:3">
      <c r="A3000" s="67">
        <v>42983.4375</v>
      </c>
      <c r="B3000" s="66">
        <v>39.725000000000001</v>
      </c>
      <c r="C3000" s="66">
        <v>34.383000000000003</v>
      </c>
    </row>
    <row r="3001" spans="1:3">
      <c r="A3001" s="67">
        <v>42983.458333333336</v>
      </c>
      <c r="B3001" s="66">
        <v>39.131</v>
      </c>
      <c r="C3001" s="66">
        <v>32.732999999999997</v>
      </c>
    </row>
    <row r="3002" spans="1:3">
      <c r="A3002" s="67">
        <v>42983.479166666664</v>
      </c>
      <c r="B3002" s="66">
        <v>38.793999999999997</v>
      </c>
      <c r="C3002" s="66">
        <v>29.492000000000001</v>
      </c>
    </row>
    <row r="3003" spans="1:3">
      <c r="A3003" s="67">
        <v>42983.5</v>
      </c>
      <c r="B3003" s="66">
        <v>38.682000000000002</v>
      </c>
      <c r="C3003" s="66">
        <v>29.273</v>
      </c>
    </row>
    <row r="3004" spans="1:3">
      <c r="A3004" s="67">
        <v>42983.520833333336</v>
      </c>
      <c r="B3004" s="66">
        <v>38.347000000000001</v>
      </c>
      <c r="C3004" s="66">
        <v>28.545000000000002</v>
      </c>
    </row>
    <row r="3005" spans="1:3">
      <c r="A3005" s="67">
        <v>42983.541666666664</v>
      </c>
      <c r="B3005" s="66">
        <v>38.152999999999999</v>
      </c>
      <c r="C3005" s="66">
        <v>27.652000000000001</v>
      </c>
    </row>
    <row r="3006" spans="1:3">
      <c r="A3006" s="67">
        <v>42983.5625</v>
      </c>
      <c r="B3006" s="66">
        <v>38.18</v>
      </c>
      <c r="C3006" s="66">
        <v>28.533000000000001</v>
      </c>
    </row>
    <row r="3007" spans="1:3">
      <c r="A3007" s="67">
        <v>42983.583333333336</v>
      </c>
      <c r="B3007" s="66">
        <v>37.930999999999997</v>
      </c>
      <c r="C3007" s="66">
        <v>27.952000000000002</v>
      </c>
    </row>
    <row r="3008" spans="1:3">
      <c r="A3008" s="67">
        <v>42983.604166666664</v>
      </c>
      <c r="B3008" s="66">
        <v>37.82</v>
      </c>
      <c r="C3008" s="66">
        <v>31.716999999999999</v>
      </c>
    </row>
    <row r="3009" spans="1:3">
      <c r="A3009" s="67">
        <v>42983.625</v>
      </c>
      <c r="B3009" s="66">
        <v>38.264000000000003</v>
      </c>
      <c r="C3009" s="66">
        <v>34.216999999999999</v>
      </c>
    </row>
    <row r="3010" spans="1:3">
      <c r="A3010" s="67">
        <v>42983.645833333336</v>
      </c>
      <c r="B3010" s="66">
        <v>38.85</v>
      </c>
      <c r="C3010" s="66">
        <v>36.1</v>
      </c>
    </row>
    <row r="3011" spans="1:3">
      <c r="A3011" s="67">
        <v>42983.666666666664</v>
      </c>
      <c r="B3011" s="66">
        <v>39.356999999999999</v>
      </c>
      <c r="C3011" s="66">
        <v>34.142000000000003</v>
      </c>
    </row>
    <row r="3012" spans="1:3">
      <c r="A3012" s="67">
        <v>42983.6875</v>
      </c>
      <c r="B3012" s="66">
        <v>39.186999999999998</v>
      </c>
      <c r="C3012" s="66">
        <v>34.195999999999998</v>
      </c>
    </row>
    <row r="3013" spans="1:3">
      <c r="A3013" s="67">
        <v>42983.708333333336</v>
      </c>
      <c r="B3013" s="66">
        <v>39.244</v>
      </c>
      <c r="C3013" s="66">
        <v>33.646000000000001</v>
      </c>
    </row>
    <row r="3014" spans="1:3">
      <c r="A3014" s="67">
        <v>42983.729166666664</v>
      </c>
      <c r="B3014" s="66">
        <v>39.244</v>
      </c>
      <c r="C3014" s="66">
        <v>33.021000000000001</v>
      </c>
    </row>
    <row r="3015" spans="1:3">
      <c r="A3015" s="67">
        <v>42983.75</v>
      </c>
      <c r="B3015" s="66">
        <v>36.075000000000003</v>
      </c>
      <c r="C3015" s="66">
        <v>38.771000000000001</v>
      </c>
    </row>
    <row r="3016" spans="1:3">
      <c r="A3016" s="67">
        <v>42983.770833333336</v>
      </c>
      <c r="B3016" s="66">
        <v>25.701000000000001</v>
      </c>
      <c r="C3016" s="66">
        <v>65.272999999999996</v>
      </c>
    </row>
    <row r="3017" spans="1:3">
      <c r="A3017" s="67">
        <v>42983.791666666664</v>
      </c>
      <c r="B3017" s="66">
        <v>25.943999999999999</v>
      </c>
      <c r="C3017" s="66">
        <v>73.870999999999995</v>
      </c>
    </row>
    <row r="3018" spans="1:3">
      <c r="A3018" s="67">
        <v>42983.8125</v>
      </c>
      <c r="B3018" s="66">
        <v>25.312000000000001</v>
      </c>
      <c r="C3018" s="66">
        <v>75.594999999999999</v>
      </c>
    </row>
    <row r="3019" spans="1:3">
      <c r="A3019" s="67">
        <v>42983.833333333336</v>
      </c>
      <c r="B3019" s="66">
        <v>25.748999999999999</v>
      </c>
      <c r="C3019" s="66">
        <v>76.616</v>
      </c>
    </row>
    <row r="3020" spans="1:3">
      <c r="A3020" s="67">
        <v>42983.854166666664</v>
      </c>
      <c r="B3020" s="66">
        <v>24.561</v>
      </c>
      <c r="C3020" s="66">
        <v>69.462999999999994</v>
      </c>
    </row>
    <row r="3021" spans="1:3">
      <c r="A3021" s="67">
        <v>42983.875</v>
      </c>
      <c r="B3021" s="66">
        <v>25.288</v>
      </c>
      <c r="C3021" s="66">
        <v>76.552000000000007</v>
      </c>
    </row>
    <row r="3022" spans="1:3">
      <c r="A3022" s="67">
        <v>42983.895833333336</v>
      </c>
      <c r="B3022" s="66">
        <v>25.797999999999998</v>
      </c>
      <c r="C3022" s="66">
        <v>73.989999999999995</v>
      </c>
    </row>
    <row r="3023" spans="1:3">
      <c r="A3023" s="67">
        <v>42983.916666666664</v>
      </c>
      <c r="B3023" s="66">
        <v>24.706</v>
      </c>
      <c r="C3023" s="66">
        <v>78.662999999999997</v>
      </c>
    </row>
    <row r="3024" spans="1:3">
      <c r="A3024" s="67">
        <v>42983.9375</v>
      </c>
      <c r="B3024" s="66">
        <v>25.457999999999998</v>
      </c>
      <c r="C3024" s="66">
        <v>78.153999999999996</v>
      </c>
    </row>
    <row r="3025" spans="1:3">
      <c r="A3025" s="67">
        <v>42983.958333333336</v>
      </c>
      <c r="B3025" s="66">
        <v>25.701000000000001</v>
      </c>
      <c r="C3025" s="66">
        <v>76.052000000000007</v>
      </c>
    </row>
    <row r="3026" spans="1:3">
      <c r="A3026" s="67">
        <v>42983.979166666664</v>
      </c>
      <c r="B3026" s="66">
        <v>25.847000000000001</v>
      </c>
      <c r="C3026" s="66">
        <v>70.682000000000002</v>
      </c>
    </row>
    <row r="3027" spans="1:3">
      <c r="A3027" s="67">
        <v>42984</v>
      </c>
      <c r="B3027" s="66">
        <v>25.943999999999999</v>
      </c>
      <c r="C3027" s="66">
        <v>69.594999999999999</v>
      </c>
    </row>
    <row r="3028" spans="1:3">
      <c r="A3028" s="67">
        <v>42984.020833333336</v>
      </c>
      <c r="B3028" s="66">
        <v>26.016999999999999</v>
      </c>
      <c r="C3028" s="66">
        <v>69.278999999999996</v>
      </c>
    </row>
    <row r="3029" spans="1:3">
      <c r="A3029" s="67">
        <v>42984.041666666664</v>
      </c>
      <c r="B3029" s="66">
        <v>26.065999999999999</v>
      </c>
      <c r="C3029" s="66">
        <v>69.138000000000005</v>
      </c>
    </row>
    <row r="3030" spans="1:3">
      <c r="A3030" s="67">
        <v>42984.0625</v>
      </c>
      <c r="B3030" s="66">
        <v>26.09</v>
      </c>
      <c r="C3030" s="66">
        <v>69.322000000000003</v>
      </c>
    </row>
    <row r="3031" spans="1:3">
      <c r="A3031" s="67">
        <v>42984.083333333336</v>
      </c>
      <c r="B3031" s="66">
        <v>26.114999999999998</v>
      </c>
      <c r="C3031" s="66">
        <v>69.385999999999996</v>
      </c>
    </row>
    <row r="3032" spans="1:3">
      <c r="A3032" s="67">
        <v>42984.104166666664</v>
      </c>
      <c r="B3032" s="66">
        <v>26.114999999999998</v>
      </c>
      <c r="C3032" s="66">
        <v>69.506</v>
      </c>
    </row>
    <row r="3033" spans="1:3">
      <c r="A3033" s="67">
        <v>42984.125</v>
      </c>
      <c r="B3033" s="66">
        <v>26.163</v>
      </c>
      <c r="C3033" s="66">
        <v>69.784999999999997</v>
      </c>
    </row>
    <row r="3034" spans="1:3">
      <c r="A3034" s="67">
        <v>42984.145833333336</v>
      </c>
      <c r="B3034" s="66">
        <v>26.138999999999999</v>
      </c>
      <c r="C3034" s="66">
        <v>69.989000000000004</v>
      </c>
    </row>
    <row r="3035" spans="1:3">
      <c r="A3035" s="67">
        <v>42984.166666666664</v>
      </c>
      <c r="B3035" s="66">
        <v>26.138999999999999</v>
      </c>
      <c r="C3035" s="66">
        <v>69.75</v>
      </c>
    </row>
    <row r="3036" spans="1:3">
      <c r="A3036" s="67">
        <v>42984.1875</v>
      </c>
      <c r="B3036" s="66">
        <v>26.138999999999999</v>
      </c>
      <c r="C3036" s="66">
        <v>70.198999999999998</v>
      </c>
    </row>
    <row r="3037" spans="1:3">
      <c r="A3037" s="67">
        <v>42984.208333333336</v>
      </c>
      <c r="B3037" s="66">
        <v>26.138999999999999</v>
      </c>
      <c r="C3037" s="66">
        <v>70.378</v>
      </c>
    </row>
    <row r="3038" spans="1:3">
      <c r="A3038" s="67">
        <v>42984.229166666664</v>
      </c>
      <c r="B3038" s="66">
        <v>26.114999999999998</v>
      </c>
      <c r="C3038" s="66">
        <v>70.373000000000005</v>
      </c>
    </row>
    <row r="3039" spans="1:3">
      <c r="A3039" s="67">
        <v>42984.25</v>
      </c>
      <c r="B3039" s="66">
        <v>29.620999999999999</v>
      </c>
      <c r="C3039" s="66">
        <v>60.369</v>
      </c>
    </row>
    <row r="3040" spans="1:3">
      <c r="A3040" s="67">
        <v>42984.270833333336</v>
      </c>
      <c r="B3040" s="66">
        <v>42.279000000000003</v>
      </c>
      <c r="C3040" s="66">
        <v>35.448999999999998</v>
      </c>
    </row>
    <row r="3041" spans="1:3">
      <c r="A3041" s="67">
        <v>42984.291666666664</v>
      </c>
      <c r="B3041" s="66">
        <v>41.25</v>
      </c>
      <c r="C3041" s="66">
        <v>28.91</v>
      </c>
    </row>
    <row r="3042" spans="1:3">
      <c r="A3042" s="67">
        <v>42984.3125</v>
      </c>
      <c r="B3042" s="66">
        <v>38.207999999999998</v>
      </c>
      <c r="C3042" s="66">
        <v>29.201000000000001</v>
      </c>
    </row>
    <row r="3043" spans="1:3">
      <c r="A3043" s="67">
        <v>42984.333333333336</v>
      </c>
      <c r="B3043" s="66">
        <v>38.319000000000003</v>
      </c>
      <c r="C3043" s="66">
        <v>27.382999999999999</v>
      </c>
    </row>
    <row r="3044" spans="1:3">
      <c r="A3044" s="67">
        <v>42984.354166666664</v>
      </c>
      <c r="B3044" s="66">
        <v>37.985999999999997</v>
      </c>
      <c r="C3044" s="66">
        <v>27.956</v>
      </c>
    </row>
    <row r="3045" spans="1:3">
      <c r="A3045" s="67">
        <v>42984.375</v>
      </c>
      <c r="B3045" s="66">
        <v>37.517000000000003</v>
      </c>
      <c r="C3045" s="66">
        <v>28.692</v>
      </c>
    </row>
    <row r="3046" spans="1:3">
      <c r="A3046" s="67">
        <v>42984.395833333336</v>
      </c>
      <c r="B3046" s="66">
        <v>38.402999999999999</v>
      </c>
      <c r="C3046" s="66">
        <v>29.321000000000002</v>
      </c>
    </row>
    <row r="3047" spans="1:3">
      <c r="A3047" s="67">
        <v>42984.416666666664</v>
      </c>
      <c r="B3047" s="66">
        <v>38.793999999999997</v>
      </c>
      <c r="C3047" s="66">
        <v>33.363</v>
      </c>
    </row>
    <row r="3048" spans="1:3">
      <c r="A3048" s="67">
        <v>42984.4375</v>
      </c>
      <c r="B3048" s="66">
        <v>38.99</v>
      </c>
      <c r="C3048" s="66">
        <v>35.32</v>
      </c>
    </row>
    <row r="3049" spans="1:3">
      <c r="A3049" s="67">
        <v>42984.458333333336</v>
      </c>
      <c r="B3049" s="66">
        <v>39.497999999999998</v>
      </c>
      <c r="C3049" s="66">
        <v>35.194000000000003</v>
      </c>
    </row>
    <row r="3050" spans="1:3">
      <c r="A3050" s="67">
        <v>42984.479166666664</v>
      </c>
      <c r="B3050" s="66">
        <v>39.271999999999998</v>
      </c>
      <c r="C3050" s="66">
        <v>31.385000000000002</v>
      </c>
    </row>
    <row r="3051" spans="1:3">
      <c r="A3051" s="67">
        <v>42984.5</v>
      </c>
      <c r="B3051" s="66">
        <v>39.186999999999998</v>
      </c>
      <c r="C3051" s="66">
        <v>29.242999999999999</v>
      </c>
    </row>
    <row r="3052" spans="1:3">
      <c r="A3052" s="67">
        <v>42984.520833333336</v>
      </c>
      <c r="B3052" s="66">
        <v>38.765999999999998</v>
      </c>
      <c r="C3052" s="66">
        <v>28.120999999999999</v>
      </c>
    </row>
    <row r="3053" spans="1:3">
      <c r="A3053" s="67">
        <v>42984.541666666664</v>
      </c>
      <c r="B3053" s="66">
        <v>37.902999999999999</v>
      </c>
      <c r="C3053" s="66">
        <v>30.120999999999999</v>
      </c>
    </row>
    <row r="3054" spans="1:3">
      <c r="A3054" s="67">
        <v>42984.5625</v>
      </c>
      <c r="B3054" s="66">
        <v>37.847999999999999</v>
      </c>
      <c r="C3054" s="66">
        <v>29.486999999999998</v>
      </c>
    </row>
    <row r="3055" spans="1:3">
      <c r="A3055" s="67">
        <v>42984.583333333336</v>
      </c>
      <c r="B3055" s="66">
        <v>37.738</v>
      </c>
      <c r="C3055" s="66">
        <v>29.129000000000001</v>
      </c>
    </row>
    <row r="3056" spans="1:3">
      <c r="A3056" s="67">
        <v>42984.604166666664</v>
      </c>
      <c r="B3056" s="66">
        <v>37.82</v>
      </c>
      <c r="C3056" s="66">
        <v>28.925000000000001</v>
      </c>
    </row>
    <row r="3057" spans="1:3">
      <c r="A3057" s="67">
        <v>42984.625</v>
      </c>
      <c r="B3057" s="66">
        <v>37.351999999999997</v>
      </c>
      <c r="C3057" s="66">
        <v>29.378</v>
      </c>
    </row>
    <row r="3058" spans="1:3">
      <c r="A3058" s="67">
        <v>42984.645833333336</v>
      </c>
      <c r="B3058" s="66">
        <v>37.545000000000002</v>
      </c>
      <c r="C3058" s="66">
        <v>29.777999999999999</v>
      </c>
    </row>
    <row r="3059" spans="1:3">
      <c r="A3059" s="67">
        <v>42984.666666666664</v>
      </c>
      <c r="B3059" s="66">
        <v>37.49</v>
      </c>
      <c r="C3059" s="66">
        <v>29.599</v>
      </c>
    </row>
    <row r="3060" spans="1:3">
      <c r="A3060" s="67">
        <v>42984.6875</v>
      </c>
      <c r="B3060" s="66">
        <v>37.406999999999996</v>
      </c>
      <c r="C3060" s="66">
        <v>29.556999999999999</v>
      </c>
    </row>
    <row r="3061" spans="1:3">
      <c r="A3061" s="67">
        <v>42984.708333333336</v>
      </c>
      <c r="B3061" s="66">
        <v>37.655000000000001</v>
      </c>
      <c r="C3061" s="66">
        <v>28.597000000000001</v>
      </c>
    </row>
    <row r="3062" spans="1:3">
      <c r="A3062" s="67">
        <v>42984.729166666664</v>
      </c>
      <c r="B3062" s="66">
        <v>37.682000000000002</v>
      </c>
      <c r="C3062" s="66">
        <v>29.754000000000001</v>
      </c>
    </row>
    <row r="3063" spans="1:3">
      <c r="A3063" s="67">
        <v>42984.75</v>
      </c>
      <c r="B3063" s="66">
        <v>34.052999999999997</v>
      </c>
      <c r="C3063" s="66">
        <v>38.837000000000003</v>
      </c>
    </row>
    <row r="3064" spans="1:3">
      <c r="A3064" s="67">
        <v>42984.770833333336</v>
      </c>
      <c r="B3064" s="66">
        <v>25.335999999999999</v>
      </c>
      <c r="C3064" s="66">
        <v>63.841999999999999</v>
      </c>
    </row>
    <row r="3065" spans="1:3">
      <c r="A3065" s="67">
        <v>42984.791666666664</v>
      </c>
      <c r="B3065" s="66">
        <v>25.701000000000001</v>
      </c>
      <c r="C3065" s="66">
        <v>73.587999999999994</v>
      </c>
    </row>
    <row r="3066" spans="1:3">
      <c r="A3066" s="67">
        <v>42984.8125</v>
      </c>
      <c r="B3066" s="66">
        <v>25.943999999999999</v>
      </c>
      <c r="C3066" s="66">
        <v>73.959000000000003</v>
      </c>
    </row>
    <row r="3067" spans="1:3">
      <c r="A3067" s="67">
        <v>42984.833333333336</v>
      </c>
      <c r="B3067" s="66">
        <v>26.065999999999999</v>
      </c>
      <c r="C3067" s="66">
        <v>72.356999999999999</v>
      </c>
    </row>
    <row r="3068" spans="1:3">
      <c r="A3068" s="67">
        <v>42984.854166666664</v>
      </c>
      <c r="B3068" s="66">
        <v>24.972999999999999</v>
      </c>
      <c r="C3068" s="66">
        <v>78.343000000000004</v>
      </c>
    </row>
    <row r="3069" spans="1:3">
      <c r="A3069" s="67">
        <v>42984.875</v>
      </c>
      <c r="B3069" s="66">
        <v>25.603000000000002</v>
      </c>
      <c r="C3069" s="66">
        <v>72.802000000000007</v>
      </c>
    </row>
    <row r="3070" spans="1:3">
      <c r="A3070" s="67">
        <v>42984.895833333336</v>
      </c>
      <c r="B3070" s="66">
        <v>25.797999999999998</v>
      </c>
      <c r="C3070" s="66">
        <v>71.536000000000001</v>
      </c>
    </row>
    <row r="3071" spans="1:3">
      <c r="A3071" s="67">
        <v>42984.916666666664</v>
      </c>
      <c r="B3071" s="66">
        <v>25.895</v>
      </c>
      <c r="C3071" s="66">
        <v>72.591999999999999</v>
      </c>
    </row>
    <row r="3072" spans="1:3">
      <c r="A3072" s="67">
        <v>42984.9375</v>
      </c>
      <c r="B3072" s="66">
        <v>25.895</v>
      </c>
      <c r="C3072" s="66">
        <v>75.506</v>
      </c>
    </row>
    <row r="3073" spans="1:3">
      <c r="A3073" s="67">
        <v>42984.958333333336</v>
      </c>
      <c r="B3073" s="66">
        <v>25.895</v>
      </c>
      <c r="C3073" s="66">
        <v>74.92</v>
      </c>
    </row>
    <row r="3074" spans="1:3">
      <c r="A3074" s="67">
        <v>42984.979166666664</v>
      </c>
      <c r="B3074" s="66">
        <v>25.870999999999999</v>
      </c>
      <c r="C3074" s="66">
        <v>75.384</v>
      </c>
    </row>
    <row r="3075" spans="1:3">
      <c r="A3075" s="67">
        <v>42985</v>
      </c>
      <c r="B3075" s="66">
        <v>25.870999999999999</v>
      </c>
      <c r="C3075" s="66">
        <v>73.325999999999993</v>
      </c>
    </row>
    <row r="3076" spans="1:3">
      <c r="A3076" s="67">
        <v>42985.020833333336</v>
      </c>
      <c r="B3076" s="66">
        <v>25.895</v>
      </c>
      <c r="C3076" s="66">
        <v>73.683999999999997</v>
      </c>
    </row>
    <row r="3077" spans="1:3">
      <c r="A3077" s="67">
        <v>42985.041666666664</v>
      </c>
      <c r="B3077" s="66">
        <v>25.92</v>
      </c>
      <c r="C3077" s="66">
        <v>71.290999999999997</v>
      </c>
    </row>
    <row r="3078" spans="1:3">
      <c r="A3078" s="67">
        <v>42985.0625</v>
      </c>
      <c r="B3078" s="66">
        <v>25.92</v>
      </c>
      <c r="C3078" s="66">
        <v>71.677000000000007</v>
      </c>
    </row>
    <row r="3079" spans="1:3">
      <c r="A3079" s="67">
        <v>42985.083333333336</v>
      </c>
      <c r="B3079" s="66">
        <v>25.943999999999999</v>
      </c>
      <c r="C3079" s="66">
        <v>71.385000000000005</v>
      </c>
    </row>
    <row r="3080" spans="1:3">
      <c r="A3080" s="67">
        <v>42985.104166666664</v>
      </c>
      <c r="B3080" s="66">
        <v>25.92</v>
      </c>
      <c r="C3080" s="66">
        <v>71.647000000000006</v>
      </c>
    </row>
    <row r="3081" spans="1:3">
      <c r="A3081" s="67">
        <v>42985.125</v>
      </c>
      <c r="B3081" s="66">
        <v>25.92</v>
      </c>
      <c r="C3081" s="66">
        <v>71.677000000000007</v>
      </c>
    </row>
    <row r="3082" spans="1:3">
      <c r="A3082" s="67">
        <v>42985.145833333336</v>
      </c>
      <c r="B3082" s="66">
        <v>25.92</v>
      </c>
      <c r="C3082" s="66">
        <v>72.477999999999994</v>
      </c>
    </row>
    <row r="3083" spans="1:3">
      <c r="A3083" s="67">
        <v>42985.166666666664</v>
      </c>
      <c r="B3083" s="66">
        <v>25.92</v>
      </c>
      <c r="C3083" s="66">
        <v>72.566999999999993</v>
      </c>
    </row>
    <row r="3084" spans="1:3">
      <c r="A3084" s="67">
        <v>42985.1875</v>
      </c>
      <c r="B3084" s="66">
        <v>25.895</v>
      </c>
      <c r="C3084" s="66">
        <v>72.799000000000007</v>
      </c>
    </row>
    <row r="3085" spans="1:3">
      <c r="A3085" s="67">
        <v>42985.208333333336</v>
      </c>
      <c r="B3085" s="66">
        <v>25.870999999999999</v>
      </c>
      <c r="C3085" s="66">
        <v>72.528000000000006</v>
      </c>
    </row>
    <row r="3086" spans="1:3">
      <c r="A3086" s="67">
        <v>42985.229166666664</v>
      </c>
      <c r="B3086" s="66">
        <v>25.847000000000001</v>
      </c>
      <c r="C3086" s="66">
        <v>71.840999999999994</v>
      </c>
    </row>
    <row r="3087" spans="1:3">
      <c r="A3087" s="67">
        <v>42985.25</v>
      </c>
      <c r="B3087" s="66">
        <v>29.998000000000001</v>
      </c>
      <c r="C3087" s="66">
        <v>58.923000000000002</v>
      </c>
    </row>
    <row r="3088" spans="1:3">
      <c r="A3088" s="67">
        <v>42985.270833333336</v>
      </c>
      <c r="B3088" s="66">
        <v>42.279000000000003</v>
      </c>
      <c r="C3088" s="66">
        <v>34.786999999999999</v>
      </c>
    </row>
    <row r="3089" spans="1:3">
      <c r="A3089" s="67">
        <v>42985.291666666664</v>
      </c>
      <c r="B3089" s="66">
        <v>41.895000000000003</v>
      </c>
      <c r="C3089" s="66">
        <v>28.96</v>
      </c>
    </row>
    <row r="3090" spans="1:3">
      <c r="A3090" s="67">
        <v>42985.3125</v>
      </c>
      <c r="B3090" s="66">
        <v>39.356999999999999</v>
      </c>
      <c r="C3090" s="66">
        <v>26.931000000000001</v>
      </c>
    </row>
    <row r="3091" spans="1:3">
      <c r="A3091" s="67">
        <v>42985.333333333336</v>
      </c>
      <c r="B3091" s="66">
        <v>38.235999999999997</v>
      </c>
      <c r="C3091" s="66">
        <v>26.495999999999999</v>
      </c>
    </row>
    <row r="3092" spans="1:3">
      <c r="A3092" s="67">
        <v>42985.354166666664</v>
      </c>
      <c r="B3092" s="66">
        <v>37.875999999999998</v>
      </c>
      <c r="C3092" s="66">
        <v>29.28</v>
      </c>
    </row>
    <row r="3093" spans="1:3">
      <c r="A3093" s="67">
        <v>42985.375</v>
      </c>
      <c r="B3093" s="66">
        <v>38.097000000000001</v>
      </c>
      <c r="C3093" s="66">
        <v>31.148</v>
      </c>
    </row>
    <row r="3094" spans="1:3">
      <c r="A3094" s="67">
        <v>42985.395833333336</v>
      </c>
      <c r="B3094" s="66">
        <v>38.542000000000002</v>
      </c>
      <c r="C3094" s="66">
        <v>33.064</v>
      </c>
    </row>
    <row r="3095" spans="1:3">
      <c r="A3095" s="67">
        <v>42985.416666666664</v>
      </c>
      <c r="B3095" s="66">
        <v>38.85</v>
      </c>
      <c r="C3095" s="66">
        <v>34.927</v>
      </c>
    </row>
    <row r="3096" spans="1:3">
      <c r="A3096" s="67">
        <v>42985.4375</v>
      </c>
      <c r="B3096" s="66">
        <v>39.612000000000002</v>
      </c>
      <c r="C3096" s="66">
        <v>32.564999999999998</v>
      </c>
    </row>
    <row r="3097" spans="1:3">
      <c r="A3097" s="67">
        <v>42985.458333333336</v>
      </c>
      <c r="B3097" s="66">
        <v>40.383000000000003</v>
      </c>
      <c r="C3097" s="66">
        <v>35.136000000000003</v>
      </c>
    </row>
    <row r="3098" spans="1:3">
      <c r="A3098" s="67">
        <v>42985.479166666664</v>
      </c>
      <c r="B3098" s="66">
        <v>41.134</v>
      </c>
      <c r="C3098" s="66">
        <v>34.265999999999998</v>
      </c>
    </row>
    <row r="3099" spans="1:3">
      <c r="A3099" s="67">
        <v>42985.5</v>
      </c>
      <c r="B3099" s="66">
        <v>41.512999999999998</v>
      </c>
      <c r="C3099" s="66">
        <v>34.648000000000003</v>
      </c>
    </row>
    <row r="3100" spans="1:3">
      <c r="A3100" s="67">
        <v>42985.520833333336</v>
      </c>
      <c r="B3100" s="66">
        <v>41.162999999999997</v>
      </c>
      <c r="C3100" s="66">
        <v>30.664999999999999</v>
      </c>
    </row>
    <row r="3101" spans="1:3">
      <c r="A3101" s="67">
        <v>42985.541666666664</v>
      </c>
      <c r="B3101" s="66">
        <v>40.44</v>
      </c>
      <c r="C3101" s="66">
        <v>28.565000000000001</v>
      </c>
    </row>
    <row r="3102" spans="1:3">
      <c r="A3102" s="67">
        <v>42985.5625</v>
      </c>
      <c r="B3102" s="66">
        <v>40.039000000000001</v>
      </c>
      <c r="C3102" s="66">
        <v>30.012</v>
      </c>
    </row>
    <row r="3103" spans="1:3">
      <c r="A3103" s="67">
        <v>42985.583333333336</v>
      </c>
      <c r="B3103" s="66">
        <v>40.383000000000003</v>
      </c>
      <c r="C3103" s="66">
        <v>32.317</v>
      </c>
    </row>
    <row r="3104" spans="1:3">
      <c r="A3104" s="67">
        <v>42985.604166666664</v>
      </c>
      <c r="B3104" s="66">
        <v>41.104999999999997</v>
      </c>
      <c r="C3104" s="66">
        <v>32.692999999999998</v>
      </c>
    </row>
    <row r="3105" spans="1:3">
      <c r="A3105" s="67">
        <v>42985.625</v>
      </c>
      <c r="B3105" s="66">
        <v>26.946000000000002</v>
      </c>
      <c r="C3105" s="66">
        <v>62.331000000000003</v>
      </c>
    </row>
    <row r="3106" spans="1:3">
      <c r="A3106" s="67">
        <v>42985.645833333336</v>
      </c>
      <c r="B3106" s="66">
        <v>26.823</v>
      </c>
      <c r="C3106" s="66">
        <v>69.004000000000005</v>
      </c>
    </row>
    <row r="3107" spans="1:3">
      <c r="A3107" s="67">
        <v>42985.666666666664</v>
      </c>
      <c r="B3107" s="66">
        <v>25.895</v>
      </c>
      <c r="C3107" s="66">
        <v>54.070999999999998</v>
      </c>
    </row>
    <row r="3108" spans="1:3">
      <c r="A3108" s="67">
        <v>42985.6875</v>
      </c>
      <c r="B3108" s="66">
        <v>26.065999999999999</v>
      </c>
      <c r="C3108" s="66">
        <v>69.138000000000005</v>
      </c>
    </row>
    <row r="3109" spans="1:3">
      <c r="A3109" s="67">
        <v>42985.708333333336</v>
      </c>
      <c r="B3109" s="66">
        <v>26.187999999999999</v>
      </c>
      <c r="C3109" s="66">
        <v>55.152000000000001</v>
      </c>
    </row>
    <row r="3110" spans="1:3">
      <c r="A3110" s="67">
        <v>42985.729166666664</v>
      </c>
      <c r="B3110" s="66">
        <v>25.701000000000001</v>
      </c>
      <c r="C3110" s="66">
        <v>65.06</v>
      </c>
    </row>
    <row r="3111" spans="1:3">
      <c r="A3111" s="67">
        <v>42985.75</v>
      </c>
      <c r="B3111" s="66">
        <v>25.555</v>
      </c>
      <c r="C3111" s="66">
        <v>53.296999999999997</v>
      </c>
    </row>
    <row r="3112" spans="1:3">
      <c r="A3112" s="67">
        <v>42985.770833333336</v>
      </c>
      <c r="B3112" s="66">
        <v>25.579000000000001</v>
      </c>
      <c r="C3112" s="66">
        <v>64.34</v>
      </c>
    </row>
    <row r="3113" spans="1:3">
      <c r="A3113" s="67">
        <v>42985.791666666664</v>
      </c>
      <c r="B3113" s="66">
        <v>24.754999999999999</v>
      </c>
      <c r="C3113" s="66">
        <v>56.756999999999998</v>
      </c>
    </row>
    <row r="3114" spans="1:3">
      <c r="A3114" s="67">
        <v>42985.8125</v>
      </c>
      <c r="B3114" s="66">
        <v>25.506</v>
      </c>
      <c r="C3114" s="66">
        <v>63.290999999999997</v>
      </c>
    </row>
    <row r="3115" spans="1:3">
      <c r="A3115" s="67">
        <v>42985.833333333336</v>
      </c>
      <c r="B3115" s="66">
        <v>25.847000000000001</v>
      </c>
      <c r="C3115" s="66">
        <v>56.856999999999999</v>
      </c>
    </row>
    <row r="3116" spans="1:3">
      <c r="A3116" s="67">
        <v>42985.854166666664</v>
      </c>
      <c r="B3116" s="66">
        <v>25.141999999999999</v>
      </c>
      <c r="C3116" s="66">
        <v>65.753</v>
      </c>
    </row>
    <row r="3117" spans="1:3">
      <c r="A3117" s="67">
        <v>42985.875</v>
      </c>
      <c r="B3117" s="66">
        <v>25.895</v>
      </c>
      <c r="C3117" s="66">
        <v>62.253</v>
      </c>
    </row>
    <row r="3118" spans="1:3">
      <c r="A3118" s="67">
        <v>42985.895833333336</v>
      </c>
      <c r="B3118" s="66">
        <v>24.489000000000001</v>
      </c>
      <c r="C3118" s="66">
        <v>69.956000000000003</v>
      </c>
    </row>
    <row r="3119" spans="1:3">
      <c r="A3119" s="67">
        <v>42985.916666666664</v>
      </c>
      <c r="B3119" s="66">
        <v>25.603000000000002</v>
      </c>
      <c r="C3119" s="66">
        <v>64.313999999999993</v>
      </c>
    </row>
    <row r="3120" spans="1:3">
      <c r="A3120" s="67">
        <v>42985.9375</v>
      </c>
      <c r="B3120" s="66">
        <v>25.92</v>
      </c>
      <c r="C3120" s="66">
        <v>62.838999999999999</v>
      </c>
    </row>
    <row r="3121" spans="1:3">
      <c r="A3121" s="67">
        <v>42985.958333333336</v>
      </c>
      <c r="B3121" s="66">
        <v>26.114999999999998</v>
      </c>
      <c r="C3121" s="66">
        <v>61.427</v>
      </c>
    </row>
    <row r="3122" spans="1:3">
      <c r="A3122" s="67">
        <v>42985.979166666664</v>
      </c>
      <c r="B3122" s="66">
        <v>26.212</v>
      </c>
      <c r="C3122" s="66">
        <v>61.750999999999998</v>
      </c>
    </row>
    <row r="3123" spans="1:3">
      <c r="A3123" s="67">
        <v>42986</v>
      </c>
      <c r="B3123" s="66">
        <v>26.285</v>
      </c>
      <c r="C3123" s="66">
        <v>62.131999999999998</v>
      </c>
    </row>
    <row r="3124" spans="1:3">
      <c r="A3124" s="67">
        <v>42986.020833333336</v>
      </c>
      <c r="B3124" s="66">
        <v>26.359000000000002</v>
      </c>
      <c r="C3124" s="66">
        <v>62.113</v>
      </c>
    </row>
    <row r="3125" spans="1:3">
      <c r="A3125" s="67">
        <v>42986.041666666664</v>
      </c>
      <c r="B3125" s="66">
        <v>26.407</v>
      </c>
      <c r="C3125" s="66">
        <v>62.09</v>
      </c>
    </row>
    <row r="3126" spans="1:3">
      <c r="A3126" s="67">
        <v>42986.0625</v>
      </c>
      <c r="B3126" s="66">
        <v>26.456</v>
      </c>
      <c r="C3126" s="66">
        <v>62.466999999999999</v>
      </c>
    </row>
    <row r="3127" spans="1:3">
      <c r="A3127" s="67">
        <v>42986.083333333336</v>
      </c>
      <c r="B3127" s="66">
        <v>26.481000000000002</v>
      </c>
      <c r="C3127" s="66">
        <v>62.594000000000001</v>
      </c>
    </row>
    <row r="3128" spans="1:3">
      <c r="A3128" s="67">
        <v>42986.104166666664</v>
      </c>
      <c r="B3128" s="66">
        <v>26.504999999999999</v>
      </c>
      <c r="C3128" s="66">
        <v>62.843000000000004</v>
      </c>
    </row>
    <row r="3129" spans="1:3">
      <c r="A3129" s="67">
        <v>42986.125</v>
      </c>
      <c r="B3129" s="66">
        <v>26.53</v>
      </c>
      <c r="C3129" s="66">
        <v>63.122999999999998</v>
      </c>
    </row>
    <row r="3130" spans="1:3">
      <c r="A3130" s="67">
        <v>42986.145833333336</v>
      </c>
      <c r="B3130" s="66">
        <v>26.53</v>
      </c>
      <c r="C3130" s="66">
        <v>63.215000000000003</v>
      </c>
    </row>
    <row r="3131" spans="1:3">
      <c r="A3131" s="67">
        <v>42986.166666666664</v>
      </c>
      <c r="B3131" s="66">
        <v>26.53</v>
      </c>
      <c r="C3131" s="66">
        <v>63.399000000000001</v>
      </c>
    </row>
    <row r="3132" spans="1:3">
      <c r="A3132" s="67">
        <v>42986.1875</v>
      </c>
      <c r="B3132" s="66">
        <v>26.53</v>
      </c>
      <c r="C3132" s="66">
        <v>63.828000000000003</v>
      </c>
    </row>
    <row r="3133" spans="1:3">
      <c r="A3133" s="67">
        <v>42986.208333333336</v>
      </c>
      <c r="B3133" s="66">
        <v>26.53</v>
      </c>
      <c r="C3133" s="66">
        <v>64.010999999999996</v>
      </c>
    </row>
    <row r="3134" spans="1:3">
      <c r="A3134" s="67">
        <v>42986.229166666664</v>
      </c>
      <c r="B3134" s="66">
        <v>26.53</v>
      </c>
      <c r="C3134" s="66">
        <v>64.438999999999993</v>
      </c>
    </row>
    <row r="3135" spans="1:3">
      <c r="A3135" s="67">
        <v>42986.25</v>
      </c>
      <c r="B3135" s="66">
        <v>26.504999999999999</v>
      </c>
      <c r="C3135" s="66">
        <v>64.373999999999995</v>
      </c>
    </row>
    <row r="3136" spans="1:3">
      <c r="A3136" s="67">
        <v>42986.270833333336</v>
      </c>
      <c r="B3136" s="66">
        <v>26.481000000000002</v>
      </c>
      <c r="C3136" s="66">
        <v>64.094999999999999</v>
      </c>
    </row>
    <row r="3137" spans="1:3">
      <c r="A3137" s="67">
        <v>42986.291666666664</v>
      </c>
      <c r="B3137" s="66">
        <v>26.481000000000002</v>
      </c>
      <c r="C3137" s="66">
        <v>63.697000000000003</v>
      </c>
    </row>
    <row r="3138" spans="1:3">
      <c r="A3138" s="67">
        <v>42986.3125</v>
      </c>
      <c r="B3138" s="66">
        <v>26.065999999999999</v>
      </c>
      <c r="C3138" s="66">
        <v>55.448</v>
      </c>
    </row>
    <row r="3139" spans="1:3">
      <c r="A3139" s="67">
        <v>42986.333333333336</v>
      </c>
      <c r="B3139" s="66">
        <v>25.457999999999998</v>
      </c>
      <c r="C3139" s="66">
        <v>64.715000000000003</v>
      </c>
    </row>
    <row r="3140" spans="1:3">
      <c r="A3140" s="67">
        <v>42986.354166666664</v>
      </c>
      <c r="B3140" s="66">
        <v>25.628</v>
      </c>
      <c r="C3140" s="66">
        <v>70.015000000000001</v>
      </c>
    </row>
    <row r="3141" spans="1:3">
      <c r="A3141" s="67">
        <v>42986.375</v>
      </c>
      <c r="B3141" s="66">
        <v>26.016999999999999</v>
      </c>
      <c r="C3141" s="66">
        <v>65.266000000000005</v>
      </c>
    </row>
    <row r="3142" spans="1:3">
      <c r="A3142" s="67">
        <v>42986.395833333336</v>
      </c>
      <c r="B3142" s="66">
        <v>24.440999999999999</v>
      </c>
      <c r="C3142" s="66">
        <v>67.677999999999997</v>
      </c>
    </row>
    <row r="3143" spans="1:3">
      <c r="A3143" s="67">
        <v>42986.416666666664</v>
      </c>
      <c r="B3143" s="66">
        <v>25.408999999999999</v>
      </c>
      <c r="C3143" s="66">
        <v>65.858999999999995</v>
      </c>
    </row>
    <row r="3144" spans="1:3">
      <c r="A3144" s="67">
        <v>42986.4375</v>
      </c>
      <c r="B3144" s="66">
        <v>25.895</v>
      </c>
      <c r="C3144" s="66">
        <v>63.08</v>
      </c>
    </row>
    <row r="3145" spans="1:3">
      <c r="A3145" s="67">
        <v>42986.458333333336</v>
      </c>
      <c r="B3145" s="66">
        <v>26.09</v>
      </c>
      <c r="C3145" s="66">
        <v>61.67</v>
      </c>
    </row>
    <row r="3146" spans="1:3">
      <c r="A3146" s="67">
        <v>42986.479166666664</v>
      </c>
      <c r="B3146" s="66">
        <v>24.803000000000001</v>
      </c>
      <c r="C3146" s="66">
        <v>67.441999999999993</v>
      </c>
    </row>
    <row r="3147" spans="1:3">
      <c r="A3147" s="67">
        <v>42986.5</v>
      </c>
      <c r="B3147" s="66">
        <v>25.701000000000001</v>
      </c>
      <c r="C3147" s="66">
        <v>62.374000000000002</v>
      </c>
    </row>
    <row r="3148" spans="1:3">
      <c r="A3148" s="67">
        <v>42986.520833333336</v>
      </c>
      <c r="B3148" s="66">
        <v>25.992999999999999</v>
      </c>
      <c r="C3148" s="66">
        <v>61.284999999999997</v>
      </c>
    </row>
    <row r="3149" spans="1:3">
      <c r="A3149" s="67">
        <v>42986.541666666664</v>
      </c>
      <c r="B3149" s="66">
        <v>24.465</v>
      </c>
      <c r="C3149" s="66">
        <v>65.968000000000004</v>
      </c>
    </row>
    <row r="3150" spans="1:3">
      <c r="A3150" s="67">
        <v>42986.5625</v>
      </c>
      <c r="B3150" s="66">
        <v>25.603000000000002</v>
      </c>
      <c r="C3150" s="66">
        <v>62.970999999999997</v>
      </c>
    </row>
    <row r="3151" spans="1:3">
      <c r="A3151" s="67">
        <v>42986.583333333336</v>
      </c>
      <c r="B3151" s="66">
        <v>26.065999999999999</v>
      </c>
      <c r="C3151" s="66">
        <v>60.402000000000001</v>
      </c>
    </row>
    <row r="3152" spans="1:3">
      <c r="A3152" s="67">
        <v>42986.604166666664</v>
      </c>
      <c r="B3152" s="66">
        <v>24.923999999999999</v>
      </c>
      <c r="C3152" s="66">
        <v>66.680999999999997</v>
      </c>
    </row>
    <row r="3153" spans="1:3">
      <c r="A3153" s="67">
        <v>42986.625</v>
      </c>
      <c r="B3153" s="66">
        <v>25.968</v>
      </c>
      <c r="C3153" s="66">
        <v>62.234000000000002</v>
      </c>
    </row>
    <row r="3154" spans="1:3">
      <c r="A3154" s="67">
        <v>42986.645833333336</v>
      </c>
      <c r="B3154" s="66">
        <v>24.779</v>
      </c>
      <c r="C3154" s="66">
        <v>68.037999999999997</v>
      </c>
    </row>
    <row r="3155" spans="1:3">
      <c r="A3155" s="67">
        <v>42986.666666666664</v>
      </c>
      <c r="B3155" s="66">
        <v>25.968</v>
      </c>
      <c r="C3155" s="66">
        <v>62.110999999999997</v>
      </c>
    </row>
    <row r="3156" spans="1:3">
      <c r="A3156" s="67">
        <v>42986.6875</v>
      </c>
      <c r="B3156" s="66">
        <v>24.923999999999999</v>
      </c>
      <c r="C3156" s="66">
        <v>66.319000000000003</v>
      </c>
    </row>
    <row r="3157" spans="1:3">
      <c r="A3157" s="67">
        <v>42986.708333333336</v>
      </c>
      <c r="B3157" s="66">
        <v>25.943999999999999</v>
      </c>
      <c r="C3157" s="66">
        <v>61.677</v>
      </c>
    </row>
    <row r="3158" spans="1:3">
      <c r="A3158" s="67">
        <v>42986.729166666664</v>
      </c>
      <c r="B3158" s="66">
        <v>25.045000000000002</v>
      </c>
      <c r="C3158" s="66">
        <v>65.343000000000004</v>
      </c>
    </row>
    <row r="3159" spans="1:3">
      <c r="A3159" s="67">
        <v>42986.75</v>
      </c>
      <c r="B3159" s="66">
        <v>25.603000000000002</v>
      </c>
      <c r="C3159" s="66">
        <v>54.439</v>
      </c>
    </row>
    <row r="3160" spans="1:3">
      <c r="A3160" s="67">
        <v>42986.770833333336</v>
      </c>
      <c r="B3160" s="66">
        <v>25.288</v>
      </c>
      <c r="C3160" s="66">
        <v>63.316000000000003</v>
      </c>
    </row>
    <row r="3161" spans="1:3">
      <c r="A3161" s="67">
        <v>42986.791666666664</v>
      </c>
      <c r="B3161" s="66">
        <v>24.391999999999999</v>
      </c>
      <c r="C3161" s="66">
        <v>59.058999999999997</v>
      </c>
    </row>
    <row r="3162" spans="1:3">
      <c r="A3162" s="67">
        <v>42986.8125</v>
      </c>
      <c r="B3162" s="66">
        <v>25.361000000000001</v>
      </c>
      <c r="C3162" s="66">
        <v>63.298000000000002</v>
      </c>
    </row>
    <row r="3163" spans="1:3">
      <c r="A3163" s="67">
        <v>42986.833333333336</v>
      </c>
      <c r="B3163" s="66">
        <v>24.658000000000001</v>
      </c>
      <c r="C3163" s="66">
        <v>53.140999999999998</v>
      </c>
    </row>
    <row r="3164" spans="1:3">
      <c r="A3164" s="67">
        <v>42986.854166666664</v>
      </c>
      <c r="B3164" s="66">
        <v>25.239000000000001</v>
      </c>
      <c r="C3164" s="66">
        <v>64.587000000000003</v>
      </c>
    </row>
    <row r="3165" spans="1:3">
      <c r="A3165" s="67">
        <v>42986.875</v>
      </c>
      <c r="B3165" s="66">
        <v>25.870999999999999</v>
      </c>
      <c r="C3165" s="66">
        <v>60.68</v>
      </c>
    </row>
    <row r="3166" spans="1:3">
      <c r="A3166" s="67">
        <v>42986.895833333336</v>
      </c>
      <c r="B3166" s="66">
        <v>24.948</v>
      </c>
      <c r="C3166" s="66">
        <v>67.677999999999997</v>
      </c>
    </row>
    <row r="3167" spans="1:3">
      <c r="A3167" s="67">
        <v>42986.916666666664</v>
      </c>
      <c r="B3167" s="66">
        <v>25.774000000000001</v>
      </c>
      <c r="C3167" s="66">
        <v>64.403000000000006</v>
      </c>
    </row>
    <row r="3168" spans="1:3">
      <c r="A3168" s="67">
        <v>42986.9375</v>
      </c>
      <c r="B3168" s="66">
        <v>26.016999999999999</v>
      </c>
      <c r="C3168" s="66">
        <v>63.253</v>
      </c>
    </row>
    <row r="3169" spans="1:3">
      <c r="A3169" s="67">
        <v>42986.958333333336</v>
      </c>
      <c r="B3169" s="66">
        <v>26.163</v>
      </c>
      <c r="C3169" s="66">
        <v>63.308</v>
      </c>
    </row>
    <row r="3170" spans="1:3">
      <c r="A3170" s="67">
        <v>42986.979166666664</v>
      </c>
      <c r="B3170" s="66">
        <v>26.285</v>
      </c>
      <c r="C3170" s="66">
        <v>63.143999999999998</v>
      </c>
    </row>
    <row r="3171" spans="1:3">
      <c r="A3171" s="67">
        <v>42987</v>
      </c>
      <c r="B3171" s="66">
        <v>26.359000000000002</v>
      </c>
      <c r="C3171" s="66">
        <v>63.186999999999998</v>
      </c>
    </row>
    <row r="3172" spans="1:3">
      <c r="A3172" s="67">
        <v>42987.020833333336</v>
      </c>
      <c r="B3172" s="66">
        <v>26.431999999999999</v>
      </c>
      <c r="C3172" s="66">
        <v>63.076999999999998</v>
      </c>
    </row>
    <row r="3173" spans="1:3">
      <c r="A3173" s="67">
        <v>42987.041666666664</v>
      </c>
      <c r="B3173" s="66">
        <v>26.456</v>
      </c>
      <c r="C3173" s="66">
        <v>63.05</v>
      </c>
    </row>
    <row r="3174" spans="1:3">
      <c r="A3174" s="67">
        <v>42987.0625</v>
      </c>
      <c r="B3174" s="66">
        <v>26.481000000000002</v>
      </c>
      <c r="C3174" s="66">
        <v>63.268000000000001</v>
      </c>
    </row>
    <row r="3175" spans="1:3">
      <c r="A3175" s="67">
        <v>42987.083333333336</v>
      </c>
      <c r="B3175" s="66">
        <v>26.53</v>
      </c>
      <c r="C3175" s="66">
        <v>63.521999999999998</v>
      </c>
    </row>
    <row r="3176" spans="1:3">
      <c r="A3176" s="67">
        <v>42987.104166666664</v>
      </c>
      <c r="B3176" s="66">
        <v>26.53</v>
      </c>
      <c r="C3176" s="66">
        <v>63.643999999999998</v>
      </c>
    </row>
    <row r="3177" spans="1:3">
      <c r="A3177" s="67">
        <v>42987.125</v>
      </c>
      <c r="B3177" s="66">
        <v>26.553999999999998</v>
      </c>
      <c r="C3177" s="66">
        <v>64.075999999999993</v>
      </c>
    </row>
    <row r="3178" spans="1:3">
      <c r="A3178" s="67">
        <v>42987.145833333336</v>
      </c>
      <c r="B3178" s="66">
        <v>26.553999999999998</v>
      </c>
      <c r="C3178" s="66">
        <v>64.594999999999999</v>
      </c>
    </row>
    <row r="3179" spans="1:3">
      <c r="A3179" s="67">
        <v>42987.166666666664</v>
      </c>
      <c r="B3179" s="66">
        <v>26.579000000000001</v>
      </c>
      <c r="C3179" s="66">
        <v>64.599999999999994</v>
      </c>
    </row>
    <row r="3180" spans="1:3">
      <c r="A3180" s="67">
        <v>42987.1875</v>
      </c>
      <c r="B3180" s="66">
        <v>26.553999999999998</v>
      </c>
      <c r="C3180" s="66">
        <v>64.748000000000005</v>
      </c>
    </row>
    <row r="3181" spans="1:3">
      <c r="A3181" s="67">
        <v>42987.208333333336</v>
      </c>
      <c r="B3181" s="66">
        <v>26.553999999999998</v>
      </c>
      <c r="C3181" s="66">
        <v>64.900000000000006</v>
      </c>
    </row>
    <row r="3182" spans="1:3">
      <c r="A3182" s="67">
        <v>42987.229166666664</v>
      </c>
      <c r="B3182" s="66">
        <v>26.53</v>
      </c>
      <c r="C3182" s="66">
        <v>64.774000000000001</v>
      </c>
    </row>
    <row r="3183" spans="1:3">
      <c r="A3183" s="67">
        <v>42987.25</v>
      </c>
      <c r="B3183" s="66">
        <v>26.53</v>
      </c>
      <c r="C3183" s="66">
        <v>65.108999999999995</v>
      </c>
    </row>
    <row r="3184" spans="1:3">
      <c r="A3184" s="67">
        <v>42987.270833333336</v>
      </c>
      <c r="B3184" s="66">
        <v>26.504999999999999</v>
      </c>
      <c r="C3184" s="66">
        <v>65.197000000000003</v>
      </c>
    </row>
    <row r="3185" spans="1:3">
      <c r="A3185" s="67">
        <v>42987.291666666664</v>
      </c>
      <c r="B3185" s="66">
        <v>26.504999999999999</v>
      </c>
      <c r="C3185" s="66">
        <v>65.043999999999997</v>
      </c>
    </row>
    <row r="3186" spans="1:3">
      <c r="A3186" s="67">
        <v>42987.3125</v>
      </c>
      <c r="B3186" s="66">
        <v>26.163</v>
      </c>
      <c r="C3186" s="66">
        <v>56.152999999999999</v>
      </c>
    </row>
    <row r="3187" spans="1:3">
      <c r="A3187" s="67">
        <v>42987.333333333336</v>
      </c>
      <c r="B3187" s="66">
        <v>25.408999999999999</v>
      </c>
      <c r="C3187" s="66">
        <v>65.555999999999997</v>
      </c>
    </row>
    <row r="3188" spans="1:3">
      <c r="A3188" s="67">
        <v>42987.354166666664</v>
      </c>
      <c r="B3188" s="66">
        <v>25.579000000000001</v>
      </c>
      <c r="C3188" s="66">
        <v>72.709000000000003</v>
      </c>
    </row>
    <row r="3189" spans="1:3">
      <c r="A3189" s="67">
        <v>42987.375</v>
      </c>
      <c r="B3189" s="66">
        <v>26.065999999999999</v>
      </c>
      <c r="C3189" s="66">
        <v>67.846000000000004</v>
      </c>
    </row>
    <row r="3190" spans="1:3">
      <c r="A3190" s="67">
        <v>42987.395833333336</v>
      </c>
      <c r="B3190" s="66">
        <v>24.61</v>
      </c>
      <c r="C3190" s="66">
        <v>73.260000000000005</v>
      </c>
    </row>
    <row r="3191" spans="1:3">
      <c r="A3191" s="67">
        <v>42987.416666666664</v>
      </c>
      <c r="B3191" s="66">
        <v>25.603000000000002</v>
      </c>
      <c r="C3191" s="66">
        <v>65.59</v>
      </c>
    </row>
    <row r="3192" spans="1:3">
      <c r="A3192" s="67">
        <v>42987.4375</v>
      </c>
      <c r="B3192" s="66">
        <v>25.943999999999999</v>
      </c>
      <c r="C3192" s="66">
        <v>62.628999999999998</v>
      </c>
    </row>
    <row r="3193" spans="1:3">
      <c r="A3193" s="67">
        <v>42987.458333333336</v>
      </c>
      <c r="B3193" s="66">
        <v>26.114999999999998</v>
      </c>
      <c r="C3193" s="66">
        <v>61.119</v>
      </c>
    </row>
    <row r="3194" spans="1:3">
      <c r="A3194" s="67">
        <v>42987.479166666664</v>
      </c>
      <c r="B3194" s="66">
        <v>25.094000000000001</v>
      </c>
      <c r="C3194" s="66">
        <v>66.379000000000005</v>
      </c>
    </row>
    <row r="3195" spans="1:3">
      <c r="A3195" s="67">
        <v>42987.5</v>
      </c>
      <c r="B3195" s="66">
        <v>25.774000000000001</v>
      </c>
      <c r="C3195" s="66">
        <v>62.906999999999996</v>
      </c>
    </row>
    <row r="3196" spans="1:3">
      <c r="A3196" s="67">
        <v>42987.520833333336</v>
      </c>
      <c r="B3196" s="66">
        <v>26.065999999999999</v>
      </c>
      <c r="C3196" s="66">
        <v>61.389000000000003</v>
      </c>
    </row>
    <row r="3197" spans="1:3">
      <c r="A3197" s="67">
        <v>42987.541666666664</v>
      </c>
      <c r="B3197" s="66">
        <v>24.681999999999999</v>
      </c>
      <c r="C3197" s="66">
        <v>69.603999999999999</v>
      </c>
    </row>
    <row r="3198" spans="1:3">
      <c r="A3198" s="67">
        <v>42987.5625</v>
      </c>
      <c r="B3198" s="66">
        <v>25.725000000000001</v>
      </c>
      <c r="C3198" s="66">
        <v>63.633000000000003</v>
      </c>
    </row>
    <row r="3199" spans="1:3">
      <c r="A3199" s="67">
        <v>42987.583333333336</v>
      </c>
      <c r="B3199" s="66">
        <v>26.09</v>
      </c>
      <c r="C3199" s="66">
        <v>61.393000000000001</v>
      </c>
    </row>
    <row r="3200" spans="1:3">
      <c r="A3200" s="67">
        <v>42987.604166666664</v>
      </c>
      <c r="B3200" s="66">
        <v>24.997</v>
      </c>
      <c r="C3200" s="66">
        <v>66.602999999999994</v>
      </c>
    </row>
    <row r="3201" spans="1:3">
      <c r="A3201" s="67">
        <v>42987.625</v>
      </c>
      <c r="B3201" s="66">
        <v>25.870999999999999</v>
      </c>
      <c r="C3201" s="66">
        <v>62.402000000000001</v>
      </c>
    </row>
    <row r="3202" spans="1:3">
      <c r="A3202" s="67">
        <v>42987.645833333336</v>
      </c>
      <c r="B3202" s="66">
        <v>24.513000000000002</v>
      </c>
      <c r="C3202" s="66">
        <v>66.186999999999998</v>
      </c>
    </row>
    <row r="3203" spans="1:3">
      <c r="A3203" s="67">
        <v>42987.666666666664</v>
      </c>
      <c r="B3203" s="66">
        <v>25.579000000000001</v>
      </c>
      <c r="C3203" s="66">
        <v>65.039000000000001</v>
      </c>
    </row>
    <row r="3204" spans="1:3">
      <c r="A3204" s="67">
        <v>42987.6875</v>
      </c>
      <c r="B3204" s="66">
        <v>25.506</v>
      </c>
      <c r="C3204" s="66">
        <v>54.802</v>
      </c>
    </row>
    <row r="3205" spans="1:3">
      <c r="A3205" s="67">
        <v>42987.708333333336</v>
      </c>
      <c r="B3205" s="66">
        <v>25.239000000000001</v>
      </c>
      <c r="C3205" s="66">
        <v>67.489000000000004</v>
      </c>
    </row>
    <row r="3206" spans="1:3">
      <c r="A3206" s="67">
        <v>42987.729166666664</v>
      </c>
      <c r="B3206" s="66">
        <v>25.992999999999999</v>
      </c>
      <c r="C3206" s="66">
        <v>64.775000000000006</v>
      </c>
    </row>
    <row r="3207" spans="1:3">
      <c r="A3207" s="67">
        <v>42987.75</v>
      </c>
      <c r="B3207" s="66">
        <v>24.731000000000002</v>
      </c>
      <c r="C3207" s="66">
        <v>72.754000000000005</v>
      </c>
    </row>
    <row r="3208" spans="1:3">
      <c r="A3208" s="67">
        <v>42987.770833333336</v>
      </c>
      <c r="B3208" s="66">
        <v>25.774000000000001</v>
      </c>
      <c r="C3208" s="66">
        <v>66.769000000000005</v>
      </c>
    </row>
    <row r="3209" spans="1:3">
      <c r="A3209" s="67">
        <v>42987.791666666664</v>
      </c>
      <c r="B3209" s="66">
        <v>24.536999999999999</v>
      </c>
      <c r="C3209" s="66">
        <v>62.185000000000002</v>
      </c>
    </row>
    <row r="3210" spans="1:3">
      <c r="A3210" s="67">
        <v>42987.8125</v>
      </c>
      <c r="B3210" s="66">
        <v>25.263999999999999</v>
      </c>
      <c r="C3210" s="66">
        <v>69.858999999999995</v>
      </c>
    </row>
    <row r="3211" spans="1:3">
      <c r="A3211" s="67">
        <v>42987.833333333336</v>
      </c>
      <c r="B3211" s="66">
        <v>25.797999999999998</v>
      </c>
      <c r="C3211" s="66">
        <v>67.918999999999997</v>
      </c>
    </row>
    <row r="3212" spans="1:3">
      <c r="A3212" s="67">
        <v>42987.854166666664</v>
      </c>
      <c r="B3212" s="66">
        <v>25.968</v>
      </c>
      <c r="C3212" s="66">
        <v>67.194999999999993</v>
      </c>
    </row>
    <row r="3213" spans="1:3">
      <c r="A3213" s="67">
        <v>42987.875</v>
      </c>
      <c r="B3213" s="66">
        <v>24.731000000000002</v>
      </c>
      <c r="C3213" s="66">
        <v>73.870999999999995</v>
      </c>
    </row>
    <row r="3214" spans="1:3">
      <c r="A3214" s="67">
        <v>42987.895833333336</v>
      </c>
      <c r="B3214" s="66">
        <v>25.579000000000001</v>
      </c>
      <c r="C3214" s="66">
        <v>69.587999999999994</v>
      </c>
    </row>
    <row r="3215" spans="1:3">
      <c r="A3215" s="67">
        <v>42987.916666666664</v>
      </c>
      <c r="B3215" s="66">
        <v>25.847000000000001</v>
      </c>
      <c r="C3215" s="66">
        <v>68.947999999999993</v>
      </c>
    </row>
    <row r="3216" spans="1:3">
      <c r="A3216" s="67">
        <v>42987.9375</v>
      </c>
      <c r="B3216" s="66">
        <v>25.943999999999999</v>
      </c>
      <c r="C3216" s="66">
        <v>69.534999999999997</v>
      </c>
    </row>
    <row r="3217" spans="1:3">
      <c r="A3217" s="67">
        <v>42987.958333333336</v>
      </c>
      <c r="B3217" s="66">
        <v>26.016999999999999</v>
      </c>
      <c r="C3217" s="66">
        <v>69.369</v>
      </c>
    </row>
    <row r="3218" spans="1:3">
      <c r="A3218" s="67">
        <v>42987.979166666664</v>
      </c>
      <c r="B3218" s="66">
        <v>26.065999999999999</v>
      </c>
      <c r="C3218" s="66">
        <v>69.436999999999998</v>
      </c>
    </row>
    <row r="3219" spans="1:3">
      <c r="A3219" s="67">
        <v>42988</v>
      </c>
      <c r="B3219" s="66">
        <v>26.114999999999998</v>
      </c>
      <c r="C3219" s="66">
        <v>68.997</v>
      </c>
    </row>
    <row r="3220" spans="1:3">
      <c r="A3220" s="67">
        <v>42988.020833333336</v>
      </c>
      <c r="B3220" s="66">
        <v>26.138999999999999</v>
      </c>
      <c r="C3220" s="66">
        <v>68.881</v>
      </c>
    </row>
    <row r="3221" spans="1:3">
      <c r="A3221" s="67">
        <v>42988.041666666664</v>
      </c>
      <c r="B3221" s="66">
        <v>26.163</v>
      </c>
      <c r="C3221" s="66">
        <v>69.305000000000007</v>
      </c>
    </row>
    <row r="3222" spans="1:3">
      <c r="A3222" s="67">
        <v>42988.0625</v>
      </c>
      <c r="B3222" s="66">
        <v>26.187999999999999</v>
      </c>
      <c r="C3222" s="66">
        <v>69.578999999999994</v>
      </c>
    </row>
    <row r="3223" spans="1:3">
      <c r="A3223" s="67">
        <v>42988.083333333336</v>
      </c>
      <c r="B3223" s="66">
        <v>26.187999999999999</v>
      </c>
      <c r="C3223" s="66">
        <v>69.578999999999994</v>
      </c>
    </row>
    <row r="3224" spans="1:3">
      <c r="A3224" s="67">
        <v>42988.104166666664</v>
      </c>
      <c r="B3224" s="66">
        <v>26.187999999999999</v>
      </c>
      <c r="C3224" s="66">
        <v>69.759</v>
      </c>
    </row>
    <row r="3225" spans="1:3">
      <c r="A3225" s="67">
        <v>42988.125</v>
      </c>
      <c r="B3225" s="66">
        <v>26.187999999999999</v>
      </c>
      <c r="C3225" s="66">
        <v>70.028000000000006</v>
      </c>
    </row>
    <row r="3226" spans="1:3">
      <c r="A3226" s="67">
        <v>42988.145833333336</v>
      </c>
      <c r="B3226" s="66">
        <v>26.212</v>
      </c>
      <c r="C3226" s="66">
        <v>70.272000000000006</v>
      </c>
    </row>
    <row r="3227" spans="1:3">
      <c r="A3227" s="67">
        <v>42988.166666666664</v>
      </c>
      <c r="B3227" s="66">
        <v>26.212</v>
      </c>
      <c r="C3227" s="66">
        <v>70.510999999999996</v>
      </c>
    </row>
    <row r="3228" spans="1:3">
      <c r="A3228" s="67">
        <v>42988.1875</v>
      </c>
      <c r="B3228" s="66">
        <v>26.212</v>
      </c>
      <c r="C3228" s="66">
        <v>70.869</v>
      </c>
    </row>
    <row r="3229" spans="1:3">
      <c r="A3229" s="67">
        <v>42988.208333333336</v>
      </c>
      <c r="B3229" s="66">
        <v>26.212</v>
      </c>
      <c r="C3229" s="66">
        <v>71.018000000000001</v>
      </c>
    </row>
    <row r="3230" spans="1:3">
      <c r="A3230" s="67">
        <v>42988.229166666664</v>
      </c>
      <c r="B3230" s="66">
        <v>26.212</v>
      </c>
      <c r="C3230" s="66">
        <v>71.463999999999999</v>
      </c>
    </row>
    <row r="3231" spans="1:3">
      <c r="A3231" s="67">
        <v>42988.25</v>
      </c>
      <c r="B3231" s="66">
        <v>26.212</v>
      </c>
      <c r="C3231" s="66">
        <v>71.554000000000002</v>
      </c>
    </row>
    <row r="3232" spans="1:3">
      <c r="A3232" s="67">
        <v>42988.270833333336</v>
      </c>
      <c r="B3232" s="66">
        <v>26.212</v>
      </c>
      <c r="C3232" s="66">
        <v>71.820999999999998</v>
      </c>
    </row>
    <row r="3233" spans="1:3">
      <c r="A3233" s="67">
        <v>42988.291666666664</v>
      </c>
      <c r="B3233" s="66">
        <v>26.236999999999998</v>
      </c>
      <c r="C3233" s="66">
        <v>72.063000000000002</v>
      </c>
    </row>
    <row r="3234" spans="1:3">
      <c r="A3234" s="67">
        <v>42988.3125</v>
      </c>
      <c r="B3234" s="66">
        <v>26.31</v>
      </c>
      <c r="C3234" s="66">
        <v>71.929000000000002</v>
      </c>
    </row>
    <row r="3235" spans="1:3">
      <c r="A3235" s="67">
        <v>42988.333333333336</v>
      </c>
      <c r="B3235" s="66">
        <v>24.852</v>
      </c>
      <c r="C3235" s="66">
        <v>69.367000000000004</v>
      </c>
    </row>
    <row r="3236" spans="1:3">
      <c r="A3236" s="67">
        <v>42988.354166666664</v>
      </c>
      <c r="B3236" s="66">
        <v>25.215</v>
      </c>
      <c r="C3236" s="66">
        <v>82.72</v>
      </c>
    </row>
    <row r="3237" spans="1:3">
      <c r="A3237" s="67">
        <v>42988.375</v>
      </c>
      <c r="B3237" s="66">
        <v>25.797999999999998</v>
      </c>
      <c r="C3237" s="66">
        <v>76.655000000000001</v>
      </c>
    </row>
    <row r="3238" spans="1:3">
      <c r="A3238" s="67">
        <v>42988.395833333336</v>
      </c>
      <c r="B3238" s="66">
        <v>26.016999999999999</v>
      </c>
      <c r="C3238" s="66">
        <v>74.825999999999993</v>
      </c>
    </row>
    <row r="3239" spans="1:3">
      <c r="A3239" s="67">
        <v>42988.416666666664</v>
      </c>
      <c r="B3239" s="66">
        <v>26.138999999999999</v>
      </c>
      <c r="C3239" s="66">
        <v>74.025999999999996</v>
      </c>
    </row>
    <row r="3240" spans="1:3">
      <c r="A3240" s="67">
        <v>42988.4375</v>
      </c>
      <c r="B3240" s="66">
        <v>24.754999999999999</v>
      </c>
      <c r="C3240" s="66">
        <v>73.875</v>
      </c>
    </row>
    <row r="3241" spans="1:3">
      <c r="A3241" s="67">
        <v>42988.458333333336</v>
      </c>
      <c r="B3241" s="66">
        <v>25.385000000000002</v>
      </c>
      <c r="C3241" s="66">
        <v>78.022999999999996</v>
      </c>
    </row>
    <row r="3242" spans="1:3">
      <c r="A3242" s="67">
        <v>42988.479166666664</v>
      </c>
      <c r="B3242" s="66">
        <v>25.797999999999998</v>
      </c>
      <c r="C3242" s="66">
        <v>75.164000000000001</v>
      </c>
    </row>
    <row r="3243" spans="1:3">
      <c r="A3243" s="67">
        <v>42988.5</v>
      </c>
      <c r="B3243" s="66">
        <v>25.968</v>
      </c>
      <c r="C3243" s="66">
        <v>73.875</v>
      </c>
    </row>
    <row r="3244" spans="1:3">
      <c r="A3244" s="67">
        <v>42988.520833333336</v>
      </c>
      <c r="B3244" s="66">
        <v>26.065999999999999</v>
      </c>
      <c r="C3244" s="66">
        <v>73.067999999999998</v>
      </c>
    </row>
    <row r="3245" spans="1:3">
      <c r="A3245" s="67">
        <v>42988.541666666664</v>
      </c>
      <c r="B3245" s="66">
        <v>26.114999999999998</v>
      </c>
      <c r="C3245" s="66">
        <v>72.337000000000003</v>
      </c>
    </row>
    <row r="3246" spans="1:3">
      <c r="A3246" s="67">
        <v>42988.5625</v>
      </c>
      <c r="B3246" s="66">
        <v>26.163</v>
      </c>
      <c r="C3246" s="66">
        <v>72.168000000000006</v>
      </c>
    </row>
    <row r="3247" spans="1:3">
      <c r="A3247" s="67">
        <v>42988.583333333336</v>
      </c>
      <c r="B3247" s="66">
        <v>24.803000000000001</v>
      </c>
      <c r="C3247" s="66">
        <v>78.885000000000005</v>
      </c>
    </row>
    <row r="3248" spans="1:3">
      <c r="A3248" s="67">
        <v>42988.604166666664</v>
      </c>
      <c r="B3248" s="66">
        <v>25.506</v>
      </c>
      <c r="C3248" s="66">
        <v>75.867000000000004</v>
      </c>
    </row>
    <row r="3249" spans="1:3">
      <c r="A3249" s="67">
        <v>42988.625</v>
      </c>
      <c r="B3249" s="66">
        <v>25.797999999999998</v>
      </c>
      <c r="C3249" s="66">
        <v>73.754000000000005</v>
      </c>
    </row>
    <row r="3250" spans="1:3">
      <c r="A3250" s="67">
        <v>42988.645833333336</v>
      </c>
      <c r="B3250" s="66">
        <v>25.92</v>
      </c>
      <c r="C3250" s="66">
        <v>73.216999999999999</v>
      </c>
    </row>
    <row r="3251" spans="1:3">
      <c r="A3251" s="67">
        <v>42988.666666666664</v>
      </c>
      <c r="B3251" s="66">
        <v>26.016999999999999</v>
      </c>
      <c r="C3251" s="66">
        <v>72.97</v>
      </c>
    </row>
    <row r="3252" spans="1:3">
      <c r="A3252" s="67">
        <v>42988.6875</v>
      </c>
      <c r="B3252" s="66">
        <v>26.065999999999999</v>
      </c>
      <c r="C3252" s="66">
        <v>73.037999999999997</v>
      </c>
    </row>
    <row r="3253" spans="1:3">
      <c r="A3253" s="67">
        <v>42988.708333333336</v>
      </c>
      <c r="B3253" s="66">
        <v>26.138999999999999</v>
      </c>
      <c r="C3253" s="66">
        <v>73.022999999999996</v>
      </c>
    </row>
    <row r="3254" spans="1:3">
      <c r="A3254" s="67">
        <v>42988.729166666664</v>
      </c>
      <c r="B3254" s="66">
        <v>26.163</v>
      </c>
      <c r="C3254" s="66">
        <v>72.671999999999997</v>
      </c>
    </row>
    <row r="3255" spans="1:3">
      <c r="A3255" s="67">
        <v>42988.75</v>
      </c>
      <c r="B3255" s="66">
        <v>26.187999999999999</v>
      </c>
      <c r="C3255" s="66">
        <v>72.528999999999996</v>
      </c>
    </row>
    <row r="3256" spans="1:3">
      <c r="A3256" s="67">
        <v>42988.770833333336</v>
      </c>
      <c r="B3256" s="66">
        <v>26.016999999999999</v>
      </c>
      <c r="C3256" s="66">
        <v>64.84</v>
      </c>
    </row>
    <row r="3257" spans="1:3">
      <c r="A3257" s="67">
        <v>42988.791666666664</v>
      </c>
      <c r="B3257" s="66">
        <v>25.094000000000001</v>
      </c>
      <c r="C3257" s="66">
        <v>78.801000000000002</v>
      </c>
    </row>
    <row r="3258" spans="1:3">
      <c r="A3258" s="67">
        <v>42988.8125</v>
      </c>
      <c r="B3258" s="66">
        <v>25.555</v>
      </c>
      <c r="C3258" s="66">
        <v>75.555000000000007</v>
      </c>
    </row>
    <row r="3259" spans="1:3">
      <c r="A3259" s="67">
        <v>42988.833333333336</v>
      </c>
      <c r="B3259" s="66">
        <v>25.675999999999998</v>
      </c>
      <c r="C3259" s="66">
        <v>74.582999999999998</v>
      </c>
    </row>
    <row r="3260" spans="1:3">
      <c r="A3260" s="67">
        <v>42988.854166666664</v>
      </c>
      <c r="B3260" s="66">
        <v>25.725000000000001</v>
      </c>
      <c r="C3260" s="66">
        <v>74.593000000000004</v>
      </c>
    </row>
    <row r="3261" spans="1:3">
      <c r="A3261" s="67">
        <v>42988.875</v>
      </c>
      <c r="B3261" s="66">
        <v>25.774000000000001</v>
      </c>
      <c r="C3261" s="66">
        <v>74.454999999999998</v>
      </c>
    </row>
    <row r="3262" spans="1:3">
      <c r="A3262" s="67">
        <v>42988.895833333336</v>
      </c>
      <c r="B3262" s="66">
        <v>25.797999999999998</v>
      </c>
      <c r="C3262" s="66">
        <v>74.694999999999993</v>
      </c>
    </row>
    <row r="3263" spans="1:3">
      <c r="A3263" s="67">
        <v>42988.916666666664</v>
      </c>
      <c r="B3263" s="66">
        <v>25.821999999999999</v>
      </c>
      <c r="C3263" s="66">
        <v>74.67</v>
      </c>
    </row>
    <row r="3264" spans="1:3">
      <c r="A3264" s="67">
        <v>42988.9375</v>
      </c>
      <c r="B3264" s="66">
        <v>25.774000000000001</v>
      </c>
      <c r="C3264" s="66">
        <v>74.161000000000001</v>
      </c>
    </row>
    <row r="3265" spans="1:3">
      <c r="A3265" s="67">
        <v>42988.958333333336</v>
      </c>
      <c r="B3265" s="66">
        <v>25.774000000000001</v>
      </c>
      <c r="C3265" s="66">
        <v>74.572999999999993</v>
      </c>
    </row>
    <row r="3266" spans="1:3">
      <c r="A3266" s="67">
        <v>42988.979166666664</v>
      </c>
      <c r="B3266" s="66">
        <v>25.774000000000001</v>
      </c>
      <c r="C3266" s="66">
        <v>74.72</v>
      </c>
    </row>
    <row r="3267" spans="1:3">
      <c r="A3267" s="67">
        <v>42989</v>
      </c>
      <c r="B3267" s="66">
        <v>25.797999999999998</v>
      </c>
      <c r="C3267" s="66">
        <v>75.018000000000001</v>
      </c>
    </row>
    <row r="3268" spans="1:3">
      <c r="A3268" s="67">
        <v>42989.020833333336</v>
      </c>
      <c r="B3268" s="66">
        <v>25.774000000000001</v>
      </c>
      <c r="C3268" s="66">
        <v>75.569000000000003</v>
      </c>
    </row>
    <row r="3269" spans="1:3">
      <c r="A3269" s="67">
        <v>42989.041666666664</v>
      </c>
      <c r="B3269" s="66">
        <v>25.797999999999998</v>
      </c>
      <c r="C3269" s="66">
        <v>75.808000000000007</v>
      </c>
    </row>
    <row r="3270" spans="1:3">
      <c r="A3270" s="67">
        <v>42989.0625</v>
      </c>
      <c r="B3270" s="66">
        <v>25.797999999999998</v>
      </c>
      <c r="C3270" s="66">
        <v>76.216999999999999</v>
      </c>
    </row>
    <row r="3271" spans="1:3">
      <c r="A3271" s="67">
        <v>42989.083333333336</v>
      </c>
      <c r="B3271" s="66">
        <v>25.797999999999998</v>
      </c>
      <c r="C3271" s="66">
        <v>76.391999999999996</v>
      </c>
    </row>
    <row r="3272" spans="1:3">
      <c r="A3272" s="67">
        <v>42989.104166666664</v>
      </c>
      <c r="B3272" s="66">
        <v>25.797999999999998</v>
      </c>
      <c r="C3272" s="66">
        <v>76.509</v>
      </c>
    </row>
    <row r="3273" spans="1:3">
      <c r="A3273" s="67">
        <v>42989.125</v>
      </c>
      <c r="B3273" s="66">
        <v>25.797999999999998</v>
      </c>
      <c r="C3273" s="66">
        <v>76.537999999999997</v>
      </c>
    </row>
    <row r="3274" spans="1:3">
      <c r="A3274" s="67">
        <v>42989.145833333336</v>
      </c>
      <c r="B3274" s="66">
        <v>25.797999999999998</v>
      </c>
      <c r="C3274" s="66">
        <v>76.945999999999998</v>
      </c>
    </row>
    <row r="3275" spans="1:3">
      <c r="A3275" s="67">
        <v>42989.166666666664</v>
      </c>
      <c r="B3275" s="66">
        <v>25.821999999999999</v>
      </c>
      <c r="C3275" s="66">
        <v>76.747</v>
      </c>
    </row>
    <row r="3276" spans="1:3">
      <c r="A3276" s="67">
        <v>42989.1875</v>
      </c>
      <c r="B3276" s="66">
        <v>25.821999999999999</v>
      </c>
      <c r="C3276" s="66">
        <v>77.736000000000004</v>
      </c>
    </row>
    <row r="3277" spans="1:3">
      <c r="A3277" s="67">
        <v>42989.208333333336</v>
      </c>
      <c r="B3277" s="66">
        <v>25.847000000000001</v>
      </c>
      <c r="C3277" s="66">
        <v>78.147000000000006</v>
      </c>
    </row>
    <row r="3278" spans="1:3">
      <c r="A3278" s="67">
        <v>42989.229166666664</v>
      </c>
      <c r="B3278" s="66">
        <v>25.870999999999999</v>
      </c>
      <c r="C3278" s="66">
        <v>78.614999999999995</v>
      </c>
    </row>
    <row r="3279" spans="1:3">
      <c r="A3279" s="67">
        <v>42989.25</v>
      </c>
      <c r="B3279" s="66">
        <v>25.895</v>
      </c>
      <c r="C3279" s="66">
        <v>78.563000000000002</v>
      </c>
    </row>
    <row r="3280" spans="1:3">
      <c r="A3280" s="67">
        <v>42989.270833333336</v>
      </c>
      <c r="B3280" s="66">
        <v>25.895</v>
      </c>
      <c r="C3280" s="66">
        <v>79.054000000000002</v>
      </c>
    </row>
    <row r="3281" spans="1:3">
      <c r="A3281" s="67">
        <v>42989.291666666664</v>
      </c>
      <c r="B3281" s="66">
        <v>25.92</v>
      </c>
      <c r="C3281" s="66">
        <v>78.539000000000001</v>
      </c>
    </row>
    <row r="3282" spans="1:3">
      <c r="A3282" s="67">
        <v>42989.3125</v>
      </c>
      <c r="B3282" s="66">
        <v>25.895</v>
      </c>
      <c r="C3282" s="66">
        <v>78.534000000000006</v>
      </c>
    </row>
    <row r="3283" spans="1:3">
      <c r="A3283" s="67">
        <v>42989.333333333336</v>
      </c>
      <c r="B3283" s="66">
        <v>25.895</v>
      </c>
      <c r="C3283" s="66">
        <v>78.388999999999996</v>
      </c>
    </row>
    <row r="3284" spans="1:3">
      <c r="A3284" s="67">
        <v>42989.354166666664</v>
      </c>
      <c r="B3284" s="66">
        <v>25.870999999999999</v>
      </c>
      <c r="C3284" s="66">
        <v>78.355000000000004</v>
      </c>
    </row>
    <row r="3285" spans="1:3">
      <c r="A3285" s="67">
        <v>42989.375</v>
      </c>
      <c r="B3285" s="66">
        <v>25.821999999999999</v>
      </c>
      <c r="C3285" s="66">
        <v>77.997</v>
      </c>
    </row>
    <row r="3286" spans="1:3">
      <c r="A3286" s="67">
        <v>42989.395833333336</v>
      </c>
      <c r="B3286" s="66">
        <v>25.774000000000001</v>
      </c>
      <c r="C3286" s="66">
        <v>77.638999999999996</v>
      </c>
    </row>
    <row r="3287" spans="1:3">
      <c r="A3287" s="67">
        <v>42989.416666666664</v>
      </c>
      <c r="B3287" s="66">
        <v>25.748999999999999</v>
      </c>
      <c r="C3287" s="66">
        <v>77.313999999999993</v>
      </c>
    </row>
    <row r="3288" spans="1:3">
      <c r="A3288" s="67">
        <v>42989.4375</v>
      </c>
      <c r="B3288" s="66">
        <v>25.701000000000001</v>
      </c>
      <c r="C3288" s="66">
        <v>77.100999999999999</v>
      </c>
    </row>
    <row r="3289" spans="1:3">
      <c r="A3289" s="67">
        <v>42989.458333333336</v>
      </c>
      <c r="B3289" s="66">
        <v>25.628</v>
      </c>
      <c r="C3289" s="66">
        <v>76.620999999999995</v>
      </c>
    </row>
    <row r="3290" spans="1:3">
      <c r="A3290" s="67">
        <v>42989.479166666664</v>
      </c>
      <c r="B3290" s="66">
        <v>25.579000000000001</v>
      </c>
      <c r="C3290" s="66">
        <v>75.94</v>
      </c>
    </row>
    <row r="3291" spans="1:3">
      <c r="A3291" s="67">
        <v>42989.5</v>
      </c>
      <c r="B3291" s="66">
        <v>25.530999999999999</v>
      </c>
      <c r="C3291" s="66">
        <v>75.17</v>
      </c>
    </row>
    <row r="3292" spans="1:3">
      <c r="A3292" s="67">
        <v>42989.520833333336</v>
      </c>
      <c r="B3292" s="66">
        <v>25.481999999999999</v>
      </c>
      <c r="C3292" s="66">
        <v>74.984999999999999</v>
      </c>
    </row>
    <row r="3293" spans="1:3">
      <c r="A3293" s="67">
        <v>42989.541666666664</v>
      </c>
      <c r="B3293" s="66">
        <v>25.457999999999998</v>
      </c>
      <c r="C3293" s="66">
        <v>74.481999999999999</v>
      </c>
    </row>
    <row r="3294" spans="1:3">
      <c r="A3294" s="67">
        <v>42989.5625</v>
      </c>
      <c r="B3294" s="66">
        <v>25.408999999999999</v>
      </c>
      <c r="C3294" s="66">
        <v>73.796999999999997</v>
      </c>
    </row>
    <row r="3295" spans="1:3">
      <c r="A3295" s="67">
        <v>42989.583333333336</v>
      </c>
      <c r="B3295" s="66">
        <v>25.408999999999999</v>
      </c>
      <c r="C3295" s="66">
        <v>73.944000000000003</v>
      </c>
    </row>
    <row r="3296" spans="1:3">
      <c r="A3296" s="67">
        <v>42989.604166666664</v>
      </c>
      <c r="B3296" s="66">
        <v>25.385000000000002</v>
      </c>
      <c r="C3296" s="66">
        <v>73.674000000000007</v>
      </c>
    </row>
    <row r="3297" spans="1:3">
      <c r="A3297" s="67">
        <v>42989.625</v>
      </c>
      <c r="B3297" s="66">
        <v>25.408999999999999</v>
      </c>
      <c r="C3297" s="66">
        <v>73.796999999999997</v>
      </c>
    </row>
    <row r="3298" spans="1:3">
      <c r="A3298" s="67">
        <v>42989.645833333336</v>
      </c>
      <c r="B3298" s="66">
        <v>25.408999999999999</v>
      </c>
      <c r="C3298" s="66">
        <v>74.031999999999996</v>
      </c>
    </row>
    <row r="3299" spans="1:3">
      <c r="A3299" s="67">
        <v>42989.666666666664</v>
      </c>
      <c r="B3299" s="66">
        <v>25.408999999999999</v>
      </c>
      <c r="C3299" s="66">
        <v>73.738</v>
      </c>
    </row>
    <row r="3300" spans="1:3">
      <c r="A3300" s="67">
        <v>42989.6875</v>
      </c>
      <c r="B3300" s="66">
        <v>25.385000000000002</v>
      </c>
      <c r="C3300" s="66">
        <v>73.438999999999993</v>
      </c>
    </row>
    <row r="3301" spans="1:3">
      <c r="A3301" s="67">
        <v>42989.708333333336</v>
      </c>
      <c r="B3301" s="66">
        <v>25.408999999999999</v>
      </c>
      <c r="C3301" s="66">
        <v>73.207999999999998</v>
      </c>
    </row>
    <row r="3302" spans="1:3">
      <c r="A3302" s="67">
        <v>42989.729166666664</v>
      </c>
      <c r="B3302" s="66">
        <v>25.433</v>
      </c>
      <c r="C3302" s="66">
        <v>72.680999999999997</v>
      </c>
    </row>
    <row r="3303" spans="1:3">
      <c r="A3303" s="67">
        <v>42989.75</v>
      </c>
      <c r="B3303" s="66">
        <v>25.457999999999998</v>
      </c>
      <c r="C3303" s="66">
        <v>72.064999999999998</v>
      </c>
    </row>
    <row r="3304" spans="1:3">
      <c r="A3304" s="67">
        <v>42989.770833333336</v>
      </c>
      <c r="B3304" s="66">
        <v>25.433</v>
      </c>
      <c r="C3304" s="66">
        <v>71.289000000000001</v>
      </c>
    </row>
    <row r="3305" spans="1:3">
      <c r="A3305" s="67">
        <v>42989.791666666664</v>
      </c>
      <c r="B3305" s="66">
        <v>25.433</v>
      </c>
      <c r="C3305" s="66">
        <v>71.912000000000006</v>
      </c>
    </row>
    <row r="3306" spans="1:3">
      <c r="A3306" s="67">
        <v>42989.8125</v>
      </c>
      <c r="B3306" s="66">
        <v>25.433</v>
      </c>
      <c r="C3306" s="66">
        <v>71.912000000000006</v>
      </c>
    </row>
    <row r="3307" spans="1:3">
      <c r="A3307" s="67">
        <v>42989.833333333336</v>
      </c>
      <c r="B3307" s="66">
        <v>25.433</v>
      </c>
      <c r="C3307" s="66">
        <v>72.207999999999998</v>
      </c>
    </row>
    <row r="3308" spans="1:3">
      <c r="A3308" s="67">
        <v>42989.854166666664</v>
      </c>
      <c r="B3308" s="66">
        <v>25.433</v>
      </c>
      <c r="C3308" s="66">
        <v>72.266999999999996</v>
      </c>
    </row>
    <row r="3309" spans="1:3">
      <c r="A3309" s="67">
        <v>42989.875</v>
      </c>
      <c r="B3309" s="66">
        <v>25.433</v>
      </c>
      <c r="C3309" s="66">
        <v>72.415000000000006</v>
      </c>
    </row>
    <row r="3310" spans="1:3">
      <c r="A3310" s="67">
        <v>42989.895833333336</v>
      </c>
      <c r="B3310" s="66">
        <v>25.408999999999999</v>
      </c>
      <c r="C3310" s="66">
        <v>72.350999999999999</v>
      </c>
    </row>
    <row r="3311" spans="1:3">
      <c r="A3311" s="67">
        <v>42989.916666666664</v>
      </c>
      <c r="B3311" s="66">
        <v>25.408999999999999</v>
      </c>
      <c r="C3311" s="66">
        <v>72.47</v>
      </c>
    </row>
    <row r="3312" spans="1:3">
      <c r="A3312" s="67">
        <v>42989.9375</v>
      </c>
      <c r="B3312" s="66">
        <v>25.408999999999999</v>
      </c>
      <c r="C3312" s="66">
        <v>72.558000000000007</v>
      </c>
    </row>
    <row r="3313" spans="1:3">
      <c r="A3313" s="67">
        <v>42989.958333333336</v>
      </c>
      <c r="B3313" s="66">
        <v>25.385000000000002</v>
      </c>
      <c r="C3313" s="66">
        <v>72.524000000000001</v>
      </c>
    </row>
    <row r="3314" spans="1:3">
      <c r="A3314" s="67">
        <v>42989.979166666664</v>
      </c>
      <c r="B3314" s="66">
        <v>25.385000000000002</v>
      </c>
      <c r="C3314" s="66">
        <v>72.582999999999998</v>
      </c>
    </row>
    <row r="3315" spans="1:3">
      <c r="A3315" s="67">
        <v>42990</v>
      </c>
      <c r="B3315" s="66">
        <v>25.361000000000001</v>
      </c>
      <c r="C3315" s="66">
        <v>72.549000000000007</v>
      </c>
    </row>
    <row r="3316" spans="1:3">
      <c r="A3316" s="67">
        <v>42990.020833333336</v>
      </c>
      <c r="B3316" s="66">
        <v>25.335999999999999</v>
      </c>
      <c r="C3316" s="66">
        <v>72.543999999999997</v>
      </c>
    </row>
    <row r="3317" spans="1:3">
      <c r="A3317" s="67">
        <v>42990.041666666664</v>
      </c>
      <c r="B3317" s="66">
        <v>25.312000000000001</v>
      </c>
      <c r="C3317" s="66">
        <v>72.658000000000001</v>
      </c>
    </row>
    <row r="3318" spans="1:3">
      <c r="A3318" s="67">
        <v>42990.0625</v>
      </c>
      <c r="B3318" s="66">
        <v>25.288</v>
      </c>
      <c r="C3318" s="66">
        <v>72.712000000000003</v>
      </c>
    </row>
    <row r="3319" spans="1:3">
      <c r="A3319" s="67">
        <v>42990.083333333336</v>
      </c>
      <c r="B3319" s="66">
        <v>25.288</v>
      </c>
      <c r="C3319" s="66">
        <v>72.83</v>
      </c>
    </row>
    <row r="3320" spans="1:3">
      <c r="A3320" s="67">
        <v>42990.104166666664</v>
      </c>
      <c r="B3320" s="66">
        <v>25.263999999999999</v>
      </c>
      <c r="C3320" s="66">
        <v>72.825999999999993</v>
      </c>
    </row>
    <row r="3321" spans="1:3">
      <c r="A3321" s="67">
        <v>42990.125</v>
      </c>
      <c r="B3321" s="66">
        <v>25.263999999999999</v>
      </c>
      <c r="C3321" s="66">
        <v>72.914000000000001</v>
      </c>
    </row>
    <row r="3322" spans="1:3">
      <c r="A3322" s="67">
        <v>42990.145833333336</v>
      </c>
      <c r="B3322" s="66">
        <v>25.239000000000001</v>
      </c>
      <c r="C3322" s="66">
        <v>72.938999999999993</v>
      </c>
    </row>
    <row r="3323" spans="1:3">
      <c r="A3323" s="67">
        <v>42990.166666666664</v>
      </c>
      <c r="B3323" s="66">
        <v>25.215</v>
      </c>
      <c r="C3323" s="66">
        <v>73.022999999999996</v>
      </c>
    </row>
    <row r="3324" spans="1:3">
      <c r="A3324" s="67">
        <v>42990.1875</v>
      </c>
      <c r="B3324" s="66">
        <v>25.190999999999999</v>
      </c>
      <c r="C3324" s="66">
        <v>73.048000000000002</v>
      </c>
    </row>
    <row r="3325" spans="1:3">
      <c r="A3325" s="67">
        <v>42990.208333333336</v>
      </c>
      <c r="B3325" s="66">
        <v>25.190999999999999</v>
      </c>
      <c r="C3325" s="66">
        <v>73.194999999999993</v>
      </c>
    </row>
    <row r="3326" spans="1:3">
      <c r="A3326" s="67">
        <v>42990.229166666664</v>
      </c>
      <c r="B3326" s="66">
        <v>25.215</v>
      </c>
      <c r="C3326" s="66">
        <v>73.73</v>
      </c>
    </row>
    <row r="3327" spans="1:3">
      <c r="A3327" s="67">
        <v>42990.25</v>
      </c>
      <c r="B3327" s="66">
        <v>25.239000000000001</v>
      </c>
      <c r="C3327" s="66">
        <v>74.174999999999997</v>
      </c>
    </row>
    <row r="3328" spans="1:3">
      <c r="A3328" s="67">
        <v>42990.270833333336</v>
      </c>
      <c r="B3328" s="66">
        <v>25.288</v>
      </c>
      <c r="C3328" s="66">
        <v>74.39</v>
      </c>
    </row>
    <row r="3329" spans="1:3">
      <c r="A3329" s="67">
        <v>42990.291666666664</v>
      </c>
      <c r="B3329" s="66">
        <v>25.288</v>
      </c>
      <c r="C3329" s="66">
        <v>74.331000000000003</v>
      </c>
    </row>
    <row r="3330" spans="1:3">
      <c r="A3330" s="67">
        <v>42990.3125</v>
      </c>
      <c r="B3330" s="66">
        <v>25.361000000000001</v>
      </c>
      <c r="C3330" s="66">
        <v>74.11</v>
      </c>
    </row>
    <row r="3331" spans="1:3">
      <c r="A3331" s="67">
        <v>42990.333333333336</v>
      </c>
      <c r="B3331" s="66">
        <v>25.408999999999999</v>
      </c>
      <c r="C3331" s="66">
        <v>74.384</v>
      </c>
    </row>
    <row r="3332" spans="1:3">
      <c r="A3332" s="67">
        <v>42990.354166666664</v>
      </c>
      <c r="B3332" s="66">
        <v>25.506</v>
      </c>
      <c r="C3332" s="66">
        <v>74.051000000000002</v>
      </c>
    </row>
    <row r="3333" spans="1:3">
      <c r="A3333" s="67">
        <v>42990.375</v>
      </c>
      <c r="B3333" s="66">
        <v>25.555</v>
      </c>
      <c r="C3333" s="66">
        <v>73.058999999999997</v>
      </c>
    </row>
    <row r="3334" spans="1:3">
      <c r="A3334" s="67">
        <v>42990.395833333336</v>
      </c>
      <c r="B3334" s="66">
        <v>25.530999999999999</v>
      </c>
      <c r="C3334" s="66">
        <v>71.159000000000006</v>
      </c>
    </row>
    <row r="3335" spans="1:3">
      <c r="A3335" s="67">
        <v>42990.416666666664</v>
      </c>
      <c r="B3335" s="66">
        <v>25.481999999999999</v>
      </c>
      <c r="C3335" s="66">
        <v>69.302000000000007</v>
      </c>
    </row>
    <row r="3336" spans="1:3">
      <c r="A3336" s="67">
        <v>42990.4375</v>
      </c>
      <c r="B3336" s="66">
        <v>25.481999999999999</v>
      </c>
      <c r="C3336" s="66">
        <v>68.403000000000006</v>
      </c>
    </row>
    <row r="3337" spans="1:3">
      <c r="A3337" s="67">
        <v>42990.458333333336</v>
      </c>
      <c r="B3337" s="66">
        <v>25.481999999999999</v>
      </c>
      <c r="C3337" s="66">
        <v>67.260999999999996</v>
      </c>
    </row>
    <row r="3338" spans="1:3">
      <c r="A3338" s="67">
        <v>42990.479166666664</v>
      </c>
      <c r="B3338" s="66">
        <v>25.506</v>
      </c>
      <c r="C3338" s="66">
        <v>66.269000000000005</v>
      </c>
    </row>
    <row r="3339" spans="1:3">
      <c r="A3339" s="67">
        <v>42990.5</v>
      </c>
      <c r="B3339" s="66">
        <v>25.555</v>
      </c>
      <c r="C3339" s="66">
        <v>65.459999999999994</v>
      </c>
    </row>
    <row r="3340" spans="1:3">
      <c r="A3340" s="67">
        <v>42990.520833333336</v>
      </c>
      <c r="B3340" s="66">
        <v>25.628</v>
      </c>
      <c r="C3340" s="66">
        <v>64.5</v>
      </c>
    </row>
    <row r="3341" spans="1:3">
      <c r="A3341" s="67">
        <v>42990.541666666664</v>
      </c>
      <c r="B3341" s="66">
        <v>25.701000000000001</v>
      </c>
      <c r="C3341" s="66">
        <v>64.239000000000004</v>
      </c>
    </row>
    <row r="3342" spans="1:3">
      <c r="A3342" s="67">
        <v>42990.5625</v>
      </c>
      <c r="B3342" s="66">
        <v>25.797999999999998</v>
      </c>
      <c r="C3342" s="66">
        <v>63.828000000000003</v>
      </c>
    </row>
    <row r="3343" spans="1:3">
      <c r="A3343" s="67">
        <v>42990.583333333336</v>
      </c>
      <c r="B3343" s="66">
        <v>25.895</v>
      </c>
      <c r="C3343" s="66">
        <v>63.264000000000003</v>
      </c>
    </row>
    <row r="3344" spans="1:3">
      <c r="A3344" s="67">
        <v>42990.604166666664</v>
      </c>
      <c r="B3344" s="66">
        <v>25.992999999999999</v>
      </c>
      <c r="C3344" s="66">
        <v>62.575000000000003</v>
      </c>
    </row>
    <row r="3345" spans="1:3">
      <c r="A3345" s="67">
        <v>42990.625</v>
      </c>
      <c r="B3345" s="66">
        <v>24.658000000000001</v>
      </c>
      <c r="C3345" s="66">
        <v>59.255000000000003</v>
      </c>
    </row>
    <row r="3346" spans="1:3">
      <c r="A3346" s="67">
        <v>42990.645833333336</v>
      </c>
      <c r="B3346" s="66">
        <v>25.190999999999999</v>
      </c>
      <c r="C3346" s="66">
        <v>65.034000000000006</v>
      </c>
    </row>
    <row r="3347" spans="1:3">
      <c r="A3347" s="67">
        <v>42990.666666666664</v>
      </c>
      <c r="B3347" s="66">
        <v>25.675999999999998</v>
      </c>
      <c r="C3347" s="66">
        <v>62.616</v>
      </c>
    </row>
    <row r="3348" spans="1:3">
      <c r="A3348" s="67">
        <v>42990.6875</v>
      </c>
      <c r="B3348" s="66">
        <v>25.92</v>
      </c>
      <c r="C3348" s="66">
        <v>61.396000000000001</v>
      </c>
    </row>
    <row r="3349" spans="1:3">
      <c r="A3349" s="67">
        <v>42990.708333333336</v>
      </c>
      <c r="B3349" s="66">
        <v>24.391999999999999</v>
      </c>
      <c r="C3349" s="66">
        <v>67.968999999999994</v>
      </c>
    </row>
    <row r="3350" spans="1:3">
      <c r="A3350" s="67">
        <v>42990.729166666664</v>
      </c>
      <c r="B3350" s="66">
        <v>25.481999999999999</v>
      </c>
      <c r="C3350" s="66">
        <v>61.817</v>
      </c>
    </row>
    <row r="3351" spans="1:3">
      <c r="A3351" s="67">
        <v>42990.75</v>
      </c>
      <c r="B3351" s="66">
        <v>25.821999999999999</v>
      </c>
      <c r="C3351" s="66">
        <v>60.301000000000002</v>
      </c>
    </row>
    <row r="3352" spans="1:3">
      <c r="A3352" s="67">
        <v>42990.770833333336</v>
      </c>
      <c r="B3352" s="66">
        <v>24.367999999999999</v>
      </c>
      <c r="C3352" s="66">
        <v>66.253</v>
      </c>
    </row>
    <row r="3353" spans="1:3">
      <c r="A3353" s="67">
        <v>42990.791666666664</v>
      </c>
      <c r="B3353" s="66">
        <v>25.481999999999999</v>
      </c>
      <c r="C3353" s="66">
        <v>61.08</v>
      </c>
    </row>
    <row r="3354" spans="1:3">
      <c r="A3354" s="67">
        <v>42990.8125</v>
      </c>
      <c r="B3354" s="66">
        <v>25.748999999999999</v>
      </c>
      <c r="C3354" s="66">
        <v>60.012</v>
      </c>
    </row>
    <row r="3355" spans="1:3">
      <c r="A3355" s="67">
        <v>42990.833333333336</v>
      </c>
      <c r="B3355" s="66">
        <v>25.821999999999999</v>
      </c>
      <c r="C3355" s="66">
        <v>60.764000000000003</v>
      </c>
    </row>
    <row r="3356" spans="1:3">
      <c r="A3356" s="67">
        <v>42990.854166666664</v>
      </c>
      <c r="B3356" s="66">
        <v>24.536999999999999</v>
      </c>
      <c r="C3356" s="66">
        <v>67.454999999999998</v>
      </c>
    </row>
    <row r="3357" spans="1:3">
      <c r="A3357" s="67">
        <v>42990.875</v>
      </c>
      <c r="B3357" s="66">
        <v>25.361000000000001</v>
      </c>
      <c r="C3357" s="66">
        <v>64.394999999999996</v>
      </c>
    </row>
    <row r="3358" spans="1:3">
      <c r="A3358" s="67">
        <v>42990.895833333336</v>
      </c>
      <c r="B3358" s="66">
        <v>25.603000000000002</v>
      </c>
      <c r="C3358" s="66">
        <v>64.221999999999994</v>
      </c>
    </row>
    <row r="3359" spans="1:3">
      <c r="A3359" s="67">
        <v>42990.916666666664</v>
      </c>
      <c r="B3359" s="66">
        <v>25.748999999999999</v>
      </c>
      <c r="C3359" s="66">
        <v>64.703000000000003</v>
      </c>
    </row>
    <row r="3360" spans="1:3">
      <c r="A3360" s="67">
        <v>42990.9375</v>
      </c>
      <c r="B3360" s="66">
        <v>25.797999999999998</v>
      </c>
      <c r="C3360" s="66">
        <v>65.259</v>
      </c>
    </row>
    <row r="3361" spans="1:3">
      <c r="A3361" s="67">
        <v>42990.958333333336</v>
      </c>
      <c r="B3361" s="66">
        <v>25.821999999999999</v>
      </c>
      <c r="C3361" s="66">
        <v>65.353999999999999</v>
      </c>
    </row>
    <row r="3362" spans="1:3">
      <c r="A3362" s="67">
        <v>42990.979166666664</v>
      </c>
      <c r="B3362" s="66">
        <v>25.847000000000001</v>
      </c>
      <c r="C3362" s="66">
        <v>65.783000000000001</v>
      </c>
    </row>
    <row r="3363" spans="1:3">
      <c r="A3363" s="67">
        <v>42991</v>
      </c>
      <c r="B3363" s="66">
        <v>25.870999999999999</v>
      </c>
      <c r="C3363" s="66">
        <v>65.998999999999995</v>
      </c>
    </row>
    <row r="3364" spans="1:3">
      <c r="A3364" s="67">
        <v>42991.020833333336</v>
      </c>
      <c r="B3364" s="66">
        <v>25.870999999999999</v>
      </c>
      <c r="C3364" s="66">
        <v>66.150999999999996</v>
      </c>
    </row>
    <row r="3365" spans="1:3">
      <c r="A3365" s="67">
        <v>42991.041666666664</v>
      </c>
      <c r="B3365" s="66">
        <v>25.870999999999999</v>
      </c>
      <c r="C3365" s="66">
        <v>66.543999999999997</v>
      </c>
    </row>
    <row r="3366" spans="1:3">
      <c r="A3366" s="67">
        <v>42991.0625</v>
      </c>
      <c r="B3366" s="66">
        <v>25.870999999999999</v>
      </c>
      <c r="C3366" s="66">
        <v>66.786000000000001</v>
      </c>
    </row>
    <row r="3367" spans="1:3">
      <c r="A3367" s="67">
        <v>42991.083333333336</v>
      </c>
      <c r="B3367" s="66">
        <v>25.847000000000001</v>
      </c>
      <c r="C3367" s="66">
        <v>66.751000000000005</v>
      </c>
    </row>
    <row r="3368" spans="1:3">
      <c r="A3368" s="67">
        <v>42991.104166666664</v>
      </c>
      <c r="B3368" s="66">
        <v>25.797999999999998</v>
      </c>
      <c r="C3368" s="66">
        <v>67.015000000000001</v>
      </c>
    </row>
    <row r="3369" spans="1:3">
      <c r="A3369" s="67">
        <v>42991.125</v>
      </c>
      <c r="B3369" s="66">
        <v>25.797999999999998</v>
      </c>
      <c r="C3369" s="66">
        <v>67.225999999999999</v>
      </c>
    </row>
    <row r="3370" spans="1:3">
      <c r="A3370" s="67">
        <v>42991.145833333336</v>
      </c>
      <c r="B3370" s="66">
        <v>25.748999999999999</v>
      </c>
      <c r="C3370" s="66">
        <v>67.308000000000007</v>
      </c>
    </row>
    <row r="3371" spans="1:3">
      <c r="A3371" s="67">
        <v>42991.166666666664</v>
      </c>
      <c r="B3371" s="66">
        <v>25.725000000000001</v>
      </c>
      <c r="C3371" s="66">
        <v>67.453999999999994</v>
      </c>
    </row>
    <row r="3372" spans="1:3">
      <c r="A3372" s="67">
        <v>42991.1875</v>
      </c>
      <c r="B3372" s="66">
        <v>25.675999999999998</v>
      </c>
      <c r="C3372" s="66">
        <v>67.566000000000003</v>
      </c>
    </row>
    <row r="3373" spans="1:3">
      <c r="A3373" s="67">
        <v>42991.208333333336</v>
      </c>
      <c r="B3373" s="66">
        <v>25.652000000000001</v>
      </c>
      <c r="C3373" s="66">
        <v>67.802000000000007</v>
      </c>
    </row>
    <row r="3374" spans="1:3">
      <c r="A3374" s="67">
        <v>42991.229166666664</v>
      </c>
      <c r="B3374" s="66">
        <v>25.628</v>
      </c>
      <c r="C3374" s="66">
        <v>68.069000000000003</v>
      </c>
    </row>
    <row r="3375" spans="1:3">
      <c r="A3375" s="67">
        <v>42991.25</v>
      </c>
      <c r="B3375" s="66">
        <v>25.603000000000002</v>
      </c>
      <c r="C3375" s="66">
        <v>68.334999999999994</v>
      </c>
    </row>
    <row r="3376" spans="1:3">
      <c r="A3376" s="67">
        <v>42991.270833333336</v>
      </c>
      <c r="B3376" s="66">
        <v>25.555</v>
      </c>
      <c r="C3376" s="66">
        <v>68.445999999999998</v>
      </c>
    </row>
    <row r="3377" spans="1:3">
      <c r="A3377" s="67">
        <v>42991.291666666664</v>
      </c>
      <c r="B3377" s="66">
        <v>25.530999999999999</v>
      </c>
      <c r="C3377" s="66">
        <v>68.652000000000001</v>
      </c>
    </row>
    <row r="3378" spans="1:3">
      <c r="A3378" s="67">
        <v>42991.3125</v>
      </c>
      <c r="B3378" s="66">
        <v>25.579000000000001</v>
      </c>
      <c r="C3378" s="66">
        <v>68.540000000000006</v>
      </c>
    </row>
    <row r="3379" spans="1:3">
      <c r="A3379" s="67">
        <v>42991.333333333336</v>
      </c>
      <c r="B3379" s="66">
        <v>25.628</v>
      </c>
      <c r="C3379" s="66">
        <v>68.608999999999995</v>
      </c>
    </row>
    <row r="3380" spans="1:3">
      <c r="A3380" s="67">
        <v>42991.354166666664</v>
      </c>
      <c r="B3380" s="66">
        <v>25.701000000000001</v>
      </c>
      <c r="C3380" s="66">
        <v>68.951999999999998</v>
      </c>
    </row>
    <row r="3381" spans="1:3">
      <c r="A3381" s="67">
        <v>42991.375</v>
      </c>
      <c r="B3381" s="66">
        <v>25.725000000000001</v>
      </c>
      <c r="C3381" s="66">
        <v>68.025999999999996</v>
      </c>
    </row>
    <row r="3382" spans="1:3">
      <c r="A3382" s="67">
        <v>42991.395833333336</v>
      </c>
      <c r="B3382" s="66">
        <v>32.673000000000002</v>
      </c>
      <c r="C3382" s="66">
        <v>45.066000000000003</v>
      </c>
    </row>
    <row r="3383" spans="1:3">
      <c r="A3383" s="67">
        <v>42991.416666666664</v>
      </c>
      <c r="B3383" s="66">
        <v>39.329000000000001</v>
      </c>
      <c r="C3383" s="66">
        <v>31.215</v>
      </c>
    </row>
    <row r="3384" spans="1:3">
      <c r="A3384" s="67">
        <v>42991.4375</v>
      </c>
      <c r="B3384" s="66">
        <v>39.018999999999998</v>
      </c>
      <c r="C3384" s="66">
        <v>30.210999999999999</v>
      </c>
    </row>
    <row r="3385" spans="1:3">
      <c r="A3385" s="67">
        <v>42991.458333333336</v>
      </c>
      <c r="B3385" s="66">
        <v>39.186999999999998</v>
      </c>
      <c r="C3385" s="66">
        <v>28.751000000000001</v>
      </c>
    </row>
    <row r="3386" spans="1:3">
      <c r="A3386" s="67">
        <v>42991.479166666664</v>
      </c>
      <c r="B3386" s="66">
        <v>39.555</v>
      </c>
      <c r="C3386" s="66">
        <v>27.298999999999999</v>
      </c>
    </row>
    <row r="3387" spans="1:3">
      <c r="A3387" s="67">
        <v>42991.5</v>
      </c>
      <c r="B3387" s="66">
        <v>39.725000000000001</v>
      </c>
      <c r="C3387" s="66">
        <v>27.311</v>
      </c>
    </row>
    <row r="3388" spans="1:3">
      <c r="A3388" s="67">
        <v>42991.520833333336</v>
      </c>
      <c r="B3388" s="66">
        <v>39.896000000000001</v>
      </c>
      <c r="C3388" s="66">
        <v>27.041</v>
      </c>
    </row>
    <row r="3389" spans="1:3">
      <c r="A3389" s="67">
        <v>42991.541666666664</v>
      </c>
      <c r="B3389" s="66">
        <v>39.158999999999999</v>
      </c>
      <c r="C3389" s="66">
        <v>27.41</v>
      </c>
    </row>
    <row r="3390" spans="1:3">
      <c r="A3390" s="67">
        <v>42991.5625</v>
      </c>
      <c r="B3390" s="66">
        <v>33.659999999999997</v>
      </c>
      <c r="C3390" s="66">
        <v>34.725000000000001</v>
      </c>
    </row>
    <row r="3391" spans="1:3">
      <c r="A3391" s="67">
        <v>42991.583333333336</v>
      </c>
      <c r="B3391" s="66">
        <v>32.414999999999999</v>
      </c>
      <c r="C3391" s="66">
        <v>36.003</v>
      </c>
    </row>
    <row r="3392" spans="1:3">
      <c r="A3392" s="67">
        <v>42991.604166666664</v>
      </c>
      <c r="B3392" s="66">
        <v>32.055</v>
      </c>
      <c r="C3392" s="66">
        <v>36.881</v>
      </c>
    </row>
    <row r="3393" spans="1:3">
      <c r="A3393" s="67">
        <v>42991.625</v>
      </c>
      <c r="B3393" s="66">
        <v>32.055</v>
      </c>
      <c r="C3393" s="66">
        <v>36.610999999999997</v>
      </c>
    </row>
    <row r="3394" spans="1:3">
      <c r="A3394" s="67">
        <v>42991.645833333336</v>
      </c>
      <c r="B3394" s="66">
        <v>31.978000000000002</v>
      </c>
      <c r="C3394" s="66">
        <v>37.177999999999997</v>
      </c>
    </row>
    <row r="3395" spans="1:3">
      <c r="A3395" s="67">
        <v>42991.666666666664</v>
      </c>
      <c r="B3395" s="66">
        <v>31.978000000000002</v>
      </c>
      <c r="C3395" s="66">
        <v>37.447000000000003</v>
      </c>
    </row>
    <row r="3396" spans="1:3">
      <c r="A3396" s="67">
        <v>42991.6875</v>
      </c>
      <c r="B3396" s="66">
        <v>32.723999999999997</v>
      </c>
      <c r="C3396" s="66">
        <v>35.692999999999998</v>
      </c>
    </row>
    <row r="3397" spans="1:3">
      <c r="A3397" s="67">
        <v>42991.708333333336</v>
      </c>
      <c r="B3397" s="66">
        <v>32.131999999999998</v>
      </c>
      <c r="C3397" s="66">
        <v>37.293999999999997</v>
      </c>
    </row>
    <row r="3398" spans="1:3">
      <c r="A3398" s="67">
        <v>42991.729166666664</v>
      </c>
      <c r="B3398" s="66">
        <v>24.103000000000002</v>
      </c>
      <c r="C3398" s="66">
        <v>51.011000000000003</v>
      </c>
    </row>
    <row r="3399" spans="1:3">
      <c r="A3399" s="67">
        <v>42991.75</v>
      </c>
      <c r="B3399" s="66">
        <v>23.309000000000001</v>
      </c>
      <c r="C3399" s="66">
        <v>51.252000000000002</v>
      </c>
    </row>
    <row r="3400" spans="1:3">
      <c r="A3400" s="67">
        <v>42991.770833333336</v>
      </c>
      <c r="B3400" s="66">
        <v>22.805</v>
      </c>
      <c r="C3400" s="66">
        <v>50.552999999999997</v>
      </c>
    </row>
    <row r="3401" spans="1:3">
      <c r="A3401" s="67">
        <v>42991.791666666664</v>
      </c>
      <c r="B3401" s="66">
        <v>22.420999999999999</v>
      </c>
      <c r="C3401" s="66">
        <v>50.595999999999997</v>
      </c>
    </row>
    <row r="3402" spans="1:3">
      <c r="A3402" s="67">
        <v>42991.8125</v>
      </c>
      <c r="B3402" s="66">
        <v>22.015000000000001</v>
      </c>
      <c r="C3402" s="66">
        <v>50.51</v>
      </c>
    </row>
    <row r="3403" spans="1:3">
      <c r="A3403" s="67">
        <v>42991.833333333336</v>
      </c>
      <c r="B3403" s="66">
        <v>21.704000000000001</v>
      </c>
      <c r="C3403" s="66">
        <v>50.752000000000002</v>
      </c>
    </row>
    <row r="3404" spans="1:3">
      <c r="A3404" s="67">
        <v>42991.854166666664</v>
      </c>
      <c r="B3404" s="66">
        <v>21.465</v>
      </c>
      <c r="C3404" s="66">
        <v>51.536999999999999</v>
      </c>
    </row>
    <row r="3405" spans="1:3">
      <c r="A3405" s="67">
        <v>42991.875</v>
      </c>
      <c r="B3405" s="66">
        <v>21.274000000000001</v>
      </c>
      <c r="C3405" s="66">
        <v>51.511000000000003</v>
      </c>
    </row>
    <row r="3406" spans="1:3">
      <c r="A3406" s="67">
        <v>42991.895833333336</v>
      </c>
      <c r="B3406" s="66">
        <v>21.012</v>
      </c>
      <c r="C3406" s="66">
        <v>51.13</v>
      </c>
    </row>
    <row r="3407" spans="1:3">
      <c r="A3407" s="67">
        <v>42991.916666666664</v>
      </c>
      <c r="B3407" s="66">
        <v>20.916</v>
      </c>
      <c r="C3407" s="66">
        <v>50.582999999999998</v>
      </c>
    </row>
    <row r="3408" spans="1:3">
      <c r="A3408" s="67">
        <v>42991.9375</v>
      </c>
      <c r="B3408" s="66">
        <v>20.702000000000002</v>
      </c>
      <c r="C3408" s="66">
        <v>50.585999999999999</v>
      </c>
    </row>
    <row r="3409" spans="1:3">
      <c r="A3409" s="67">
        <v>42991.958333333336</v>
      </c>
      <c r="B3409" s="66">
        <v>20.510999999999999</v>
      </c>
      <c r="C3409" s="66">
        <v>51.061999999999998</v>
      </c>
    </row>
    <row r="3410" spans="1:3">
      <c r="A3410" s="67">
        <v>42991.979166666664</v>
      </c>
      <c r="B3410" s="66">
        <v>20.321000000000002</v>
      </c>
      <c r="C3410" s="66">
        <v>51.442999999999998</v>
      </c>
    </row>
    <row r="3411" spans="1:3">
      <c r="A3411" s="67">
        <v>42992</v>
      </c>
      <c r="B3411" s="66">
        <v>20.178000000000001</v>
      </c>
      <c r="C3411" s="66">
        <v>51.048000000000002</v>
      </c>
    </row>
    <row r="3412" spans="1:3">
      <c r="A3412" s="67">
        <v>42992.020833333336</v>
      </c>
      <c r="B3412" s="66">
        <v>20.010999999999999</v>
      </c>
      <c r="C3412" s="66">
        <v>51.401000000000003</v>
      </c>
    </row>
    <row r="3413" spans="1:3">
      <c r="A3413" s="67">
        <v>42992.041666666664</v>
      </c>
      <c r="B3413" s="66">
        <v>20.154</v>
      </c>
      <c r="C3413" s="66">
        <v>51.17</v>
      </c>
    </row>
    <row r="3414" spans="1:3">
      <c r="A3414" s="67">
        <v>42992.0625</v>
      </c>
      <c r="B3414" s="66">
        <v>25.021000000000001</v>
      </c>
      <c r="C3414" s="66">
        <v>42.872</v>
      </c>
    </row>
    <row r="3415" spans="1:3">
      <c r="A3415" s="67">
        <v>42992.083333333336</v>
      </c>
      <c r="B3415" s="66">
        <v>25.725000000000001</v>
      </c>
      <c r="C3415" s="66">
        <v>42.331000000000003</v>
      </c>
    </row>
    <row r="3416" spans="1:3">
      <c r="A3416" s="67">
        <v>42992.104166666664</v>
      </c>
      <c r="B3416" s="66">
        <v>25.943999999999999</v>
      </c>
      <c r="C3416" s="66">
        <v>42.487000000000002</v>
      </c>
    </row>
    <row r="3417" spans="1:3">
      <c r="A3417" s="67">
        <v>42992.125</v>
      </c>
      <c r="B3417" s="66">
        <v>25.992999999999999</v>
      </c>
      <c r="C3417" s="66">
        <v>42.917000000000002</v>
      </c>
    </row>
    <row r="3418" spans="1:3">
      <c r="A3418" s="67">
        <v>42992.145833333336</v>
      </c>
      <c r="B3418" s="66">
        <v>26.016999999999999</v>
      </c>
      <c r="C3418" s="66">
        <v>42.363999999999997</v>
      </c>
    </row>
    <row r="3419" spans="1:3">
      <c r="A3419" s="67">
        <v>42992.166666666664</v>
      </c>
      <c r="B3419" s="66">
        <v>26.236999999999998</v>
      </c>
      <c r="C3419" s="66">
        <v>42.552</v>
      </c>
    </row>
    <row r="3420" spans="1:3">
      <c r="A3420" s="67">
        <v>42992.1875</v>
      </c>
      <c r="B3420" s="66">
        <v>26.334</v>
      </c>
      <c r="C3420" s="66">
        <v>42.988</v>
      </c>
    </row>
    <row r="3421" spans="1:3">
      <c r="A3421" s="67">
        <v>42992.208333333336</v>
      </c>
      <c r="B3421" s="66">
        <v>26.359000000000002</v>
      </c>
      <c r="C3421" s="66">
        <v>41.747</v>
      </c>
    </row>
    <row r="3422" spans="1:3">
      <c r="A3422" s="67">
        <v>42992.229166666664</v>
      </c>
      <c r="B3422" s="66">
        <v>34.079000000000001</v>
      </c>
      <c r="C3422" s="66">
        <v>31.091000000000001</v>
      </c>
    </row>
    <row r="3423" spans="1:3">
      <c r="A3423" s="67">
        <v>42992.25</v>
      </c>
      <c r="B3423" s="66">
        <v>34.421999999999997</v>
      </c>
      <c r="C3423" s="66">
        <v>30.74</v>
      </c>
    </row>
    <row r="3424" spans="1:3">
      <c r="A3424" s="67">
        <v>42992.270833333336</v>
      </c>
      <c r="B3424" s="66">
        <v>34.633000000000003</v>
      </c>
      <c r="C3424" s="66">
        <v>30.965</v>
      </c>
    </row>
    <row r="3425" spans="1:3">
      <c r="A3425" s="67">
        <v>42992.291666666664</v>
      </c>
      <c r="B3425" s="66">
        <v>34.738999999999997</v>
      </c>
      <c r="C3425" s="66">
        <v>30.385999999999999</v>
      </c>
    </row>
    <row r="3426" spans="1:3">
      <c r="A3426" s="67">
        <v>42992.3125</v>
      </c>
      <c r="B3426" s="66">
        <v>34.738999999999997</v>
      </c>
      <c r="C3426" s="66">
        <v>30.696999999999999</v>
      </c>
    </row>
    <row r="3427" spans="1:3">
      <c r="A3427" s="67">
        <v>42992.333333333336</v>
      </c>
      <c r="B3427" s="66">
        <v>34.158000000000001</v>
      </c>
      <c r="C3427" s="66">
        <v>31.959</v>
      </c>
    </row>
    <row r="3428" spans="1:3">
      <c r="A3428" s="67">
        <v>42992.354166666664</v>
      </c>
      <c r="B3428" s="66">
        <v>35.164000000000001</v>
      </c>
      <c r="C3428" s="66">
        <v>30.282</v>
      </c>
    </row>
    <row r="3429" spans="1:3">
      <c r="A3429" s="67">
        <v>42992.375</v>
      </c>
      <c r="B3429" s="66">
        <v>36.075000000000003</v>
      </c>
      <c r="C3429" s="66">
        <v>30.007999999999999</v>
      </c>
    </row>
    <row r="3430" spans="1:3">
      <c r="A3430" s="67">
        <v>42992.395833333336</v>
      </c>
      <c r="B3430" s="66">
        <v>36.942</v>
      </c>
      <c r="C3430" s="66">
        <v>28.927</v>
      </c>
    </row>
    <row r="3431" spans="1:3">
      <c r="A3431" s="67">
        <v>42992.416666666664</v>
      </c>
      <c r="B3431" s="66">
        <v>36.997</v>
      </c>
      <c r="C3431" s="66">
        <v>28.337</v>
      </c>
    </row>
    <row r="3432" spans="1:3">
      <c r="A3432" s="67">
        <v>42992.4375</v>
      </c>
      <c r="B3432" s="66">
        <v>37.106000000000002</v>
      </c>
      <c r="C3432" s="66">
        <v>29.01</v>
      </c>
    </row>
    <row r="3433" spans="1:3">
      <c r="A3433" s="67">
        <v>42992.458333333336</v>
      </c>
      <c r="B3433" s="66">
        <v>39.018999999999998</v>
      </c>
      <c r="C3433" s="66">
        <v>27.187999999999999</v>
      </c>
    </row>
    <row r="3434" spans="1:3">
      <c r="A3434" s="67">
        <v>42992.479166666664</v>
      </c>
      <c r="B3434" s="66">
        <v>39.299999999999997</v>
      </c>
      <c r="C3434" s="66">
        <v>25.936</v>
      </c>
    </row>
    <row r="3435" spans="1:3">
      <c r="A3435" s="67">
        <v>42992.5</v>
      </c>
      <c r="B3435" s="66">
        <v>39.497999999999998</v>
      </c>
      <c r="C3435" s="66">
        <v>25.347000000000001</v>
      </c>
    </row>
    <row r="3436" spans="1:3">
      <c r="A3436" s="67">
        <v>42992.520833333336</v>
      </c>
      <c r="B3436" s="66">
        <v>39.527000000000001</v>
      </c>
      <c r="C3436" s="66">
        <v>25.385000000000002</v>
      </c>
    </row>
    <row r="3437" spans="1:3">
      <c r="A3437" s="67">
        <v>42992.541666666664</v>
      </c>
      <c r="B3437" s="66">
        <v>39.329000000000001</v>
      </c>
      <c r="C3437" s="66">
        <v>25.584</v>
      </c>
    </row>
    <row r="3438" spans="1:3">
      <c r="A3438" s="67">
        <v>42992.5625</v>
      </c>
      <c r="B3438" s="66">
        <v>35.030999999999999</v>
      </c>
      <c r="C3438" s="66">
        <v>30.027999999999999</v>
      </c>
    </row>
    <row r="3439" spans="1:3">
      <c r="A3439" s="67">
        <v>42992.583333333336</v>
      </c>
      <c r="B3439" s="66">
        <v>34.29</v>
      </c>
      <c r="C3439" s="66">
        <v>30.038</v>
      </c>
    </row>
    <row r="3440" spans="1:3">
      <c r="A3440" s="67">
        <v>42992.604166666664</v>
      </c>
      <c r="B3440" s="66">
        <v>32.389000000000003</v>
      </c>
      <c r="C3440" s="66">
        <v>35.253999999999998</v>
      </c>
    </row>
    <row r="3441" spans="1:3">
      <c r="A3441" s="67">
        <v>42992.625</v>
      </c>
      <c r="B3441" s="66">
        <v>31.39</v>
      </c>
      <c r="C3441" s="66">
        <v>36.749000000000002</v>
      </c>
    </row>
    <row r="3442" spans="1:3">
      <c r="A3442" s="67">
        <v>42992.645833333336</v>
      </c>
      <c r="B3442" s="66">
        <v>31.364000000000001</v>
      </c>
      <c r="C3442" s="66">
        <v>36.24</v>
      </c>
    </row>
    <row r="3443" spans="1:3">
      <c r="A3443" s="67">
        <v>42992.666666666664</v>
      </c>
      <c r="B3443" s="66">
        <v>31.568000000000001</v>
      </c>
      <c r="C3443" s="66">
        <v>36.834000000000003</v>
      </c>
    </row>
    <row r="3444" spans="1:3">
      <c r="A3444" s="67">
        <v>42992.6875</v>
      </c>
      <c r="B3444" s="66">
        <v>31.312999999999999</v>
      </c>
      <c r="C3444" s="66">
        <v>36.944000000000003</v>
      </c>
    </row>
    <row r="3445" spans="1:3">
      <c r="A3445" s="67">
        <v>42992.708333333336</v>
      </c>
      <c r="B3445" s="66">
        <v>31.210999999999999</v>
      </c>
      <c r="C3445" s="66">
        <v>35.988999999999997</v>
      </c>
    </row>
    <row r="3446" spans="1:3">
      <c r="A3446" s="67">
        <v>42992.729166666664</v>
      </c>
      <c r="B3446" s="66">
        <v>23.524999999999999</v>
      </c>
      <c r="C3446" s="66">
        <v>51.817999999999998</v>
      </c>
    </row>
    <row r="3447" spans="1:3">
      <c r="A3447" s="67">
        <v>42992.75</v>
      </c>
      <c r="B3447" s="66">
        <v>22.733000000000001</v>
      </c>
      <c r="C3447" s="66">
        <v>50.890999999999998</v>
      </c>
    </row>
    <row r="3448" spans="1:3">
      <c r="A3448" s="67">
        <v>42992.770833333336</v>
      </c>
      <c r="B3448" s="66">
        <v>22.277999999999999</v>
      </c>
      <c r="C3448" s="66">
        <v>50.576999999999998</v>
      </c>
    </row>
    <row r="3449" spans="1:3">
      <c r="A3449" s="67">
        <v>42992.791666666664</v>
      </c>
      <c r="B3449" s="66">
        <v>21.943000000000001</v>
      </c>
      <c r="C3449" s="66">
        <v>50.720999999999997</v>
      </c>
    </row>
    <row r="3450" spans="1:3">
      <c r="A3450" s="67">
        <v>42992.8125</v>
      </c>
      <c r="B3450" s="66">
        <v>21.608000000000001</v>
      </c>
      <c r="C3450" s="66">
        <v>50.488</v>
      </c>
    </row>
    <row r="3451" spans="1:3">
      <c r="A3451" s="67">
        <v>42992.833333333336</v>
      </c>
      <c r="B3451" s="66">
        <v>21.346</v>
      </c>
      <c r="C3451" s="66">
        <v>51.018000000000001</v>
      </c>
    </row>
    <row r="3452" spans="1:3">
      <c r="A3452" s="67">
        <v>42992.854166666664</v>
      </c>
      <c r="B3452" s="66">
        <v>21.082999999999998</v>
      </c>
      <c r="C3452" s="66">
        <v>50.731999999999999</v>
      </c>
    </row>
    <row r="3453" spans="1:3">
      <c r="A3453" s="67">
        <v>42992.875</v>
      </c>
      <c r="B3453" s="66">
        <v>20.891999999999999</v>
      </c>
      <c r="C3453" s="66">
        <v>51.177</v>
      </c>
    </row>
    <row r="3454" spans="1:3">
      <c r="A3454" s="67">
        <v>42992.895833333336</v>
      </c>
      <c r="B3454" s="66">
        <v>21.465</v>
      </c>
      <c r="C3454" s="66">
        <v>49.616999999999997</v>
      </c>
    </row>
    <row r="3455" spans="1:3">
      <c r="A3455" s="67">
        <v>42992.916666666664</v>
      </c>
      <c r="B3455" s="66">
        <v>21.536999999999999</v>
      </c>
      <c r="C3455" s="66">
        <v>49.973999999999997</v>
      </c>
    </row>
    <row r="3456" spans="1:3">
      <c r="A3456" s="67">
        <v>42992.9375</v>
      </c>
      <c r="B3456" s="66">
        <v>20.773</v>
      </c>
      <c r="C3456" s="66">
        <v>51.567999999999998</v>
      </c>
    </row>
    <row r="3457" spans="1:3">
      <c r="A3457" s="67">
        <v>42992.958333333336</v>
      </c>
      <c r="B3457" s="66">
        <v>20.535</v>
      </c>
      <c r="C3457" s="66">
        <v>51.347000000000001</v>
      </c>
    </row>
    <row r="3458" spans="1:3">
      <c r="A3458" s="67">
        <v>42992.979166666664</v>
      </c>
      <c r="B3458" s="66">
        <v>20.321000000000002</v>
      </c>
      <c r="C3458" s="66">
        <v>52.005000000000003</v>
      </c>
    </row>
    <row r="3459" spans="1:3">
      <c r="A3459" s="67">
        <v>42993</v>
      </c>
      <c r="B3459" s="66">
        <v>20.154</v>
      </c>
      <c r="C3459" s="66">
        <v>52.137999999999998</v>
      </c>
    </row>
    <row r="3460" spans="1:3">
      <c r="A3460" s="67">
        <v>42993.020833333336</v>
      </c>
      <c r="B3460" s="66">
        <v>20.010999999999999</v>
      </c>
      <c r="C3460" s="66">
        <v>52.15</v>
      </c>
    </row>
    <row r="3461" spans="1:3">
      <c r="A3461" s="67">
        <v>42993.041666666664</v>
      </c>
      <c r="B3461" s="66">
        <v>20.178000000000001</v>
      </c>
      <c r="C3461" s="66">
        <v>51.985999999999997</v>
      </c>
    </row>
    <row r="3462" spans="1:3">
      <c r="A3462" s="67">
        <v>42993.0625</v>
      </c>
      <c r="B3462" s="66">
        <v>24.876000000000001</v>
      </c>
      <c r="C3462" s="66">
        <v>43.732999999999997</v>
      </c>
    </row>
    <row r="3463" spans="1:3">
      <c r="A3463" s="67">
        <v>42993.083333333336</v>
      </c>
      <c r="B3463" s="66">
        <v>25.725000000000001</v>
      </c>
      <c r="C3463" s="66">
        <v>42.918999999999997</v>
      </c>
    </row>
    <row r="3464" spans="1:3">
      <c r="A3464" s="67">
        <v>42993.104166666664</v>
      </c>
      <c r="B3464" s="66">
        <v>25.968</v>
      </c>
      <c r="C3464" s="66">
        <v>42.652999999999999</v>
      </c>
    </row>
    <row r="3465" spans="1:3">
      <c r="A3465" s="67">
        <v>42993.125</v>
      </c>
      <c r="B3465" s="66">
        <v>26.212</v>
      </c>
      <c r="C3465" s="66">
        <v>41.500999999999998</v>
      </c>
    </row>
    <row r="3466" spans="1:3">
      <c r="A3466" s="67">
        <v>42993.145833333336</v>
      </c>
      <c r="B3466" s="66">
        <v>26.285</v>
      </c>
      <c r="C3466" s="66">
        <v>42.622999999999998</v>
      </c>
    </row>
    <row r="3467" spans="1:3">
      <c r="A3467" s="67">
        <v>42993.166666666664</v>
      </c>
      <c r="B3467" s="66">
        <v>26.456</v>
      </c>
      <c r="C3467" s="66">
        <v>41.232999999999997</v>
      </c>
    </row>
    <row r="3468" spans="1:3">
      <c r="A3468" s="67">
        <v>42993.1875</v>
      </c>
      <c r="B3468" s="66">
        <v>26.504999999999999</v>
      </c>
      <c r="C3468" s="66">
        <v>41.664999999999999</v>
      </c>
    </row>
    <row r="3469" spans="1:3">
      <c r="A3469" s="67">
        <v>42993.208333333336</v>
      </c>
      <c r="B3469" s="66">
        <v>26.579000000000001</v>
      </c>
      <c r="C3469" s="66">
        <v>40.786000000000001</v>
      </c>
    </row>
    <row r="3470" spans="1:3">
      <c r="A3470" s="67">
        <v>42993.229166666664</v>
      </c>
      <c r="B3470" s="66">
        <v>35.216999999999999</v>
      </c>
      <c r="C3470" s="66">
        <v>28.652999999999999</v>
      </c>
    </row>
    <row r="3471" spans="1:3">
      <c r="A3471" s="67">
        <v>42993.25</v>
      </c>
      <c r="B3471" s="66">
        <v>35.912999999999997</v>
      </c>
      <c r="C3471" s="66">
        <v>27.45</v>
      </c>
    </row>
    <row r="3472" spans="1:3">
      <c r="A3472" s="67">
        <v>42993.270833333336</v>
      </c>
      <c r="B3472" s="66">
        <v>36.235999999999997</v>
      </c>
      <c r="C3472" s="66">
        <v>27.404</v>
      </c>
    </row>
    <row r="3473" spans="1:3">
      <c r="A3473" s="67">
        <v>42993.291666666664</v>
      </c>
      <c r="B3473" s="66">
        <v>36.506999999999998</v>
      </c>
      <c r="C3473" s="66">
        <v>27.073</v>
      </c>
    </row>
    <row r="3474" spans="1:3">
      <c r="A3474" s="67">
        <v>42993.3125</v>
      </c>
      <c r="B3474" s="66">
        <v>36.67</v>
      </c>
      <c r="C3474" s="66">
        <v>27.225999999999999</v>
      </c>
    </row>
    <row r="3475" spans="1:3">
      <c r="A3475" s="67">
        <v>42993.333333333336</v>
      </c>
      <c r="B3475" s="66">
        <v>37.106000000000002</v>
      </c>
      <c r="C3475" s="66">
        <v>26.344000000000001</v>
      </c>
    </row>
    <row r="3476" spans="1:3">
      <c r="A3476" s="67">
        <v>42993.354166666664</v>
      </c>
      <c r="B3476" s="66">
        <v>38.822000000000003</v>
      </c>
      <c r="C3476" s="66">
        <v>25.052</v>
      </c>
    </row>
    <row r="3477" spans="1:3">
      <c r="A3477" s="67">
        <v>42993.375</v>
      </c>
      <c r="B3477" s="66">
        <v>38.933999999999997</v>
      </c>
      <c r="C3477" s="66">
        <v>24.917999999999999</v>
      </c>
    </row>
    <row r="3478" spans="1:3">
      <c r="A3478" s="67">
        <v>42993.395833333336</v>
      </c>
      <c r="B3478" s="66">
        <v>38.933999999999997</v>
      </c>
      <c r="C3478" s="66">
        <v>25.344000000000001</v>
      </c>
    </row>
    <row r="3479" spans="1:3">
      <c r="A3479" s="67">
        <v>42993.416666666664</v>
      </c>
      <c r="B3479" s="66">
        <v>39.018999999999998</v>
      </c>
      <c r="C3479" s="66">
        <v>24.995000000000001</v>
      </c>
    </row>
    <row r="3480" spans="1:3">
      <c r="A3480" s="67">
        <v>42993.4375</v>
      </c>
      <c r="B3480" s="66">
        <v>39.216000000000001</v>
      </c>
      <c r="C3480" s="66">
        <v>24.866</v>
      </c>
    </row>
    <row r="3481" spans="1:3">
      <c r="A3481" s="67">
        <v>42993.458333333336</v>
      </c>
      <c r="B3481" s="66">
        <v>39.299999999999997</v>
      </c>
      <c r="C3481" s="66">
        <v>24.800999999999998</v>
      </c>
    </row>
    <row r="3482" spans="1:3">
      <c r="A3482" s="67">
        <v>42993.479166666664</v>
      </c>
      <c r="B3482" s="66">
        <v>39.075000000000003</v>
      </c>
      <c r="C3482" s="66">
        <v>25.742999999999999</v>
      </c>
    </row>
    <row r="3483" spans="1:3">
      <c r="A3483" s="67">
        <v>42993.5</v>
      </c>
      <c r="B3483" s="66">
        <v>39.896000000000001</v>
      </c>
      <c r="C3483" s="66">
        <v>25.091000000000001</v>
      </c>
    </row>
    <row r="3484" spans="1:3">
      <c r="A3484" s="67">
        <v>42993.520833333336</v>
      </c>
      <c r="B3484" s="66">
        <v>40.21</v>
      </c>
      <c r="C3484" s="66">
        <v>24.65</v>
      </c>
    </row>
    <row r="3485" spans="1:3">
      <c r="A3485" s="67">
        <v>42993.541666666664</v>
      </c>
      <c r="B3485" s="66">
        <v>39.953000000000003</v>
      </c>
      <c r="C3485" s="66">
        <v>25.45</v>
      </c>
    </row>
    <row r="3486" spans="1:3">
      <c r="A3486" s="67">
        <v>42993.5625</v>
      </c>
      <c r="B3486" s="66">
        <v>35.670999999999999</v>
      </c>
      <c r="C3486" s="66">
        <v>30.323</v>
      </c>
    </row>
    <row r="3487" spans="1:3">
      <c r="A3487" s="67">
        <v>42993.583333333336</v>
      </c>
      <c r="B3487" s="66">
        <v>34.792000000000002</v>
      </c>
      <c r="C3487" s="66">
        <v>30.943000000000001</v>
      </c>
    </row>
    <row r="3488" spans="1:3">
      <c r="A3488" s="67">
        <v>42993.604166666664</v>
      </c>
      <c r="B3488" s="66">
        <v>32.905999999999999</v>
      </c>
      <c r="C3488" s="66">
        <v>35.811999999999998</v>
      </c>
    </row>
    <row r="3489" spans="1:3">
      <c r="A3489" s="67">
        <v>42993.625</v>
      </c>
      <c r="B3489" s="66">
        <v>32.957000000000001</v>
      </c>
      <c r="C3489" s="66">
        <v>35.442999999999998</v>
      </c>
    </row>
    <row r="3490" spans="1:3">
      <c r="A3490" s="67">
        <v>42993.645833333336</v>
      </c>
      <c r="B3490" s="66">
        <v>32.776000000000003</v>
      </c>
      <c r="C3490" s="66">
        <v>36.139000000000003</v>
      </c>
    </row>
    <row r="3491" spans="1:3">
      <c r="A3491" s="67">
        <v>42993.666666666664</v>
      </c>
      <c r="B3491" s="66">
        <v>32.75</v>
      </c>
      <c r="C3491" s="66">
        <v>35.796999999999997</v>
      </c>
    </row>
    <row r="3492" spans="1:3">
      <c r="A3492" s="67">
        <v>42993.6875</v>
      </c>
      <c r="B3492" s="66">
        <v>32.723999999999997</v>
      </c>
      <c r="C3492" s="66">
        <v>35.523000000000003</v>
      </c>
    </row>
    <row r="3493" spans="1:3">
      <c r="A3493" s="67">
        <v>42993.708333333336</v>
      </c>
      <c r="B3493" s="66">
        <v>32.930999999999997</v>
      </c>
      <c r="C3493" s="66">
        <v>35.610999999999997</v>
      </c>
    </row>
    <row r="3494" spans="1:3">
      <c r="A3494" s="67">
        <v>42993.729166666664</v>
      </c>
      <c r="B3494" s="66">
        <v>24.489000000000001</v>
      </c>
      <c r="C3494" s="66">
        <v>48.133000000000003</v>
      </c>
    </row>
    <row r="3495" spans="1:3">
      <c r="A3495" s="67">
        <v>42993.75</v>
      </c>
      <c r="B3495" s="66">
        <v>23.620999999999999</v>
      </c>
      <c r="C3495" s="66">
        <v>48.661000000000001</v>
      </c>
    </row>
    <row r="3496" spans="1:3">
      <c r="A3496" s="67">
        <v>42993.770833333336</v>
      </c>
      <c r="B3496" s="66">
        <v>23.213000000000001</v>
      </c>
      <c r="C3496" s="66">
        <v>50.701999999999998</v>
      </c>
    </row>
    <row r="3497" spans="1:3">
      <c r="A3497" s="67">
        <v>42993.791666666664</v>
      </c>
      <c r="B3497" s="66">
        <v>22.853000000000002</v>
      </c>
      <c r="C3497" s="66">
        <v>50.622999999999998</v>
      </c>
    </row>
    <row r="3498" spans="1:3">
      <c r="A3498" s="67">
        <v>42993.8125</v>
      </c>
      <c r="B3498" s="66">
        <v>22.445</v>
      </c>
      <c r="C3498" s="66">
        <v>49.968000000000004</v>
      </c>
    </row>
    <row r="3499" spans="1:3">
      <c r="A3499" s="67">
        <v>42993.833333333336</v>
      </c>
      <c r="B3499" s="66">
        <v>22.11</v>
      </c>
      <c r="C3499" s="66">
        <v>49.543999999999997</v>
      </c>
    </row>
    <row r="3500" spans="1:3">
      <c r="A3500" s="67">
        <v>42993.854166666664</v>
      </c>
      <c r="B3500" s="66">
        <v>21.847000000000001</v>
      </c>
      <c r="C3500" s="66">
        <v>51.274999999999999</v>
      </c>
    </row>
    <row r="3501" spans="1:3">
      <c r="A3501" s="67">
        <v>42993.875</v>
      </c>
      <c r="B3501" s="66">
        <v>21.584</v>
      </c>
      <c r="C3501" s="66">
        <v>49.127000000000002</v>
      </c>
    </row>
    <row r="3502" spans="1:3">
      <c r="A3502" s="67">
        <v>42993.895833333336</v>
      </c>
      <c r="B3502" s="66">
        <v>21.37</v>
      </c>
      <c r="C3502" s="66">
        <v>50.802</v>
      </c>
    </row>
    <row r="3503" spans="1:3">
      <c r="A3503" s="67">
        <v>42993.916666666664</v>
      </c>
      <c r="B3503" s="66">
        <v>21.225999999999999</v>
      </c>
      <c r="C3503" s="66">
        <v>49.807000000000002</v>
      </c>
    </row>
    <row r="3504" spans="1:3">
      <c r="A3504" s="67">
        <v>42993.9375</v>
      </c>
      <c r="B3504" s="66">
        <v>20.94</v>
      </c>
      <c r="C3504" s="66">
        <v>50.209000000000003</v>
      </c>
    </row>
    <row r="3505" spans="1:3">
      <c r="A3505" s="67">
        <v>42993.958333333336</v>
      </c>
      <c r="B3505" s="66">
        <v>20.773</v>
      </c>
      <c r="C3505" s="66">
        <v>50.375999999999998</v>
      </c>
    </row>
    <row r="3506" spans="1:3">
      <c r="A3506" s="67">
        <v>42993.979166666664</v>
      </c>
      <c r="B3506" s="66">
        <v>20.582999999999998</v>
      </c>
      <c r="C3506" s="66">
        <v>50.286999999999999</v>
      </c>
    </row>
    <row r="3507" spans="1:3">
      <c r="A3507" s="67">
        <v>42994</v>
      </c>
      <c r="B3507" s="66">
        <v>20.440000000000001</v>
      </c>
      <c r="C3507" s="66">
        <v>50.645000000000003</v>
      </c>
    </row>
    <row r="3508" spans="1:3">
      <c r="A3508" s="67">
        <v>42994.020833333336</v>
      </c>
      <c r="B3508" s="66">
        <v>20.273</v>
      </c>
      <c r="C3508" s="66">
        <v>50.936</v>
      </c>
    </row>
    <row r="3509" spans="1:3">
      <c r="A3509" s="67">
        <v>42994.041666666664</v>
      </c>
      <c r="B3509" s="66">
        <v>20.416</v>
      </c>
      <c r="C3509" s="66">
        <v>50.201999999999998</v>
      </c>
    </row>
    <row r="3510" spans="1:3">
      <c r="A3510" s="67">
        <v>42994.0625</v>
      </c>
      <c r="B3510" s="66">
        <v>25.288</v>
      </c>
      <c r="C3510" s="66">
        <v>42.511000000000003</v>
      </c>
    </row>
    <row r="3511" spans="1:3">
      <c r="A3511" s="67">
        <v>42994.083333333336</v>
      </c>
      <c r="B3511" s="66">
        <v>26.187999999999999</v>
      </c>
      <c r="C3511" s="66">
        <v>41.597000000000001</v>
      </c>
    </row>
    <row r="3512" spans="1:3">
      <c r="A3512" s="67">
        <v>42994.104166666664</v>
      </c>
      <c r="B3512" s="66">
        <v>26.53</v>
      </c>
      <c r="C3512" s="66">
        <v>41.305999999999997</v>
      </c>
    </row>
    <row r="3513" spans="1:3">
      <c r="A3513" s="67">
        <v>42994.125</v>
      </c>
      <c r="B3513" s="66">
        <v>26.579000000000001</v>
      </c>
      <c r="C3513" s="66">
        <v>41.311999999999998</v>
      </c>
    </row>
    <row r="3514" spans="1:3">
      <c r="A3514" s="67">
        <v>42994.145833333336</v>
      </c>
      <c r="B3514" s="66">
        <v>26.872</v>
      </c>
      <c r="C3514" s="66">
        <v>39.96</v>
      </c>
    </row>
    <row r="3515" spans="1:3">
      <c r="A3515" s="67">
        <v>42994.166666666664</v>
      </c>
      <c r="B3515" s="66">
        <v>27.117999999999999</v>
      </c>
      <c r="C3515" s="66">
        <v>40.085000000000001</v>
      </c>
    </row>
    <row r="3516" spans="1:3">
      <c r="A3516" s="67">
        <v>42994.1875</v>
      </c>
      <c r="B3516" s="66">
        <v>27.117999999999999</v>
      </c>
      <c r="C3516" s="66">
        <v>39.325000000000003</v>
      </c>
    </row>
    <row r="3517" spans="1:3">
      <c r="A3517" s="67">
        <v>42994.208333333336</v>
      </c>
      <c r="B3517" s="66">
        <v>27.216000000000001</v>
      </c>
      <c r="C3517" s="66">
        <v>39.07</v>
      </c>
    </row>
    <row r="3518" spans="1:3">
      <c r="A3518" s="67">
        <v>42994.229166666664</v>
      </c>
      <c r="B3518" s="66">
        <v>36.101999999999997</v>
      </c>
      <c r="C3518" s="66">
        <v>27.254000000000001</v>
      </c>
    </row>
    <row r="3519" spans="1:3">
      <c r="A3519" s="67">
        <v>42994.25</v>
      </c>
      <c r="B3519" s="66">
        <v>36.616</v>
      </c>
      <c r="C3519" s="66">
        <v>27.152000000000001</v>
      </c>
    </row>
    <row r="3520" spans="1:3">
      <c r="A3520" s="67">
        <v>42994.270833333336</v>
      </c>
      <c r="B3520" s="66">
        <v>37.024000000000001</v>
      </c>
      <c r="C3520" s="66">
        <v>26.056999999999999</v>
      </c>
    </row>
    <row r="3521" spans="1:3">
      <c r="A3521" s="67">
        <v>42994.291666666664</v>
      </c>
      <c r="B3521" s="66">
        <v>37.161000000000001</v>
      </c>
      <c r="C3521" s="66">
        <v>26.102</v>
      </c>
    </row>
    <row r="3522" spans="1:3">
      <c r="A3522" s="67">
        <v>42994.3125</v>
      </c>
      <c r="B3522" s="66">
        <v>37.380000000000003</v>
      </c>
      <c r="C3522" s="66">
        <v>25.765000000000001</v>
      </c>
    </row>
    <row r="3523" spans="1:3">
      <c r="A3523" s="67">
        <v>42994.333333333336</v>
      </c>
      <c r="B3523" s="66">
        <v>37.682000000000002</v>
      </c>
      <c r="C3523" s="66">
        <v>25.327000000000002</v>
      </c>
    </row>
    <row r="3524" spans="1:3">
      <c r="A3524" s="67">
        <v>42994.354166666664</v>
      </c>
      <c r="B3524" s="66">
        <v>39.299999999999997</v>
      </c>
      <c r="C3524" s="66">
        <v>23.948</v>
      </c>
    </row>
    <row r="3525" spans="1:3">
      <c r="A3525" s="67">
        <v>42994.375</v>
      </c>
      <c r="B3525" s="66">
        <v>39.412999999999997</v>
      </c>
      <c r="C3525" s="66">
        <v>24.452999999999999</v>
      </c>
    </row>
    <row r="3526" spans="1:3">
      <c r="A3526" s="67">
        <v>42994.395833333336</v>
      </c>
      <c r="B3526" s="66">
        <v>39.47</v>
      </c>
      <c r="C3526" s="66">
        <v>24.244</v>
      </c>
    </row>
    <row r="3527" spans="1:3">
      <c r="A3527" s="67">
        <v>42994.416666666664</v>
      </c>
      <c r="B3527" s="66">
        <v>39.667999999999999</v>
      </c>
      <c r="C3527" s="66">
        <v>24.186</v>
      </c>
    </row>
    <row r="3528" spans="1:3">
      <c r="A3528" s="67">
        <v>42994.4375</v>
      </c>
      <c r="B3528" s="66">
        <v>39.64</v>
      </c>
      <c r="C3528" s="66">
        <v>24.681999999999999</v>
      </c>
    </row>
    <row r="3529" spans="1:3">
      <c r="A3529" s="67">
        <v>42994.458333333336</v>
      </c>
      <c r="B3529" s="66">
        <v>39.838999999999999</v>
      </c>
      <c r="C3529" s="66">
        <v>24.766999999999999</v>
      </c>
    </row>
    <row r="3530" spans="1:3">
      <c r="A3530" s="67">
        <v>42994.479166666664</v>
      </c>
      <c r="B3530" s="66">
        <v>39.981999999999999</v>
      </c>
      <c r="C3530" s="66">
        <v>24.207000000000001</v>
      </c>
    </row>
    <row r="3531" spans="1:3">
      <c r="A3531" s="67">
        <v>42994.5</v>
      </c>
      <c r="B3531" s="66">
        <v>39.811</v>
      </c>
      <c r="C3531" s="66">
        <v>25.190999999999999</v>
      </c>
    </row>
    <row r="3532" spans="1:3">
      <c r="A3532" s="67">
        <v>42994.520833333336</v>
      </c>
      <c r="B3532" s="66">
        <v>40.039000000000001</v>
      </c>
      <c r="C3532" s="66">
        <v>23.997</v>
      </c>
    </row>
    <row r="3533" spans="1:3">
      <c r="A3533" s="67">
        <v>42994.541666666664</v>
      </c>
      <c r="B3533" s="66">
        <v>39.412999999999997</v>
      </c>
      <c r="C3533" s="66">
        <v>24.452999999999999</v>
      </c>
    </row>
    <row r="3534" spans="1:3">
      <c r="A3534" s="67">
        <v>42994.5625</v>
      </c>
      <c r="B3534" s="66">
        <v>35.404000000000003</v>
      </c>
      <c r="C3534" s="66">
        <v>29.259</v>
      </c>
    </row>
    <row r="3535" spans="1:3">
      <c r="A3535" s="67">
        <v>42994.583333333336</v>
      </c>
      <c r="B3535" s="66">
        <v>34.792000000000002</v>
      </c>
      <c r="C3535" s="66">
        <v>29.106999999999999</v>
      </c>
    </row>
    <row r="3536" spans="1:3">
      <c r="A3536" s="67">
        <v>42994.604166666664</v>
      </c>
      <c r="B3536" s="66">
        <v>34.158000000000001</v>
      </c>
      <c r="C3536" s="66">
        <v>30.890999999999998</v>
      </c>
    </row>
    <row r="3537" spans="1:3">
      <c r="A3537" s="67">
        <v>42994.625</v>
      </c>
      <c r="B3537" s="66">
        <v>33.817</v>
      </c>
      <c r="C3537" s="66">
        <v>31.311</v>
      </c>
    </row>
    <row r="3538" spans="1:3">
      <c r="A3538" s="67">
        <v>42994.645833333336</v>
      </c>
      <c r="B3538" s="66">
        <v>33.738999999999997</v>
      </c>
      <c r="C3538" s="66">
        <v>30.545000000000002</v>
      </c>
    </row>
    <row r="3539" spans="1:3">
      <c r="A3539" s="67">
        <v>42994.666666666664</v>
      </c>
      <c r="B3539" s="66">
        <v>33.451000000000001</v>
      </c>
      <c r="C3539" s="66">
        <v>31.899000000000001</v>
      </c>
    </row>
    <row r="3540" spans="1:3">
      <c r="A3540" s="67">
        <v>42994.6875</v>
      </c>
      <c r="B3540" s="66">
        <v>33.320999999999998</v>
      </c>
      <c r="C3540" s="66">
        <v>31.338000000000001</v>
      </c>
    </row>
    <row r="3541" spans="1:3">
      <c r="A3541" s="67">
        <v>42994.708333333336</v>
      </c>
      <c r="B3541" s="66">
        <v>31.67</v>
      </c>
      <c r="C3541" s="66">
        <v>34.881999999999998</v>
      </c>
    </row>
    <row r="3542" spans="1:3">
      <c r="A3542" s="67">
        <v>42994.729166666664</v>
      </c>
      <c r="B3542" s="66">
        <v>23.140999999999998</v>
      </c>
      <c r="C3542" s="66">
        <v>48.026000000000003</v>
      </c>
    </row>
    <row r="3543" spans="1:3">
      <c r="A3543" s="67">
        <v>42994.75</v>
      </c>
      <c r="B3543" s="66">
        <v>22.254000000000001</v>
      </c>
      <c r="C3543" s="66">
        <v>48.802999999999997</v>
      </c>
    </row>
    <row r="3544" spans="1:3">
      <c r="A3544" s="67">
        <v>42994.770833333336</v>
      </c>
      <c r="B3544" s="66">
        <v>21.776</v>
      </c>
      <c r="C3544" s="66">
        <v>48.930999999999997</v>
      </c>
    </row>
    <row r="3545" spans="1:3">
      <c r="A3545" s="67">
        <v>42994.791666666664</v>
      </c>
      <c r="B3545" s="66">
        <v>21.393000000000001</v>
      </c>
      <c r="C3545" s="66">
        <v>49.323999999999998</v>
      </c>
    </row>
    <row r="3546" spans="1:3">
      <c r="A3546" s="67">
        <v>42994.8125</v>
      </c>
      <c r="B3546" s="66">
        <v>21.012</v>
      </c>
      <c r="C3546" s="66">
        <v>50.219000000000001</v>
      </c>
    </row>
    <row r="3547" spans="1:3">
      <c r="A3547" s="67">
        <v>42994.833333333336</v>
      </c>
      <c r="B3547" s="66">
        <v>21.68</v>
      </c>
      <c r="C3547" s="66">
        <v>49.045000000000002</v>
      </c>
    </row>
    <row r="3548" spans="1:3">
      <c r="A3548" s="67">
        <v>42994.854166666664</v>
      </c>
      <c r="B3548" s="66">
        <v>21.751999999999999</v>
      </c>
      <c r="C3548" s="66">
        <v>49.686999999999998</v>
      </c>
    </row>
    <row r="3549" spans="1:3">
      <c r="A3549" s="67">
        <v>42994.875</v>
      </c>
      <c r="B3549" s="66">
        <v>22.085999999999999</v>
      </c>
      <c r="C3549" s="66">
        <v>49.287999999999997</v>
      </c>
    </row>
    <row r="3550" spans="1:3">
      <c r="A3550" s="67">
        <v>42994.895833333336</v>
      </c>
      <c r="B3550" s="66">
        <v>21.919</v>
      </c>
      <c r="C3550" s="66">
        <v>49.298000000000002</v>
      </c>
    </row>
    <row r="3551" spans="1:3">
      <c r="A3551" s="67">
        <v>42994.916666666664</v>
      </c>
      <c r="B3551" s="66">
        <v>22.158000000000001</v>
      </c>
      <c r="C3551" s="66">
        <v>48.155000000000001</v>
      </c>
    </row>
    <row r="3552" spans="1:3">
      <c r="A3552" s="67">
        <v>42994.9375</v>
      </c>
      <c r="B3552" s="66">
        <v>20.916</v>
      </c>
      <c r="C3552" s="66">
        <v>49.576999999999998</v>
      </c>
    </row>
    <row r="3553" spans="1:3">
      <c r="A3553" s="67">
        <v>42994.958333333336</v>
      </c>
      <c r="B3553" s="66">
        <v>20.463000000000001</v>
      </c>
      <c r="C3553" s="66">
        <v>50.146000000000001</v>
      </c>
    </row>
    <row r="3554" spans="1:3">
      <c r="A3554" s="67">
        <v>42994.979166666664</v>
      </c>
      <c r="B3554" s="66">
        <v>20.106000000000002</v>
      </c>
      <c r="C3554" s="66">
        <v>50.475000000000001</v>
      </c>
    </row>
    <row r="3555" spans="1:3">
      <c r="A3555" s="67">
        <v>42995</v>
      </c>
      <c r="B3555" s="66">
        <v>19.844000000000001</v>
      </c>
      <c r="C3555" s="66">
        <v>51.033999999999999</v>
      </c>
    </row>
    <row r="3556" spans="1:3">
      <c r="A3556" s="67">
        <v>42995.020833333336</v>
      </c>
      <c r="B3556" s="66">
        <v>19.63</v>
      </c>
      <c r="C3556" s="66">
        <v>51.661000000000001</v>
      </c>
    </row>
    <row r="3557" spans="1:3">
      <c r="A3557" s="67">
        <v>42995.041666666664</v>
      </c>
      <c r="B3557" s="66">
        <v>19.797000000000001</v>
      </c>
      <c r="C3557" s="66">
        <v>51.215000000000003</v>
      </c>
    </row>
    <row r="3558" spans="1:3">
      <c r="A3558" s="67">
        <v>42995.0625</v>
      </c>
      <c r="B3558" s="66">
        <v>24.731000000000002</v>
      </c>
      <c r="C3558" s="66">
        <v>41.991</v>
      </c>
    </row>
    <row r="3559" spans="1:3">
      <c r="A3559" s="67">
        <v>42995.083333333336</v>
      </c>
      <c r="B3559" s="66">
        <v>25.530999999999999</v>
      </c>
      <c r="C3559" s="66">
        <v>41.393999999999998</v>
      </c>
    </row>
    <row r="3560" spans="1:3">
      <c r="A3560" s="67">
        <v>42995.104166666664</v>
      </c>
      <c r="B3560" s="66">
        <v>25.847000000000001</v>
      </c>
      <c r="C3560" s="66">
        <v>40.344999999999999</v>
      </c>
    </row>
    <row r="3561" spans="1:3">
      <c r="A3561" s="67">
        <v>42995.125</v>
      </c>
      <c r="B3561" s="66">
        <v>26.042000000000002</v>
      </c>
      <c r="C3561" s="66">
        <v>39.475999999999999</v>
      </c>
    </row>
    <row r="3562" spans="1:3">
      <c r="A3562" s="67">
        <v>42995.145833333336</v>
      </c>
      <c r="B3562" s="66">
        <v>26.09</v>
      </c>
      <c r="C3562" s="66">
        <v>40.075000000000003</v>
      </c>
    </row>
    <row r="3563" spans="1:3">
      <c r="A3563" s="67">
        <v>42995.166666666664</v>
      </c>
      <c r="B3563" s="66">
        <v>26.138999999999999</v>
      </c>
      <c r="C3563" s="66">
        <v>40.014000000000003</v>
      </c>
    </row>
    <row r="3564" spans="1:3">
      <c r="A3564" s="67">
        <v>42995.1875</v>
      </c>
      <c r="B3564" s="66">
        <v>26.285</v>
      </c>
      <c r="C3564" s="66">
        <v>39.832000000000001</v>
      </c>
    </row>
    <row r="3565" spans="1:3">
      <c r="A3565" s="67">
        <v>42995.208333333336</v>
      </c>
      <c r="B3565" s="66">
        <v>26.334</v>
      </c>
      <c r="C3565" s="66">
        <v>39.771000000000001</v>
      </c>
    </row>
    <row r="3566" spans="1:3">
      <c r="A3566" s="67">
        <v>42995.229166666664</v>
      </c>
      <c r="B3566" s="66">
        <v>35.511000000000003</v>
      </c>
      <c r="C3566" s="66">
        <v>26.86</v>
      </c>
    </row>
    <row r="3567" spans="1:3">
      <c r="A3567" s="67">
        <v>42995.25</v>
      </c>
      <c r="B3567" s="66">
        <v>36.155000000000001</v>
      </c>
      <c r="C3567" s="66">
        <v>26.416</v>
      </c>
    </row>
    <row r="3568" spans="1:3">
      <c r="A3568" s="67">
        <v>42995.270833333336</v>
      </c>
      <c r="B3568" s="66">
        <v>36.317999999999998</v>
      </c>
      <c r="C3568" s="66">
        <v>26.709</v>
      </c>
    </row>
    <row r="3569" spans="1:3">
      <c r="A3569" s="67">
        <v>42995.291666666664</v>
      </c>
      <c r="B3569" s="66">
        <v>36.697000000000003</v>
      </c>
      <c r="C3569" s="66">
        <v>25.963000000000001</v>
      </c>
    </row>
    <row r="3570" spans="1:3">
      <c r="A3570" s="67">
        <v>42995.3125</v>
      </c>
      <c r="B3570" s="66">
        <v>36.750999999999998</v>
      </c>
      <c r="C3570" s="66">
        <v>25.896000000000001</v>
      </c>
    </row>
    <row r="3571" spans="1:3">
      <c r="A3571" s="67">
        <v>42995.333333333336</v>
      </c>
      <c r="B3571" s="66">
        <v>37.051000000000002</v>
      </c>
      <c r="C3571" s="66">
        <v>26.129000000000001</v>
      </c>
    </row>
    <row r="3572" spans="1:3">
      <c r="A3572" s="67">
        <v>42995.354166666664</v>
      </c>
      <c r="B3572" s="66">
        <v>38.597999999999999</v>
      </c>
      <c r="C3572" s="66">
        <v>24.753</v>
      </c>
    </row>
    <row r="3573" spans="1:3">
      <c r="A3573" s="67">
        <v>42995.375</v>
      </c>
      <c r="B3573" s="66">
        <v>38.793999999999997</v>
      </c>
      <c r="C3573" s="66">
        <v>24.341000000000001</v>
      </c>
    </row>
    <row r="3574" spans="1:3">
      <c r="A3574" s="67">
        <v>42995.395833333336</v>
      </c>
      <c r="B3574" s="66">
        <v>38.793999999999997</v>
      </c>
      <c r="C3574" s="66">
        <v>24.943999999999999</v>
      </c>
    </row>
    <row r="3575" spans="1:3">
      <c r="A3575" s="67">
        <v>42995.416666666664</v>
      </c>
      <c r="B3575" s="66">
        <v>39.103000000000002</v>
      </c>
      <c r="C3575" s="66">
        <v>24.29</v>
      </c>
    </row>
    <row r="3576" spans="1:3">
      <c r="A3576" s="67">
        <v>42995.4375</v>
      </c>
      <c r="B3576" s="66">
        <v>38.765999999999998</v>
      </c>
      <c r="C3576" s="66">
        <v>25.969000000000001</v>
      </c>
    </row>
    <row r="3577" spans="1:3">
      <c r="A3577" s="67">
        <v>42995.458333333336</v>
      </c>
      <c r="B3577" s="66">
        <v>39.244</v>
      </c>
      <c r="C3577" s="66">
        <v>24.3</v>
      </c>
    </row>
    <row r="3578" spans="1:3">
      <c r="A3578" s="67">
        <v>42995.479166666664</v>
      </c>
      <c r="B3578" s="66">
        <v>39.442</v>
      </c>
      <c r="C3578" s="66">
        <v>24.597000000000001</v>
      </c>
    </row>
    <row r="3579" spans="1:3">
      <c r="A3579" s="67">
        <v>42995.5</v>
      </c>
      <c r="B3579" s="66">
        <v>39.64</v>
      </c>
      <c r="C3579" s="66">
        <v>24.54</v>
      </c>
    </row>
    <row r="3580" spans="1:3">
      <c r="A3580" s="67">
        <v>42995.520833333336</v>
      </c>
      <c r="B3580" s="66">
        <v>39.612000000000002</v>
      </c>
      <c r="C3580" s="66">
        <v>24.821999999999999</v>
      </c>
    </row>
    <row r="3581" spans="1:3">
      <c r="A3581" s="67">
        <v>42995.541666666664</v>
      </c>
      <c r="B3581" s="66">
        <v>39.64</v>
      </c>
      <c r="C3581" s="66">
        <v>24.824000000000002</v>
      </c>
    </row>
    <row r="3582" spans="1:3">
      <c r="A3582" s="67">
        <v>42995.5625</v>
      </c>
      <c r="B3582" s="66">
        <v>35.270000000000003</v>
      </c>
      <c r="C3582" s="66">
        <v>28.971</v>
      </c>
    </row>
    <row r="3583" spans="1:3">
      <c r="A3583" s="67">
        <v>42995.583333333336</v>
      </c>
      <c r="B3583" s="66">
        <v>34.527000000000001</v>
      </c>
      <c r="C3583" s="66">
        <v>29.640999999999998</v>
      </c>
    </row>
    <row r="3584" spans="1:3">
      <c r="A3584" s="67">
        <v>42995.604166666664</v>
      </c>
      <c r="B3584" s="66">
        <v>32.414999999999999</v>
      </c>
      <c r="C3584" s="66">
        <v>33.792999999999999</v>
      </c>
    </row>
    <row r="3585" spans="1:3">
      <c r="A3585" s="67">
        <v>42995.625</v>
      </c>
      <c r="B3585" s="66">
        <v>32.106000000000002</v>
      </c>
      <c r="C3585" s="66">
        <v>34.683999999999997</v>
      </c>
    </row>
    <row r="3586" spans="1:3">
      <c r="A3586" s="67">
        <v>42995.645833333336</v>
      </c>
      <c r="B3586" s="66">
        <v>32.029000000000003</v>
      </c>
      <c r="C3586" s="66">
        <v>34.779000000000003</v>
      </c>
    </row>
    <row r="3587" spans="1:3">
      <c r="A3587" s="67">
        <v>42995.666666666664</v>
      </c>
      <c r="B3587" s="66">
        <v>32.029000000000003</v>
      </c>
      <c r="C3587" s="66">
        <v>34.575000000000003</v>
      </c>
    </row>
    <row r="3588" spans="1:3">
      <c r="A3588" s="67">
        <v>42995.6875</v>
      </c>
      <c r="B3588" s="66">
        <v>31.925999999999998</v>
      </c>
      <c r="C3588" s="66">
        <v>35.584000000000003</v>
      </c>
    </row>
    <row r="3589" spans="1:3">
      <c r="A3589" s="67">
        <v>42995.708333333336</v>
      </c>
      <c r="B3589" s="66">
        <v>32.003</v>
      </c>
      <c r="C3589" s="66">
        <v>34.573</v>
      </c>
    </row>
    <row r="3590" spans="1:3">
      <c r="A3590" s="67">
        <v>42995.729166666664</v>
      </c>
      <c r="B3590" s="66">
        <v>23.548999999999999</v>
      </c>
      <c r="C3590" s="66">
        <v>47.981999999999999</v>
      </c>
    </row>
    <row r="3591" spans="1:3">
      <c r="A3591" s="67">
        <v>42995.75</v>
      </c>
      <c r="B3591" s="66">
        <v>22.853000000000002</v>
      </c>
      <c r="C3591" s="66">
        <v>49.704999999999998</v>
      </c>
    </row>
    <row r="3592" spans="1:3">
      <c r="A3592" s="67">
        <v>42995.770833333336</v>
      </c>
      <c r="B3592" s="66">
        <v>22.469000000000001</v>
      </c>
      <c r="C3592" s="66">
        <v>50.097000000000001</v>
      </c>
    </row>
    <row r="3593" spans="1:3">
      <c r="A3593" s="67">
        <v>42995.791666666664</v>
      </c>
      <c r="B3593" s="66">
        <v>22.134</v>
      </c>
      <c r="C3593" s="66">
        <v>49.040999999999997</v>
      </c>
    </row>
    <row r="3594" spans="1:3">
      <c r="A3594" s="67">
        <v>42995.8125</v>
      </c>
      <c r="B3594" s="66">
        <v>21.704000000000001</v>
      </c>
      <c r="C3594" s="66">
        <v>48.478000000000002</v>
      </c>
    </row>
    <row r="3595" spans="1:3">
      <c r="A3595" s="67">
        <v>42995.833333333336</v>
      </c>
      <c r="B3595" s="66">
        <v>21.393000000000001</v>
      </c>
      <c r="C3595" s="66">
        <v>48.500999999999998</v>
      </c>
    </row>
    <row r="3596" spans="1:3">
      <c r="A3596" s="67">
        <v>42995.854166666664</v>
      </c>
      <c r="B3596" s="66">
        <v>21.131</v>
      </c>
      <c r="C3596" s="66">
        <v>49.258000000000003</v>
      </c>
    </row>
    <row r="3597" spans="1:3">
      <c r="A3597" s="67">
        <v>42995.875</v>
      </c>
      <c r="B3597" s="66">
        <v>20.891999999999999</v>
      </c>
      <c r="C3597" s="66">
        <v>49.320999999999998</v>
      </c>
    </row>
    <row r="3598" spans="1:3">
      <c r="A3598" s="67">
        <v>42995.895833333336</v>
      </c>
      <c r="B3598" s="66">
        <v>21.393000000000001</v>
      </c>
      <c r="C3598" s="66">
        <v>48.216000000000001</v>
      </c>
    </row>
    <row r="3599" spans="1:3">
      <c r="A3599" s="67">
        <v>42995.916666666664</v>
      </c>
      <c r="B3599" s="66">
        <v>21.37</v>
      </c>
      <c r="C3599" s="66">
        <v>48.15</v>
      </c>
    </row>
    <row r="3600" spans="1:3">
      <c r="A3600" s="67">
        <v>42995.9375</v>
      </c>
      <c r="B3600" s="66">
        <v>20.678000000000001</v>
      </c>
      <c r="C3600" s="66">
        <v>48.945999999999998</v>
      </c>
    </row>
    <row r="3601" spans="1:3">
      <c r="A3601" s="67">
        <v>42995.958333333336</v>
      </c>
      <c r="B3601" s="66">
        <v>20.391999999999999</v>
      </c>
      <c r="C3601" s="66">
        <v>49.948</v>
      </c>
    </row>
    <row r="3602" spans="1:3">
      <c r="A3602" s="67">
        <v>42995.979166666664</v>
      </c>
      <c r="B3602" s="66">
        <v>20.225000000000001</v>
      </c>
      <c r="C3602" s="66">
        <v>50.459000000000003</v>
      </c>
    </row>
    <row r="3603" spans="1:3">
      <c r="A3603" s="67">
        <v>42996</v>
      </c>
      <c r="B3603" s="66">
        <v>20.010999999999999</v>
      </c>
      <c r="C3603" s="66">
        <v>50.462000000000003</v>
      </c>
    </row>
    <row r="3604" spans="1:3">
      <c r="A3604" s="67">
        <v>42996.020833333336</v>
      </c>
      <c r="B3604" s="66">
        <v>19.821000000000002</v>
      </c>
      <c r="C3604" s="66">
        <v>50.405000000000001</v>
      </c>
    </row>
    <row r="3605" spans="1:3">
      <c r="A3605" s="67">
        <v>42996.041666666664</v>
      </c>
      <c r="B3605" s="66">
        <v>19.916</v>
      </c>
      <c r="C3605" s="66">
        <v>49.225000000000001</v>
      </c>
    </row>
    <row r="3606" spans="1:3">
      <c r="A3606" s="67">
        <v>42996.0625</v>
      </c>
      <c r="B3606" s="66">
        <v>24.972999999999999</v>
      </c>
      <c r="C3606" s="66">
        <v>40.152999999999999</v>
      </c>
    </row>
    <row r="3607" spans="1:3">
      <c r="A3607" s="67">
        <v>42996.083333333336</v>
      </c>
      <c r="B3607" s="66">
        <v>25.774000000000001</v>
      </c>
      <c r="C3607" s="66">
        <v>39.381999999999998</v>
      </c>
    </row>
    <row r="3608" spans="1:3">
      <c r="A3608" s="67">
        <v>42996.104166666664</v>
      </c>
      <c r="B3608" s="66">
        <v>26.042000000000002</v>
      </c>
      <c r="C3608" s="66">
        <v>38.981000000000002</v>
      </c>
    </row>
    <row r="3609" spans="1:3">
      <c r="A3609" s="67">
        <v>42996.125</v>
      </c>
      <c r="B3609" s="66">
        <v>26.212</v>
      </c>
      <c r="C3609" s="66">
        <v>38.404000000000003</v>
      </c>
    </row>
    <row r="3610" spans="1:3">
      <c r="A3610" s="67">
        <v>42996.145833333336</v>
      </c>
      <c r="B3610" s="66">
        <v>26.260999999999999</v>
      </c>
      <c r="C3610" s="66">
        <v>38.110999999999997</v>
      </c>
    </row>
    <row r="3611" spans="1:3">
      <c r="A3611" s="67">
        <v>42996.166666666664</v>
      </c>
      <c r="B3611" s="66">
        <v>26.334</v>
      </c>
      <c r="C3611" s="66">
        <v>38.582000000000001</v>
      </c>
    </row>
    <row r="3612" spans="1:3">
      <c r="A3612" s="67">
        <v>42996.1875</v>
      </c>
      <c r="B3612" s="66">
        <v>26.382999999999999</v>
      </c>
      <c r="C3612" s="66">
        <v>37.99</v>
      </c>
    </row>
    <row r="3613" spans="1:3">
      <c r="A3613" s="67">
        <v>42996.208333333336</v>
      </c>
      <c r="B3613" s="66">
        <v>26.359000000000002</v>
      </c>
      <c r="C3613" s="66">
        <v>38.319000000000003</v>
      </c>
    </row>
    <row r="3614" spans="1:3">
      <c r="A3614" s="67">
        <v>42996.229166666664</v>
      </c>
      <c r="B3614" s="66">
        <v>35.484000000000002</v>
      </c>
      <c r="C3614" s="66">
        <v>26.297000000000001</v>
      </c>
    </row>
    <row r="3615" spans="1:3">
      <c r="A3615" s="67">
        <v>42996.25</v>
      </c>
      <c r="B3615" s="66">
        <v>36.128999999999998</v>
      </c>
      <c r="C3615" s="66">
        <v>25.536000000000001</v>
      </c>
    </row>
    <row r="3616" spans="1:3">
      <c r="A3616" s="67">
        <v>42996.270833333336</v>
      </c>
      <c r="B3616" s="66">
        <v>36.317999999999998</v>
      </c>
      <c r="C3616" s="66">
        <v>25.655000000000001</v>
      </c>
    </row>
    <row r="3617" spans="1:3">
      <c r="A3617" s="67">
        <v>42996.291666666664</v>
      </c>
      <c r="B3617" s="66">
        <v>36.616</v>
      </c>
      <c r="C3617" s="66">
        <v>25.323</v>
      </c>
    </row>
    <row r="3618" spans="1:3">
      <c r="A3618" s="67">
        <v>42996.3125</v>
      </c>
      <c r="B3618" s="66">
        <v>36.805999999999997</v>
      </c>
      <c r="C3618" s="66">
        <v>25.053999999999998</v>
      </c>
    </row>
    <row r="3619" spans="1:3">
      <c r="A3619" s="67">
        <v>42996.333333333336</v>
      </c>
      <c r="B3619" s="66">
        <v>37.188000000000002</v>
      </c>
      <c r="C3619" s="66">
        <v>24.834</v>
      </c>
    </row>
    <row r="3620" spans="1:3">
      <c r="A3620" s="67">
        <v>42996.354166666664</v>
      </c>
      <c r="B3620" s="66">
        <v>38.654000000000003</v>
      </c>
      <c r="C3620" s="66">
        <v>24.189</v>
      </c>
    </row>
    <row r="3621" spans="1:3">
      <c r="A3621" s="67">
        <v>42996.375</v>
      </c>
      <c r="B3621" s="66">
        <v>38.485999999999997</v>
      </c>
      <c r="C3621" s="66">
        <v>25.170999999999999</v>
      </c>
    </row>
    <row r="3622" spans="1:3">
      <c r="A3622" s="67">
        <v>42996.395833333336</v>
      </c>
      <c r="B3622" s="66">
        <v>38.125</v>
      </c>
      <c r="C3622" s="66">
        <v>26.277000000000001</v>
      </c>
    </row>
    <row r="3623" spans="1:3">
      <c r="A3623" s="67">
        <v>42996.416666666664</v>
      </c>
      <c r="B3623" s="66">
        <v>38.962000000000003</v>
      </c>
      <c r="C3623" s="66">
        <v>23.853999999999999</v>
      </c>
    </row>
    <row r="3624" spans="1:3">
      <c r="A3624" s="67">
        <v>42996.4375</v>
      </c>
      <c r="B3624" s="66">
        <v>39.216000000000001</v>
      </c>
      <c r="C3624" s="66">
        <v>23.408000000000001</v>
      </c>
    </row>
    <row r="3625" spans="1:3">
      <c r="A3625" s="67">
        <v>42996.458333333336</v>
      </c>
      <c r="B3625" s="66">
        <v>39.131</v>
      </c>
      <c r="C3625" s="66">
        <v>24.079000000000001</v>
      </c>
    </row>
    <row r="3626" spans="1:3">
      <c r="A3626" s="67">
        <v>42996.479166666664</v>
      </c>
      <c r="B3626" s="66">
        <v>39.442</v>
      </c>
      <c r="C3626" s="66">
        <v>23.387</v>
      </c>
    </row>
    <row r="3627" spans="1:3">
      <c r="A3627" s="67">
        <v>42996.5</v>
      </c>
      <c r="B3627" s="66">
        <v>39.725000000000001</v>
      </c>
      <c r="C3627" s="66">
        <v>23.405000000000001</v>
      </c>
    </row>
    <row r="3628" spans="1:3">
      <c r="A3628" s="67">
        <v>42996.520833333336</v>
      </c>
      <c r="B3628" s="66">
        <v>40.125</v>
      </c>
      <c r="C3628" s="66">
        <v>23.503</v>
      </c>
    </row>
    <row r="3629" spans="1:3">
      <c r="A3629" s="67">
        <v>42996.541666666664</v>
      </c>
      <c r="B3629" s="66">
        <v>39.329000000000001</v>
      </c>
      <c r="C3629" s="66">
        <v>24.234000000000002</v>
      </c>
    </row>
    <row r="3630" spans="1:3">
      <c r="A3630" s="67">
        <v>42996.5625</v>
      </c>
      <c r="B3630" s="66">
        <v>35.430999999999997</v>
      </c>
      <c r="C3630" s="66">
        <v>28.111999999999998</v>
      </c>
    </row>
    <row r="3631" spans="1:3">
      <c r="A3631" s="67">
        <v>42996.583333333336</v>
      </c>
      <c r="B3631" s="66">
        <v>34.58</v>
      </c>
      <c r="C3631" s="66">
        <v>29.09</v>
      </c>
    </row>
    <row r="3632" spans="1:3">
      <c r="A3632" s="67">
        <v>42996.604166666664</v>
      </c>
      <c r="B3632" s="66">
        <v>32.44</v>
      </c>
      <c r="C3632" s="66">
        <v>32.497999999999998</v>
      </c>
    </row>
    <row r="3633" spans="1:3">
      <c r="A3633" s="67">
        <v>42996.625</v>
      </c>
      <c r="B3633" s="66">
        <v>32.106000000000002</v>
      </c>
      <c r="C3633" s="66">
        <v>33.628999999999998</v>
      </c>
    </row>
    <row r="3634" spans="1:3">
      <c r="A3634" s="67">
        <v>42996.645833333336</v>
      </c>
      <c r="B3634" s="66">
        <v>31.978000000000002</v>
      </c>
      <c r="C3634" s="66">
        <v>33.822000000000003</v>
      </c>
    </row>
    <row r="3635" spans="1:3">
      <c r="A3635" s="67">
        <v>42996.666666666664</v>
      </c>
      <c r="B3635" s="66">
        <v>31.978000000000002</v>
      </c>
      <c r="C3635" s="66">
        <v>32.901000000000003</v>
      </c>
    </row>
    <row r="3636" spans="1:3">
      <c r="A3636" s="67">
        <v>42996.6875</v>
      </c>
      <c r="B3636" s="66">
        <v>31.773</v>
      </c>
      <c r="C3636" s="66">
        <v>33.463000000000001</v>
      </c>
    </row>
    <row r="3637" spans="1:3">
      <c r="A3637" s="67">
        <v>42996.708333333336</v>
      </c>
      <c r="B3637" s="66">
        <v>31.67</v>
      </c>
      <c r="C3637" s="66">
        <v>32.771999999999998</v>
      </c>
    </row>
    <row r="3638" spans="1:3">
      <c r="A3638" s="67">
        <v>42996.729166666664</v>
      </c>
      <c r="B3638" s="66">
        <v>23.477</v>
      </c>
      <c r="C3638" s="66">
        <v>44.893999999999998</v>
      </c>
    </row>
    <row r="3639" spans="1:3">
      <c r="A3639" s="67">
        <v>42996.75</v>
      </c>
      <c r="B3639" s="66">
        <v>22.709</v>
      </c>
      <c r="C3639" s="66">
        <v>46.439</v>
      </c>
    </row>
    <row r="3640" spans="1:3">
      <c r="A3640" s="67">
        <v>42996.770833333336</v>
      </c>
      <c r="B3640" s="66">
        <v>22.373000000000001</v>
      </c>
      <c r="C3640" s="66">
        <v>46.813000000000002</v>
      </c>
    </row>
    <row r="3641" spans="1:3">
      <c r="A3641" s="67">
        <v>42996.791666666664</v>
      </c>
      <c r="B3641" s="66">
        <v>22.062000000000001</v>
      </c>
      <c r="C3641" s="66">
        <v>46.933999999999997</v>
      </c>
    </row>
    <row r="3642" spans="1:3">
      <c r="A3642" s="67">
        <v>42996.8125</v>
      </c>
      <c r="B3642" s="66">
        <v>21.68</v>
      </c>
      <c r="C3642" s="66">
        <v>47.045000000000002</v>
      </c>
    </row>
    <row r="3643" spans="1:3">
      <c r="A3643" s="67">
        <v>42996.833333333336</v>
      </c>
      <c r="B3643" s="66">
        <v>21.393000000000001</v>
      </c>
      <c r="C3643" s="66">
        <v>47.74</v>
      </c>
    </row>
    <row r="3644" spans="1:3">
      <c r="A3644" s="67">
        <v>42996.854166666664</v>
      </c>
      <c r="B3644" s="66">
        <v>21.155000000000001</v>
      </c>
      <c r="C3644" s="66">
        <v>47.774000000000001</v>
      </c>
    </row>
    <row r="3645" spans="1:3">
      <c r="A3645" s="67">
        <v>42996.875</v>
      </c>
      <c r="B3645" s="66">
        <v>20.916</v>
      </c>
      <c r="C3645" s="66">
        <v>47.712000000000003</v>
      </c>
    </row>
    <row r="3646" spans="1:3">
      <c r="A3646" s="67">
        <v>42996.895833333336</v>
      </c>
      <c r="B3646" s="66">
        <v>21.297999999999998</v>
      </c>
      <c r="C3646" s="66">
        <v>46.456000000000003</v>
      </c>
    </row>
    <row r="3647" spans="1:3">
      <c r="A3647" s="67">
        <v>42996.916666666664</v>
      </c>
      <c r="B3647" s="66">
        <v>21.608000000000001</v>
      </c>
      <c r="C3647" s="66">
        <v>45.823999999999998</v>
      </c>
    </row>
    <row r="3648" spans="1:3">
      <c r="A3648" s="67">
        <v>42996.9375</v>
      </c>
      <c r="B3648" s="66">
        <v>21.536999999999999</v>
      </c>
      <c r="C3648" s="66">
        <v>46.006999999999998</v>
      </c>
    </row>
    <row r="3649" spans="1:3">
      <c r="A3649" s="67">
        <v>42996.958333333336</v>
      </c>
      <c r="B3649" s="66">
        <v>21.655999999999999</v>
      </c>
      <c r="C3649" s="66">
        <v>45.35</v>
      </c>
    </row>
    <row r="3650" spans="1:3">
      <c r="A3650" s="67">
        <v>42996.979166666664</v>
      </c>
      <c r="B3650" s="66">
        <v>21.632000000000001</v>
      </c>
      <c r="C3650" s="66">
        <v>45.155000000000001</v>
      </c>
    </row>
    <row r="3651" spans="1:3">
      <c r="A3651" s="67">
        <v>42997</v>
      </c>
      <c r="B3651" s="66">
        <v>21.728000000000002</v>
      </c>
      <c r="C3651" s="66">
        <v>45.679000000000002</v>
      </c>
    </row>
    <row r="3652" spans="1:3">
      <c r="A3652" s="67">
        <v>42997.020833333336</v>
      </c>
      <c r="B3652" s="66">
        <v>21.584</v>
      </c>
      <c r="C3652" s="66">
        <v>46.109000000000002</v>
      </c>
    </row>
    <row r="3653" spans="1:3">
      <c r="A3653" s="67">
        <v>42997.041666666664</v>
      </c>
      <c r="B3653" s="66">
        <v>22.039000000000001</v>
      </c>
      <c r="C3653" s="66">
        <v>45.235999999999997</v>
      </c>
    </row>
    <row r="3654" spans="1:3">
      <c r="A3654" s="67">
        <v>42997.0625</v>
      </c>
      <c r="B3654" s="66">
        <v>26.675999999999998</v>
      </c>
      <c r="C3654" s="66">
        <v>36.823</v>
      </c>
    </row>
    <row r="3655" spans="1:3">
      <c r="A3655" s="67">
        <v>42997.083333333336</v>
      </c>
      <c r="B3655" s="66">
        <v>27.190999999999999</v>
      </c>
      <c r="C3655" s="66">
        <v>36.207000000000001</v>
      </c>
    </row>
    <row r="3656" spans="1:3">
      <c r="A3656" s="67">
        <v>42997.104166666664</v>
      </c>
      <c r="B3656" s="66">
        <v>27.29</v>
      </c>
      <c r="C3656" s="66">
        <v>35.680999999999997</v>
      </c>
    </row>
    <row r="3657" spans="1:3">
      <c r="A3657" s="67">
        <v>42997.125</v>
      </c>
      <c r="B3657" s="66">
        <v>27.363</v>
      </c>
      <c r="C3657" s="66">
        <v>36.055999999999997</v>
      </c>
    </row>
    <row r="3658" spans="1:3">
      <c r="A3658" s="67">
        <v>42997.145833333336</v>
      </c>
      <c r="B3658" s="66">
        <v>27.314</v>
      </c>
      <c r="C3658" s="66">
        <v>35.482999999999997</v>
      </c>
    </row>
    <row r="3659" spans="1:3">
      <c r="A3659" s="67">
        <v>42997.166666666664</v>
      </c>
      <c r="B3659" s="66">
        <v>27.265000000000001</v>
      </c>
      <c r="C3659" s="66">
        <v>35.344000000000001</v>
      </c>
    </row>
    <row r="3660" spans="1:3">
      <c r="A3660" s="67">
        <v>42997.1875</v>
      </c>
      <c r="B3660" s="66">
        <v>26.896999999999998</v>
      </c>
      <c r="C3660" s="66">
        <v>35.944000000000003</v>
      </c>
    </row>
    <row r="3661" spans="1:3">
      <c r="A3661" s="67">
        <v>42997.208333333336</v>
      </c>
      <c r="B3661" s="66">
        <v>27.314</v>
      </c>
      <c r="C3661" s="66">
        <v>35.247999999999998</v>
      </c>
    </row>
    <row r="3662" spans="1:3">
      <c r="A3662" s="67">
        <v>42997.229166666664</v>
      </c>
      <c r="B3662" s="66">
        <v>36.155000000000001</v>
      </c>
      <c r="C3662" s="66">
        <v>24.375</v>
      </c>
    </row>
    <row r="3663" spans="1:3">
      <c r="A3663" s="67">
        <v>42997.25</v>
      </c>
      <c r="B3663" s="66">
        <v>36.588000000000001</v>
      </c>
      <c r="C3663" s="66">
        <v>23.98</v>
      </c>
    </row>
    <row r="3664" spans="1:3">
      <c r="A3664" s="67">
        <v>42997.270833333336</v>
      </c>
      <c r="B3664" s="66">
        <v>36.832999999999998</v>
      </c>
      <c r="C3664" s="66">
        <v>23.783999999999999</v>
      </c>
    </row>
    <row r="3665" spans="1:3">
      <c r="A3665" s="67">
        <v>42997.291666666664</v>
      </c>
      <c r="B3665" s="66">
        <v>36.942</v>
      </c>
      <c r="C3665" s="66">
        <v>23.791</v>
      </c>
    </row>
    <row r="3666" spans="1:3">
      <c r="A3666" s="67">
        <v>42997.3125</v>
      </c>
      <c r="B3666" s="66">
        <v>37.215000000000003</v>
      </c>
      <c r="C3666" s="66">
        <v>23.526</v>
      </c>
    </row>
    <row r="3667" spans="1:3">
      <c r="A3667" s="67">
        <v>42997.333333333336</v>
      </c>
      <c r="B3667" s="66">
        <v>37.325000000000003</v>
      </c>
      <c r="C3667" s="66">
        <v>23.285</v>
      </c>
    </row>
    <row r="3668" spans="1:3">
      <c r="A3668" s="67">
        <v>42997.354166666664</v>
      </c>
      <c r="B3668" s="66">
        <v>38.822000000000003</v>
      </c>
      <c r="C3668" s="66">
        <v>22.562000000000001</v>
      </c>
    </row>
    <row r="3669" spans="1:3">
      <c r="A3669" s="67">
        <v>42997.375</v>
      </c>
      <c r="B3669" s="66">
        <v>38.85</v>
      </c>
      <c r="C3669" s="66">
        <v>23.632999999999999</v>
      </c>
    </row>
    <row r="3670" spans="1:3">
      <c r="A3670" s="67">
        <v>42997.395833333336</v>
      </c>
      <c r="B3670" s="66">
        <v>39.497999999999998</v>
      </c>
      <c r="C3670" s="66">
        <v>23.533000000000001</v>
      </c>
    </row>
    <row r="3671" spans="1:3">
      <c r="A3671" s="67">
        <v>42997.416666666664</v>
      </c>
      <c r="B3671" s="66">
        <v>40.152999999999999</v>
      </c>
      <c r="C3671" s="66">
        <v>22.503</v>
      </c>
    </row>
    <row r="3672" spans="1:3">
      <c r="A3672" s="67">
        <v>42997.4375</v>
      </c>
      <c r="B3672" s="66">
        <v>39.981999999999999</v>
      </c>
      <c r="C3672" s="66">
        <v>25.31</v>
      </c>
    </row>
    <row r="3673" spans="1:3">
      <c r="A3673" s="67">
        <v>42997.458333333336</v>
      </c>
      <c r="B3673" s="66">
        <v>38.71</v>
      </c>
      <c r="C3673" s="66">
        <v>25.611000000000001</v>
      </c>
    </row>
    <row r="3674" spans="1:3">
      <c r="A3674" s="67">
        <v>42997.479166666664</v>
      </c>
      <c r="B3674" s="66">
        <v>38.905999999999999</v>
      </c>
      <c r="C3674" s="66">
        <v>28.166</v>
      </c>
    </row>
    <row r="3675" spans="1:3">
      <c r="A3675" s="67">
        <v>42997.5</v>
      </c>
      <c r="B3675" s="66">
        <v>39.329000000000001</v>
      </c>
      <c r="C3675" s="66">
        <v>24.945</v>
      </c>
    </row>
    <row r="3676" spans="1:3">
      <c r="A3676" s="67">
        <v>42997.520833333336</v>
      </c>
      <c r="B3676" s="66">
        <v>39.555</v>
      </c>
      <c r="C3676" s="66">
        <v>24.036000000000001</v>
      </c>
    </row>
    <row r="3677" spans="1:3">
      <c r="A3677" s="67">
        <v>42997.541666666664</v>
      </c>
      <c r="B3677" s="66">
        <v>39.158999999999999</v>
      </c>
      <c r="C3677" s="66">
        <v>25.181999999999999</v>
      </c>
    </row>
    <row r="3678" spans="1:3">
      <c r="A3678" s="67">
        <v>42997.5625</v>
      </c>
      <c r="B3678" s="66">
        <v>39.186999999999998</v>
      </c>
      <c r="C3678" s="66">
        <v>25.645</v>
      </c>
    </row>
    <row r="3679" spans="1:3">
      <c r="A3679" s="67">
        <v>42997.583333333336</v>
      </c>
      <c r="B3679" s="66">
        <v>39.981999999999999</v>
      </c>
      <c r="C3679" s="66">
        <v>25.984000000000002</v>
      </c>
    </row>
    <row r="3680" spans="1:3">
      <c r="A3680" s="67">
        <v>42997.604166666664</v>
      </c>
      <c r="B3680" s="66">
        <v>40.238999999999997</v>
      </c>
      <c r="C3680" s="66">
        <v>24.864999999999998</v>
      </c>
    </row>
    <row r="3681" spans="1:3">
      <c r="A3681" s="67">
        <v>42997.625</v>
      </c>
      <c r="B3681" s="66">
        <v>40.44</v>
      </c>
      <c r="C3681" s="66">
        <v>25.056999999999999</v>
      </c>
    </row>
    <row r="3682" spans="1:3">
      <c r="A3682" s="67">
        <v>42997.645833333336</v>
      </c>
      <c r="B3682" s="66">
        <v>40.44</v>
      </c>
      <c r="C3682" s="66">
        <v>24.309000000000001</v>
      </c>
    </row>
    <row r="3683" spans="1:3">
      <c r="A3683" s="67">
        <v>42997.666666666664</v>
      </c>
      <c r="B3683" s="66">
        <v>40.613</v>
      </c>
      <c r="C3683" s="66">
        <v>24.248999999999999</v>
      </c>
    </row>
    <row r="3684" spans="1:3">
      <c r="A3684" s="67">
        <v>42997.6875</v>
      </c>
      <c r="B3684" s="66">
        <v>40.96</v>
      </c>
      <c r="C3684" s="66">
        <v>24.129000000000001</v>
      </c>
    </row>
    <row r="3685" spans="1:3">
      <c r="A3685" s="67">
        <v>42997.708333333336</v>
      </c>
      <c r="B3685" s="66">
        <v>41.192</v>
      </c>
      <c r="C3685" s="66">
        <v>24.716000000000001</v>
      </c>
    </row>
    <row r="3686" spans="1:3">
      <c r="A3686" s="67">
        <v>42997.729166666664</v>
      </c>
      <c r="B3686" s="66">
        <v>32.389000000000003</v>
      </c>
      <c r="C3686" s="66">
        <v>33.994999999999997</v>
      </c>
    </row>
    <row r="3687" spans="1:3">
      <c r="A3687" s="67">
        <v>42997.75</v>
      </c>
      <c r="B3687" s="66">
        <v>31.11</v>
      </c>
      <c r="C3687" s="66">
        <v>35.371000000000002</v>
      </c>
    </row>
    <row r="3688" spans="1:3">
      <c r="A3688" s="67">
        <v>42997.770833333336</v>
      </c>
      <c r="B3688" s="66">
        <v>26.260999999999999</v>
      </c>
      <c r="C3688" s="66">
        <v>42.783999999999999</v>
      </c>
    </row>
    <row r="3689" spans="1:3">
      <c r="A3689" s="67">
        <v>42997.791666666664</v>
      </c>
      <c r="B3689" s="66">
        <v>24.852</v>
      </c>
      <c r="C3689" s="66">
        <v>44.087000000000003</v>
      </c>
    </row>
    <row r="3690" spans="1:3">
      <c r="A3690" s="67">
        <v>42997.8125</v>
      </c>
      <c r="B3690" s="66">
        <v>23.957999999999998</v>
      </c>
      <c r="C3690" s="66">
        <v>44.984000000000002</v>
      </c>
    </row>
    <row r="3691" spans="1:3">
      <c r="A3691" s="67">
        <v>42997.833333333336</v>
      </c>
      <c r="B3691" s="66">
        <v>23.405000000000001</v>
      </c>
      <c r="C3691" s="66">
        <v>46.363999999999997</v>
      </c>
    </row>
    <row r="3692" spans="1:3">
      <c r="A3692" s="67">
        <v>42997.854166666664</v>
      </c>
      <c r="B3692" s="66">
        <v>22.972999999999999</v>
      </c>
      <c r="C3692" s="66">
        <v>45.252000000000002</v>
      </c>
    </row>
    <row r="3693" spans="1:3">
      <c r="A3693" s="67">
        <v>42997.875</v>
      </c>
      <c r="B3693" s="66">
        <v>22.516999999999999</v>
      </c>
      <c r="C3693" s="66">
        <v>45.871000000000002</v>
      </c>
    </row>
    <row r="3694" spans="1:3">
      <c r="A3694" s="67">
        <v>42997.895833333336</v>
      </c>
      <c r="B3694" s="66">
        <v>22.206</v>
      </c>
      <c r="C3694" s="66">
        <v>46.76</v>
      </c>
    </row>
    <row r="3695" spans="1:3">
      <c r="A3695" s="67">
        <v>42997.916666666664</v>
      </c>
      <c r="B3695" s="66">
        <v>21.919</v>
      </c>
      <c r="C3695" s="66">
        <v>45.637999999999998</v>
      </c>
    </row>
    <row r="3696" spans="1:3">
      <c r="A3696" s="67">
        <v>42997.9375</v>
      </c>
      <c r="B3696" s="66">
        <v>21.513000000000002</v>
      </c>
      <c r="C3696" s="66">
        <v>46.61</v>
      </c>
    </row>
    <row r="3697" spans="1:3">
      <c r="A3697" s="67">
        <v>42997.958333333336</v>
      </c>
      <c r="B3697" s="66">
        <v>21.225999999999999</v>
      </c>
      <c r="C3697" s="66">
        <v>46.957000000000001</v>
      </c>
    </row>
    <row r="3698" spans="1:3">
      <c r="A3698" s="67">
        <v>42997.979166666664</v>
      </c>
      <c r="B3698" s="66">
        <v>20.988</v>
      </c>
      <c r="C3698" s="66">
        <v>47.180999999999997</v>
      </c>
    </row>
    <row r="3699" spans="1:3">
      <c r="A3699" s="67">
        <v>42998</v>
      </c>
      <c r="B3699" s="66">
        <v>20.773</v>
      </c>
      <c r="C3699" s="66">
        <v>47.218000000000004</v>
      </c>
    </row>
    <row r="3700" spans="1:3">
      <c r="A3700" s="67">
        <v>42998.020833333336</v>
      </c>
      <c r="B3700" s="66">
        <v>20.559000000000001</v>
      </c>
      <c r="C3700" s="66">
        <v>47.381</v>
      </c>
    </row>
    <row r="3701" spans="1:3">
      <c r="A3701" s="67">
        <v>42998.041666666664</v>
      </c>
      <c r="B3701" s="66">
        <v>20.344000000000001</v>
      </c>
      <c r="C3701" s="66">
        <v>48.429000000000002</v>
      </c>
    </row>
    <row r="3702" spans="1:3">
      <c r="A3702" s="67">
        <v>42998.0625</v>
      </c>
      <c r="B3702" s="66">
        <v>20.178000000000001</v>
      </c>
      <c r="C3702" s="66">
        <v>48.503</v>
      </c>
    </row>
    <row r="3703" spans="1:3">
      <c r="A3703" s="67">
        <v>42998.083333333336</v>
      </c>
      <c r="B3703" s="66">
        <v>20.010999999999999</v>
      </c>
      <c r="C3703" s="66">
        <v>48.386000000000003</v>
      </c>
    </row>
    <row r="3704" spans="1:3">
      <c r="A3704" s="67">
        <v>42998.104166666664</v>
      </c>
      <c r="B3704" s="66">
        <v>19.867999999999999</v>
      </c>
      <c r="C3704" s="66">
        <v>48.966999999999999</v>
      </c>
    </row>
    <row r="3705" spans="1:3">
      <c r="A3705" s="67">
        <v>42998.125</v>
      </c>
      <c r="B3705" s="66">
        <v>19.702000000000002</v>
      </c>
      <c r="C3705" s="66">
        <v>49.290999999999997</v>
      </c>
    </row>
    <row r="3706" spans="1:3">
      <c r="A3706" s="67">
        <v>42998.145833333336</v>
      </c>
      <c r="B3706" s="66">
        <v>19.535</v>
      </c>
      <c r="C3706" s="66">
        <v>48.86</v>
      </c>
    </row>
    <row r="3707" spans="1:3">
      <c r="A3707" s="67">
        <v>42998.166666666664</v>
      </c>
      <c r="B3707" s="66">
        <v>19.367999999999999</v>
      </c>
      <c r="C3707" s="66">
        <v>48.996000000000002</v>
      </c>
    </row>
    <row r="3708" spans="1:3">
      <c r="A3708" s="67">
        <v>42998.1875</v>
      </c>
      <c r="B3708" s="66">
        <v>19.25</v>
      </c>
      <c r="C3708" s="66">
        <v>49.826999999999998</v>
      </c>
    </row>
    <row r="3709" spans="1:3">
      <c r="A3709" s="67">
        <v>42998.208333333336</v>
      </c>
      <c r="B3709" s="66">
        <v>19.082999999999998</v>
      </c>
      <c r="C3709" s="66">
        <v>49.868000000000002</v>
      </c>
    </row>
    <row r="3710" spans="1:3">
      <c r="A3710" s="67">
        <v>42998.229166666664</v>
      </c>
      <c r="B3710" s="66">
        <v>28.623999999999999</v>
      </c>
      <c r="C3710" s="66">
        <v>32.843000000000004</v>
      </c>
    </row>
    <row r="3711" spans="1:3">
      <c r="A3711" s="67">
        <v>42998.25</v>
      </c>
      <c r="B3711" s="66">
        <v>29.096</v>
      </c>
      <c r="C3711" s="66">
        <v>32.375999999999998</v>
      </c>
    </row>
    <row r="3712" spans="1:3">
      <c r="A3712" s="67">
        <v>42998.270833333336</v>
      </c>
      <c r="B3712" s="66">
        <v>33.790999999999997</v>
      </c>
      <c r="C3712" s="66">
        <v>28.056000000000001</v>
      </c>
    </row>
    <row r="3713" spans="1:3">
      <c r="A3713" s="67">
        <v>42998.291666666664</v>
      </c>
      <c r="B3713" s="66">
        <v>35.137</v>
      </c>
      <c r="C3713" s="66">
        <v>25.887</v>
      </c>
    </row>
    <row r="3714" spans="1:3">
      <c r="A3714" s="67">
        <v>42998.3125</v>
      </c>
      <c r="B3714" s="66">
        <v>35.377000000000002</v>
      </c>
      <c r="C3714" s="66">
        <v>25.869</v>
      </c>
    </row>
    <row r="3715" spans="1:3">
      <c r="A3715" s="67">
        <v>42998.333333333336</v>
      </c>
      <c r="B3715" s="66">
        <v>35.645000000000003</v>
      </c>
      <c r="C3715" s="66">
        <v>26.169</v>
      </c>
    </row>
    <row r="3716" spans="1:3">
      <c r="A3716" s="67">
        <v>42998.354166666664</v>
      </c>
      <c r="B3716" s="66">
        <v>37.325000000000003</v>
      </c>
      <c r="C3716" s="66">
        <v>24.843</v>
      </c>
    </row>
    <row r="3717" spans="1:3">
      <c r="A3717" s="67">
        <v>42998.375</v>
      </c>
      <c r="B3717" s="66">
        <v>37.6</v>
      </c>
      <c r="C3717" s="66">
        <v>24.402000000000001</v>
      </c>
    </row>
    <row r="3718" spans="1:3">
      <c r="A3718" s="67">
        <v>42998.395833333336</v>
      </c>
      <c r="B3718" s="66">
        <v>37.738</v>
      </c>
      <c r="C3718" s="66">
        <v>25.966999999999999</v>
      </c>
    </row>
    <row r="3719" spans="1:3">
      <c r="A3719" s="67">
        <v>42998.416666666664</v>
      </c>
      <c r="B3719" s="66">
        <v>37.792999999999999</v>
      </c>
      <c r="C3719" s="66">
        <v>27.870999999999999</v>
      </c>
    </row>
    <row r="3720" spans="1:3">
      <c r="A3720" s="67">
        <v>42998.4375</v>
      </c>
      <c r="B3720" s="66">
        <v>38.375</v>
      </c>
      <c r="C3720" s="66">
        <v>24.951000000000001</v>
      </c>
    </row>
    <row r="3721" spans="1:3">
      <c r="A3721" s="67">
        <v>42998.458333333336</v>
      </c>
      <c r="B3721" s="66">
        <v>38.542000000000002</v>
      </c>
      <c r="C3721" s="66">
        <v>25.103999999999999</v>
      </c>
    </row>
    <row r="3722" spans="1:3">
      <c r="A3722" s="67">
        <v>42998.479166666664</v>
      </c>
      <c r="B3722" s="66">
        <v>38.793999999999997</v>
      </c>
      <c r="C3722" s="66">
        <v>24.268999999999998</v>
      </c>
    </row>
    <row r="3723" spans="1:3">
      <c r="A3723" s="67">
        <v>42998.5</v>
      </c>
      <c r="B3723" s="66">
        <v>38.822000000000003</v>
      </c>
      <c r="C3723" s="66">
        <v>24.341999999999999</v>
      </c>
    </row>
    <row r="3724" spans="1:3">
      <c r="A3724" s="67">
        <v>42998.520833333336</v>
      </c>
      <c r="B3724" s="66">
        <v>39.244</v>
      </c>
      <c r="C3724" s="66">
        <v>24.975000000000001</v>
      </c>
    </row>
    <row r="3725" spans="1:3">
      <c r="A3725" s="67">
        <v>42998.541666666664</v>
      </c>
      <c r="B3725" s="66">
        <v>39.412999999999997</v>
      </c>
      <c r="C3725" s="66">
        <v>24.452999999999999</v>
      </c>
    </row>
    <row r="3726" spans="1:3">
      <c r="A3726" s="67">
        <v>42998.5625</v>
      </c>
      <c r="B3726" s="66">
        <v>39.497999999999998</v>
      </c>
      <c r="C3726" s="66">
        <v>24.032</v>
      </c>
    </row>
    <row r="3727" spans="1:3">
      <c r="A3727" s="67">
        <v>42998.583333333336</v>
      </c>
      <c r="B3727" s="66">
        <v>39.753999999999998</v>
      </c>
      <c r="C3727" s="66">
        <v>24.297999999999998</v>
      </c>
    </row>
    <row r="3728" spans="1:3">
      <c r="A3728" s="67">
        <v>42998.604166666664</v>
      </c>
      <c r="B3728" s="66">
        <v>39.667999999999999</v>
      </c>
      <c r="C3728" s="66">
        <v>24.042999999999999</v>
      </c>
    </row>
    <row r="3729" spans="1:3">
      <c r="A3729" s="67">
        <v>42998.625</v>
      </c>
      <c r="B3729" s="66">
        <v>40.295999999999999</v>
      </c>
      <c r="C3729" s="66">
        <v>24.94</v>
      </c>
    </row>
    <row r="3730" spans="1:3">
      <c r="A3730" s="67">
        <v>42998.645833333336</v>
      </c>
      <c r="B3730" s="66">
        <v>40.325000000000003</v>
      </c>
      <c r="C3730" s="66">
        <v>23.837</v>
      </c>
    </row>
    <row r="3731" spans="1:3">
      <c r="A3731" s="67">
        <v>42998.666666666664</v>
      </c>
      <c r="B3731" s="66">
        <v>40.411000000000001</v>
      </c>
      <c r="C3731" s="66">
        <v>23.7</v>
      </c>
    </row>
    <row r="3732" spans="1:3">
      <c r="A3732" s="67">
        <v>42998.6875</v>
      </c>
      <c r="B3732" s="66">
        <v>40.555</v>
      </c>
      <c r="C3732" s="66">
        <v>23.745000000000001</v>
      </c>
    </row>
    <row r="3733" spans="1:3">
      <c r="A3733" s="67">
        <v>42998.708333333336</v>
      </c>
      <c r="B3733" s="66">
        <v>40.844000000000001</v>
      </c>
      <c r="C3733" s="66">
        <v>23.478000000000002</v>
      </c>
    </row>
    <row r="3734" spans="1:3">
      <c r="A3734" s="67">
        <v>42998.729166666664</v>
      </c>
      <c r="B3734" s="66">
        <v>31.901</v>
      </c>
      <c r="C3734" s="66">
        <v>33.883000000000003</v>
      </c>
    </row>
    <row r="3735" spans="1:3">
      <c r="A3735" s="67">
        <v>42998.75</v>
      </c>
      <c r="B3735" s="66">
        <v>30.149000000000001</v>
      </c>
      <c r="C3735" s="66">
        <v>35.753</v>
      </c>
    </row>
    <row r="3736" spans="1:3">
      <c r="A3736" s="67">
        <v>42998.770833333336</v>
      </c>
      <c r="B3736" s="66">
        <v>25.481999999999999</v>
      </c>
      <c r="C3736" s="66">
        <v>42.173000000000002</v>
      </c>
    </row>
    <row r="3737" spans="1:3">
      <c r="A3737" s="67">
        <v>42998.791666666664</v>
      </c>
      <c r="B3737" s="66">
        <v>23.934000000000001</v>
      </c>
      <c r="C3737" s="66">
        <v>43.883000000000003</v>
      </c>
    </row>
    <row r="3738" spans="1:3">
      <c r="A3738" s="67">
        <v>42998.8125</v>
      </c>
      <c r="B3738" s="66">
        <v>23.093</v>
      </c>
      <c r="C3738" s="66">
        <v>45.042000000000002</v>
      </c>
    </row>
    <row r="3739" spans="1:3">
      <c r="A3739" s="67">
        <v>42998.833333333336</v>
      </c>
      <c r="B3739" s="66">
        <v>22.565000000000001</v>
      </c>
      <c r="C3739" s="66">
        <v>45.332000000000001</v>
      </c>
    </row>
    <row r="3740" spans="1:3">
      <c r="A3740" s="67">
        <v>42998.854166666664</v>
      </c>
      <c r="B3740" s="66">
        <v>22.158000000000001</v>
      </c>
      <c r="C3740" s="66">
        <v>45.634999999999998</v>
      </c>
    </row>
    <row r="3741" spans="1:3">
      <c r="A3741" s="67">
        <v>42998.875</v>
      </c>
      <c r="B3741" s="66">
        <v>21.870999999999999</v>
      </c>
      <c r="C3741" s="66">
        <v>46.719000000000001</v>
      </c>
    </row>
    <row r="3742" spans="1:3">
      <c r="A3742" s="67">
        <v>42998.895833333336</v>
      </c>
      <c r="B3742" s="66">
        <v>21.608000000000001</v>
      </c>
      <c r="C3742" s="66">
        <v>47.481999999999999</v>
      </c>
    </row>
    <row r="3743" spans="1:3">
      <c r="A3743" s="67">
        <v>42998.916666666664</v>
      </c>
      <c r="B3743" s="66">
        <v>21.440999999999999</v>
      </c>
      <c r="C3743" s="66">
        <v>47.079000000000001</v>
      </c>
    </row>
    <row r="3744" spans="1:3">
      <c r="A3744" s="67">
        <v>42998.9375</v>
      </c>
      <c r="B3744" s="66">
        <v>21.131</v>
      </c>
      <c r="C3744" s="66">
        <v>47.04</v>
      </c>
    </row>
    <row r="3745" spans="1:3">
      <c r="A3745" s="67">
        <v>42998.958333333336</v>
      </c>
      <c r="B3745" s="66">
        <v>20.869</v>
      </c>
      <c r="C3745" s="66">
        <v>47.768999999999998</v>
      </c>
    </row>
    <row r="3746" spans="1:3">
      <c r="A3746" s="67">
        <v>42998.979166666664</v>
      </c>
      <c r="B3746" s="66">
        <v>20.678000000000001</v>
      </c>
      <c r="C3746" s="66">
        <v>48.03</v>
      </c>
    </row>
    <row r="3747" spans="1:3">
      <c r="A3747" s="67">
        <v>42999</v>
      </c>
      <c r="B3747" s="66">
        <v>20.440000000000001</v>
      </c>
      <c r="C3747" s="66">
        <v>47.808999999999997</v>
      </c>
    </row>
    <row r="3748" spans="1:3">
      <c r="A3748" s="67">
        <v>42999.020833333336</v>
      </c>
      <c r="B3748" s="66">
        <v>20.248999999999999</v>
      </c>
      <c r="C3748" s="66">
        <v>48.606000000000002</v>
      </c>
    </row>
    <row r="3749" spans="1:3">
      <c r="A3749" s="67">
        <v>42999.041666666664</v>
      </c>
      <c r="B3749" s="66">
        <v>20.082000000000001</v>
      </c>
      <c r="C3749" s="66">
        <v>48.963000000000001</v>
      </c>
    </row>
    <row r="3750" spans="1:3">
      <c r="A3750" s="67">
        <v>42999.0625</v>
      </c>
      <c r="B3750" s="66">
        <v>19.916</v>
      </c>
      <c r="C3750" s="66">
        <v>49.161999999999999</v>
      </c>
    </row>
    <row r="3751" spans="1:3">
      <c r="A3751" s="67">
        <v>42999.083333333336</v>
      </c>
      <c r="B3751" s="66">
        <v>19.748999999999999</v>
      </c>
      <c r="C3751" s="66">
        <v>49.296999999999997</v>
      </c>
    </row>
    <row r="3752" spans="1:3">
      <c r="A3752" s="67">
        <v>42999.104166666664</v>
      </c>
      <c r="B3752" s="66">
        <v>19.606000000000002</v>
      </c>
      <c r="C3752" s="66">
        <v>49.121000000000002</v>
      </c>
    </row>
    <row r="3753" spans="1:3">
      <c r="A3753" s="67">
        <v>42999.125</v>
      </c>
      <c r="B3753" s="66">
        <v>19.463999999999999</v>
      </c>
      <c r="C3753" s="66">
        <v>49.417000000000002</v>
      </c>
    </row>
    <row r="3754" spans="1:3">
      <c r="A3754" s="67">
        <v>42999.145833333336</v>
      </c>
      <c r="B3754" s="66">
        <v>19.344999999999999</v>
      </c>
      <c r="C3754" s="66">
        <v>49.933999999999997</v>
      </c>
    </row>
    <row r="3755" spans="1:3">
      <c r="A3755" s="67">
        <v>42999.166666666664</v>
      </c>
      <c r="B3755" s="66">
        <v>19.202000000000002</v>
      </c>
      <c r="C3755" s="66">
        <v>50.290999999999997</v>
      </c>
    </row>
    <row r="3756" spans="1:3">
      <c r="A3756" s="67">
        <v>42999.1875</v>
      </c>
      <c r="B3756" s="66">
        <v>19.059000000000001</v>
      </c>
      <c r="C3756" s="66">
        <v>50.584000000000003</v>
      </c>
    </row>
    <row r="3757" spans="1:3">
      <c r="A3757" s="67">
        <v>42999.208333333336</v>
      </c>
      <c r="B3757" s="66">
        <v>18.963999999999999</v>
      </c>
      <c r="C3757" s="66">
        <v>50.726999999999997</v>
      </c>
    </row>
    <row r="3758" spans="1:3">
      <c r="A3758" s="67">
        <v>42999.229166666664</v>
      </c>
      <c r="B3758" s="66">
        <v>28.276</v>
      </c>
      <c r="C3758" s="66">
        <v>33.893000000000001</v>
      </c>
    </row>
    <row r="3759" spans="1:3">
      <c r="A3759" s="67">
        <v>42999.25</v>
      </c>
      <c r="B3759" s="66">
        <v>28.847000000000001</v>
      </c>
      <c r="C3759" s="66">
        <v>33.438000000000002</v>
      </c>
    </row>
    <row r="3760" spans="1:3">
      <c r="A3760" s="67">
        <v>42999.270833333336</v>
      </c>
      <c r="B3760" s="66">
        <v>34.000999999999998</v>
      </c>
      <c r="C3760" s="66">
        <v>26.922999999999998</v>
      </c>
    </row>
    <row r="3761" spans="1:3">
      <c r="A3761" s="67">
        <v>42999.291666666664</v>
      </c>
      <c r="B3761" s="66">
        <v>34.844999999999999</v>
      </c>
      <c r="C3761" s="66">
        <v>26.006</v>
      </c>
    </row>
    <row r="3762" spans="1:3">
      <c r="A3762" s="67">
        <v>42999.3125</v>
      </c>
      <c r="B3762" s="66">
        <v>35.35</v>
      </c>
      <c r="C3762" s="66">
        <v>25.515999999999998</v>
      </c>
    </row>
    <row r="3763" spans="1:3">
      <c r="A3763" s="67">
        <v>42999.333333333336</v>
      </c>
      <c r="B3763" s="66">
        <v>35.94</v>
      </c>
      <c r="C3763" s="66">
        <v>25.065000000000001</v>
      </c>
    </row>
    <row r="3764" spans="1:3">
      <c r="A3764" s="67">
        <v>42999.354166666664</v>
      </c>
      <c r="B3764" s="66">
        <v>37.380000000000003</v>
      </c>
      <c r="C3764" s="66">
        <v>24.387</v>
      </c>
    </row>
    <row r="3765" spans="1:3">
      <c r="A3765" s="67">
        <v>42999.375</v>
      </c>
      <c r="B3765" s="66">
        <v>37.765000000000001</v>
      </c>
      <c r="C3765" s="66">
        <v>24.13</v>
      </c>
    </row>
    <row r="3766" spans="1:3">
      <c r="A3766" s="67">
        <v>42999.395833333336</v>
      </c>
      <c r="B3766" s="66">
        <v>38.014000000000003</v>
      </c>
      <c r="C3766" s="66">
        <v>24.783999999999999</v>
      </c>
    </row>
    <row r="3767" spans="1:3">
      <c r="A3767" s="67">
        <v>42999.416666666664</v>
      </c>
      <c r="B3767" s="66">
        <v>38.125</v>
      </c>
      <c r="C3767" s="66">
        <v>25.853000000000002</v>
      </c>
    </row>
    <row r="3768" spans="1:3">
      <c r="A3768" s="67">
        <v>42999.4375</v>
      </c>
      <c r="B3768" s="66">
        <v>38.152999999999999</v>
      </c>
      <c r="C3768" s="66">
        <v>24.404</v>
      </c>
    </row>
    <row r="3769" spans="1:3">
      <c r="A3769" s="67">
        <v>42999.458333333336</v>
      </c>
      <c r="B3769" s="66">
        <v>38.375</v>
      </c>
      <c r="C3769" s="66">
        <v>26.152999999999999</v>
      </c>
    </row>
    <row r="3770" spans="1:3">
      <c r="A3770" s="67">
        <v>42999.479166666664</v>
      </c>
      <c r="B3770" s="66">
        <v>38.682000000000002</v>
      </c>
      <c r="C3770" s="66">
        <v>24.155000000000001</v>
      </c>
    </row>
    <row r="3771" spans="1:3">
      <c r="A3771" s="67">
        <v>42999.5</v>
      </c>
      <c r="B3771" s="66">
        <v>38.85</v>
      </c>
      <c r="C3771" s="66">
        <v>25.515000000000001</v>
      </c>
    </row>
    <row r="3772" spans="1:3">
      <c r="A3772" s="67">
        <v>42999.520833333336</v>
      </c>
      <c r="B3772" s="66">
        <v>39.075000000000003</v>
      </c>
      <c r="C3772" s="66">
        <v>24.715</v>
      </c>
    </row>
    <row r="3773" spans="1:3">
      <c r="A3773" s="67">
        <v>42999.541666666664</v>
      </c>
      <c r="B3773" s="66">
        <v>39.103000000000002</v>
      </c>
      <c r="C3773" s="66">
        <v>24.574999999999999</v>
      </c>
    </row>
    <row r="3774" spans="1:3">
      <c r="A3774" s="67">
        <v>42999.5625</v>
      </c>
      <c r="B3774" s="66">
        <v>39.64</v>
      </c>
      <c r="C3774" s="66">
        <v>24.611000000000001</v>
      </c>
    </row>
    <row r="3775" spans="1:3">
      <c r="A3775" s="67">
        <v>42999.583333333336</v>
      </c>
      <c r="B3775" s="66">
        <v>39.811</v>
      </c>
      <c r="C3775" s="66">
        <v>24.265999999999998</v>
      </c>
    </row>
    <row r="3776" spans="1:3">
      <c r="A3776" s="67">
        <v>42999.604166666664</v>
      </c>
      <c r="B3776" s="66">
        <v>40.01</v>
      </c>
      <c r="C3776" s="66">
        <v>24.137</v>
      </c>
    </row>
    <row r="3777" spans="1:3">
      <c r="A3777" s="67">
        <v>42999.625</v>
      </c>
      <c r="B3777" s="66">
        <v>40.21</v>
      </c>
      <c r="C3777" s="66">
        <v>25.29</v>
      </c>
    </row>
    <row r="3778" spans="1:3">
      <c r="A3778" s="67">
        <v>42999.645833333336</v>
      </c>
      <c r="B3778" s="66">
        <v>40.383000000000003</v>
      </c>
      <c r="C3778" s="66">
        <v>24.518999999999998</v>
      </c>
    </row>
    <row r="3779" spans="1:3">
      <c r="A3779" s="67">
        <v>42999.666666666664</v>
      </c>
      <c r="B3779" s="66">
        <v>40.786000000000001</v>
      </c>
      <c r="C3779" s="66">
        <v>24.045999999999999</v>
      </c>
    </row>
    <row r="3780" spans="1:3">
      <c r="A3780" s="67">
        <v>42999.6875</v>
      </c>
      <c r="B3780" s="66">
        <v>40.786000000000001</v>
      </c>
      <c r="C3780" s="66">
        <v>24.082000000000001</v>
      </c>
    </row>
    <row r="3781" spans="1:3">
      <c r="A3781" s="67">
        <v>42999.708333333336</v>
      </c>
      <c r="B3781" s="66">
        <v>41.018000000000001</v>
      </c>
      <c r="C3781" s="66">
        <v>24.062000000000001</v>
      </c>
    </row>
    <row r="3782" spans="1:3">
      <c r="A3782" s="67">
        <v>42999.729166666664</v>
      </c>
      <c r="B3782" s="66">
        <v>32.003</v>
      </c>
      <c r="C3782" s="66">
        <v>33.347000000000001</v>
      </c>
    </row>
    <row r="3783" spans="1:3">
      <c r="A3783" s="67">
        <v>42999.75</v>
      </c>
      <c r="B3783" s="66">
        <v>30.552</v>
      </c>
      <c r="C3783" s="66">
        <v>35.319000000000003</v>
      </c>
    </row>
    <row r="3784" spans="1:3">
      <c r="A3784" s="67">
        <v>42999.770833333336</v>
      </c>
      <c r="B3784" s="66">
        <v>25.748999999999999</v>
      </c>
      <c r="C3784" s="66">
        <v>41.942</v>
      </c>
    </row>
    <row r="3785" spans="1:3">
      <c r="A3785" s="67">
        <v>42999.791666666664</v>
      </c>
      <c r="B3785" s="66">
        <v>24.440999999999999</v>
      </c>
      <c r="C3785" s="66">
        <v>42.936</v>
      </c>
    </row>
    <row r="3786" spans="1:3">
      <c r="A3786" s="67">
        <v>42999.8125</v>
      </c>
      <c r="B3786" s="66">
        <v>23.645</v>
      </c>
      <c r="C3786" s="66">
        <v>43.848999999999997</v>
      </c>
    </row>
    <row r="3787" spans="1:3">
      <c r="A3787" s="67">
        <v>42999.833333333336</v>
      </c>
      <c r="B3787" s="66">
        <v>23.068999999999999</v>
      </c>
      <c r="C3787" s="66">
        <v>44.749000000000002</v>
      </c>
    </row>
    <row r="3788" spans="1:3">
      <c r="A3788" s="67">
        <v>42999.854166666664</v>
      </c>
      <c r="B3788" s="66">
        <v>22.637</v>
      </c>
      <c r="C3788" s="66">
        <v>44.890999999999998</v>
      </c>
    </row>
    <row r="3789" spans="1:3">
      <c r="A3789" s="67">
        <v>42999.875</v>
      </c>
      <c r="B3789" s="66">
        <v>22.254000000000001</v>
      </c>
      <c r="C3789" s="66">
        <v>45.679000000000002</v>
      </c>
    </row>
    <row r="3790" spans="1:3">
      <c r="A3790" s="67">
        <v>42999.895833333336</v>
      </c>
      <c r="B3790" s="66">
        <v>21.991</v>
      </c>
      <c r="C3790" s="66">
        <v>46.957000000000001</v>
      </c>
    </row>
    <row r="3791" spans="1:3">
      <c r="A3791" s="67">
        <v>42999.916666666664</v>
      </c>
      <c r="B3791" s="66">
        <v>21.584</v>
      </c>
      <c r="C3791" s="66">
        <v>46.905999999999999</v>
      </c>
    </row>
    <row r="3792" spans="1:3">
      <c r="A3792" s="67">
        <v>42999.9375</v>
      </c>
      <c r="B3792" s="66">
        <v>21.012</v>
      </c>
      <c r="C3792" s="66">
        <v>48.293999999999997</v>
      </c>
    </row>
    <row r="3793" spans="1:3">
      <c r="A3793" s="67">
        <v>42999.958333333336</v>
      </c>
      <c r="B3793" s="66">
        <v>20.748999999999999</v>
      </c>
      <c r="C3793" s="66">
        <v>48.64</v>
      </c>
    </row>
    <row r="3794" spans="1:3">
      <c r="A3794" s="67">
        <v>42999.979166666664</v>
      </c>
      <c r="B3794" s="66">
        <v>20.486999999999998</v>
      </c>
      <c r="C3794" s="66">
        <v>49.015999999999998</v>
      </c>
    </row>
    <row r="3795" spans="1:3">
      <c r="A3795" s="67">
        <v>43000</v>
      </c>
      <c r="B3795" s="66">
        <v>20.248999999999999</v>
      </c>
      <c r="C3795" s="66">
        <v>48.921999999999997</v>
      </c>
    </row>
    <row r="3796" spans="1:3">
      <c r="A3796" s="67">
        <v>43000.020833333336</v>
      </c>
      <c r="B3796" s="66">
        <v>20.059000000000001</v>
      </c>
      <c r="C3796" s="66">
        <v>49.023000000000003</v>
      </c>
    </row>
    <row r="3797" spans="1:3">
      <c r="A3797" s="67">
        <v>43000.041666666664</v>
      </c>
      <c r="B3797" s="66">
        <v>19.867999999999999</v>
      </c>
      <c r="C3797" s="66">
        <v>49.344000000000001</v>
      </c>
    </row>
    <row r="3798" spans="1:3">
      <c r="A3798" s="67">
        <v>43000.0625</v>
      </c>
      <c r="B3798" s="66">
        <v>19.725000000000001</v>
      </c>
      <c r="C3798" s="66">
        <v>49.953000000000003</v>
      </c>
    </row>
    <row r="3799" spans="1:3">
      <c r="A3799" s="67">
        <v>43000.083333333336</v>
      </c>
      <c r="B3799" s="66">
        <v>19.559000000000001</v>
      </c>
      <c r="C3799" s="66">
        <v>50.088000000000001</v>
      </c>
    </row>
    <row r="3800" spans="1:3">
      <c r="A3800" s="67">
        <v>43000.104166666664</v>
      </c>
      <c r="B3800" s="66">
        <v>19.344999999999999</v>
      </c>
      <c r="C3800" s="66">
        <v>49.965000000000003</v>
      </c>
    </row>
    <row r="3801" spans="1:3">
      <c r="A3801" s="67">
        <v>43000.125</v>
      </c>
      <c r="B3801" s="66">
        <v>19.225999999999999</v>
      </c>
      <c r="C3801" s="66">
        <v>50.481000000000002</v>
      </c>
    </row>
    <row r="3802" spans="1:3">
      <c r="A3802" s="67">
        <v>43000.145833333336</v>
      </c>
      <c r="B3802" s="66">
        <v>19.082999999999998</v>
      </c>
      <c r="C3802" s="66">
        <v>51.024000000000001</v>
      </c>
    </row>
    <row r="3803" spans="1:3">
      <c r="A3803" s="67">
        <v>43000.166666666664</v>
      </c>
      <c r="B3803" s="66">
        <v>18.940000000000001</v>
      </c>
      <c r="C3803" s="66">
        <v>50.942999999999998</v>
      </c>
    </row>
    <row r="3804" spans="1:3">
      <c r="A3804" s="67">
        <v>43000.1875</v>
      </c>
      <c r="B3804" s="66">
        <v>18.821000000000002</v>
      </c>
      <c r="C3804" s="66">
        <v>51.3</v>
      </c>
    </row>
    <row r="3805" spans="1:3">
      <c r="A3805" s="67">
        <v>43000.208333333336</v>
      </c>
      <c r="B3805" s="66">
        <v>18.655000000000001</v>
      </c>
      <c r="C3805" s="66">
        <v>51.34</v>
      </c>
    </row>
    <row r="3806" spans="1:3">
      <c r="A3806" s="67">
        <v>43000.229166666664</v>
      </c>
      <c r="B3806" s="66">
        <v>26.798999999999999</v>
      </c>
      <c r="C3806" s="66">
        <v>37.335000000000001</v>
      </c>
    </row>
    <row r="3807" spans="1:3">
      <c r="A3807" s="67">
        <v>43000.25</v>
      </c>
      <c r="B3807" s="66">
        <v>27.216000000000001</v>
      </c>
      <c r="C3807" s="66">
        <v>37.741999999999997</v>
      </c>
    </row>
    <row r="3808" spans="1:3">
      <c r="A3808" s="67">
        <v>43000.270833333336</v>
      </c>
      <c r="B3808" s="66">
        <v>32.646999999999998</v>
      </c>
      <c r="C3808" s="66">
        <v>30.352</v>
      </c>
    </row>
    <row r="3809" spans="1:3">
      <c r="A3809" s="67">
        <v>43000.291666666664</v>
      </c>
      <c r="B3809" s="66">
        <v>33.243000000000002</v>
      </c>
      <c r="C3809" s="66">
        <v>29.952999999999999</v>
      </c>
    </row>
    <row r="3810" spans="1:3">
      <c r="A3810" s="67">
        <v>43000.3125</v>
      </c>
      <c r="B3810" s="66">
        <v>33.790999999999997</v>
      </c>
      <c r="C3810" s="66">
        <v>29.824000000000002</v>
      </c>
    </row>
    <row r="3811" spans="1:3">
      <c r="A3811" s="67">
        <v>43000.333333333336</v>
      </c>
      <c r="B3811" s="66">
        <v>36.805999999999997</v>
      </c>
      <c r="C3811" s="66">
        <v>25.971</v>
      </c>
    </row>
    <row r="3812" spans="1:3">
      <c r="A3812" s="67">
        <v>43000.354166666664</v>
      </c>
      <c r="B3812" s="66">
        <v>40.411000000000001</v>
      </c>
      <c r="C3812" s="66">
        <v>25.588000000000001</v>
      </c>
    </row>
    <row r="3813" spans="1:3">
      <c r="A3813" s="67">
        <v>43000.375</v>
      </c>
      <c r="B3813" s="66">
        <v>40.325000000000003</v>
      </c>
      <c r="C3813" s="66">
        <v>26.541</v>
      </c>
    </row>
    <row r="3814" spans="1:3">
      <c r="A3814" s="67">
        <v>43000.395833333336</v>
      </c>
      <c r="B3814" s="66">
        <v>38.097000000000001</v>
      </c>
      <c r="C3814" s="66">
        <v>27.824000000000002</v>
      </c>
    </row>
    <row r="3815" spans="1:3">
      <c r="A3815" s="67">
        <v>43000.416666666664</v>
      </c>
      <c r="B3815" s="66">
        <v>38.793999999999997</v>
      </c>
      <c r="C3815" s="66">
        <v>26.042000000000002</v>
      </c>
    </row>
    <row r="3816" spans="1:3">
      <c r="A3816" s="67">
        <v>43000.4375</v>
      </c>
      <c r="B3816" s="66">
        <v>38.654000000000003</v>
      </c>
      <c r="C3816" s="66">
        <v>25.606999999999999</v>
      </c>
    </row>
    <row r="3817" spans="1:3">
      <c r="A3817" s="67">
        <v>43000.458333333336</v>
      </c>
      <c r="B3817" s="66">
        <v>39.131</v>
      </c>
      <c r="C3817" s="66">
        <v>25.003</v>
      </c>
    </row>
    <row r="3818" spans="1:3">
      <c r="A3818" s="67">
        <v>43000.479166666664</v>
      </c>
      <c r="B3818" s="66">
        <v>39.186999999999998</v>
      </c>
      <c r="C3818" s="66">
        <v>24.722000000000001</v>
      </c>
    </row>
    <row r="3819" spans="1:3">
      <c r="A3819" s="67">
        <v>43000.5</v>
      </c>
      <c r="B3819" s="66">
        <v>39.442</v>
      </c>
      <c r="C3819" s="66">
        <v>24.882000000000001</v>
      </c>
    </row>
    <row r="3820" spans="1:3">
      <c r="A3820" s="67">
        <v>43000.520833333336</v>
      </c>
      <c r="B3820" s="66">
        <v>39.582999999999998</v>
      </c>
      <c r="C3820" s="66">
        <v>24.678000000000001</v>
      </c>
    </row>
    <row r="3821" spans="1:3">
      <c r="A3821" s="67">
        <v>43000.541666666664</v>
      </c>
      <c r="B3821" s="66">
        <v>39.753999999999998</v>
      </c>
      <c r="C3821" s="66">
        <v>24.832000000000001</v>
      </c>
    </row>
    <row r="3822" spans="1:3">
      <c r="A3822" s="67">
        <v>43000.5625</v>
      </c>
      <c r="B3822" s="66">
        <v>39.868000000000002</v>
      </c>
      <c r="C3822" s="66">
        <v>24.696999999999999</v>
      </c>
    </row>
    <row r="3823" spans="1:3">
      <c r="A3823" s="67">
        <v>43000.583333333336</v>
      </c>
      <c r="B3823" s="66">
        <v>40.067</v>
      </c>
      <c r="C3823" s="66">
        <v>24.283999999999999</v>
      </c>
    </row>
    <row r="3824" spans="1:3">
      <c r="A3824" s="67">
        <v>43000.604166666664</v>
      </c>
      <c r="B3824" s="66">
        <v>40.152999999999999</v>
      </c>
      <c r="C3824" s="66">
        <v>24.076000000000001</v>
      </c>
    </row>
    <row r="3825" spans="1:3">
      <c r="A3825" s="67">
        <v>43000.625</v>
      </c>
      <c r="B3825" s="66">
        <v>40.353999999999999</v>
      </c>
      <c r="C3825" s="66">
        <v>24.445</v>
      </c>
    </row>
    <row r="3826" spans="1:3">
      <c r="A3826" s="67">
        <v>43000.645833333336</v>
      </c>
      <c r="B3826" s="66">
        <v>40.988999999999997</v>
      </c>
      <c r="C3826" s="66">
        <v>23.774000000000001</v>
      </c>
    </row>
    <row r="3827" spans="1:3">
      <c r="A3827" s="67">
        <v>43000.666666666664</v>
      </c>
      <c r="B3827" s="66">
        <v>41.396000000000001</v>
      </c>
      <c r="C3827" s="66">
        <v>23.227</v>
      </c>
    </row>
    <row r="3828" spans="1:3">
      <c r="A3828" s="67">
        <v>43000.6875</v>
      </c>
      <c r="B3828" s="66">
        <v>41.718000000000004</v>
      </c>
      <c r="C3828" s="66">
        <v>22.960999999999999</v>
      </c>
    </row>
    <row r="3829" spans="1:3">
      <c r="A3829" s="67">
        <v>43000.708333333336</v>
      </c>
      <c r="B3829" s="66">
        <v>41.923999999999999</v>
      </c>
      <c r="C3829" s="66">
        <v>23.369</v>
      </c>
    </row>
    <row r="3830" spans="1:3">
      <c r="A3830" s="67">
        <v>43000.729166666664</v>
      </c>
      <c r="B3830" s="66">
        <v>32.543999999999997</v>
      </c>
      <c r="C3830" s="66">
        <v>33.395000000000003</v>
      </c>
    </row>
    <row r="3831" spans="1:3">
      <c r="A3831" s="67">
        <v>43000.75</v>
      </c>
      <c r="B3831" s="66">
        <v>30.652999999999999</v>
      </c>
      <c r="C3831" s="66">
        <v>35.732999999999997</v>
      </c>
    </row>
    <row r="3832" spans="1:3">
      <c r="A3832" s="67">
        <v>43000.770833333336</v>
      </c>
      <c r="B3832" s="66">
        <v>25.870999999999999</v>
      </c>
      <c r="C3832" s="66">
        <v>44.530999999999999</v>
      </c>
    </row>
    <row r="3833" spans="1:3">
      <c r="A3833" s="67">
        <v>43000.791666666664</v>
      </c>
      <c r="B3833" s="66">
        <v>24.103000000000002</v>
      </c>
      <c r="C3833" s="66">
        <v>45.71</v>
      </c>
    </row>
    <row r="3834" spans="1:3">
      <c r="A3834" s="67">
        <v>43000.8125</v>
      </c>
      <c r="B3834" s="66">
        <v>23.356999999999999</v>
      </c>
      <c r="C3834" s="66">
        <v>46.582999999999998</v>
      </c>
    </row>
    <row r="3835" spans="1:3">
      <c r="A3835" s="67">
        <v>43000.833333333336</v>
      </c>
      <c r="B3835" s="66">
        <v>22.805</v>
      </c>
      <c r="C3835" s="66">
        <v>48.015000000000001</v>
      </c>
    </row>
    <row r="3836" spans="1:3">
      <c r="A3836" s="67">
        <v>43000.854166666664</v>
      </c>
      <c r="B3836" s="66">
        <v>22.420999999999999</v>
      </c>
      <c r="C3836" s="66">
        <v>48.506999999999998</v>
      </c>
    </row>
    <row r="3837" spans="1:3">
      <c r="A3837" s="67">
        <v>43000.875</v>
      </c>
      <c r="B3837" s="66">
        <v>22.039000000000001</v>
      </c>
      <c r="C3837" s="66">
        <v>48.997</v>
      </c>
    </row>
    <row r="3838" spans="1:3">
      <c r="A3838" s="67">
        <v>43000.895833333336</v>
      </c>
      <c r="B3838" s="66">
        <v>21.68</v>
      </c>
      <c r="C3838" s="66">
        <v>48.475000000000001</v>
      </c>
    </row>
    <row r="3839" spans="1:3">
      <c r="A3839" s="67">
        <v>43000.916666666664</v>
      </c>
      <c r="B3839" s="66">
        <v>21.465</v>
      </c>
      <c r="C3839" s="66">
        <v>48.194000000000003</v>
      </c>
    </row>
    <row r="3840" spans="1:3">
      <c r="A3840" s="67">
        <v>43000.9375</v>
      </c>
      <c r="B3840" s="66">
        <v>21.131</v>
      </c>
      <c r="C3840" s="66">
        <v>48.847000000000001</v>
      </c>
    </row>
    <row r="3841" spans="1:3">
      <c r="A3841" s="67">
        <v>43000.958333333336</v>
      </c>
      <c r="B3841" s="66">
        <v>20.891999999999999</v>
      </c>
      <c r="C3841" s="66">
        <v>49.51</v>
      </c>
    </row>
    <row r="3842" spans="1:3">
      <c r="A3842" s="67">
        <v>43000.979166666664</v>
      </c>
      <c r="B3842" s="66">
        <v>20.654</v>
      </c>
      <c r="C3842" s="66">
        <v>49.037999999999997</v>
      </c>
    </row>
    <row r="3843" spans="1:3">
      <c r="A3843" s="67">
        <v>43001</v>
      </c>
      <c r="B3843" s="66">
        <v>20.486999999999998</v>
      </c>
      <c r="C3843" s="66">
        <v>49.173999999999999</v>
      </c>
    </row>
    <row r="3844" spans="1:3">
      <c r="A3844" s="67">
        <v>43001.020833333336</v>
      </c>
      <c r="B3844" s="66">
        <v>20.297000000000001</v>
      </c>
      <c r="C3844" s="66">
        <v>49.652000000000001</v>
      </c>
    </row>
    <row r="3845" spans="1:3">
      <c r="A3845" s="67">
        <v>43001.041666666664</v>
      </c>
      <c r="B3845" s="66">
        <v>20.13</v>
      </c>
      <c r="C3845" s="66">
        <v>49.975999999999999</v>
      </c>
    </row>
    <row r="3846" spans="1:3">
      <c r="A3846" s="67">
        <v>43001.0625</v>
      </c>
      <c r="B3846" s="66">
        <v>19.963000000000001</v>
      </c>
      <c r="C3846" s="66">
        <v>50.643000000000001</v>
      </c>
    </row>
    <row r="3847" spans="1:3">
      <c r="A3847" s="67">
        <v>43001.083333333336</v>
      </c>
      <c r="B3847" s="66">
        <v>19.844000000000001</v>
      </c>
      <c r="C3847" s="66">
        <v>50.533000000000001</v>
      </c>
    </row>
    <row r="3848" spans="1:3">
      <c r="A3848" s="67">
        <v>43001.104166666664</v>
      </c>
      <c r="B3848" s="66">
        <v>19.678000000000001</v>
      </c>
      <c r="C3848" s="66">
        <v>50.698999999999998</v>
      </c>
    </row>
    <row r="3849" spans="1:3">
      <c r="A3849" s="67">
        <v>43001.125</v>
      </c>
      <c r="B3849" s="66">
        <v>19.559000000000001</v>
      </c>
      <c r="C3849" s="66">
        <v>51.183</v>
      </c>
    </row>
    <row r="3850" spans="1:3">
      <c r="A3850" s="67">
        <v>43001.145833333336</v>
      </c>
      <c r="B3850" s="66">
        <v>19.367999999999999</v>
      </c>
      <c r="C3850" s="66">
        <v>51.438000000000002</v>
      </c>
    </row>
    <row r="3851" spans="1:3">
      <c r="A3851" s="67">
        <v>43001.166666666664</v>
      </c>
      <c r="B3851" s="66">
        <v>19.273</v>
      </c>
      <c r="C3851" s="66">
        <v>51.456000000000003</v>
      </c>
    </row>
    <row r="3852" spans="1:3">
      <c r="A3852" s="67">
        <v>43001.1875</v>
      </c>
      <c r="B3852" s="66">
        <v>19.131</v>
      </c>
      <c r="C3852" s="66">
        <v>51.902999999999999</v>
      </c>
    </row>
    <row r="3853" spans="1:3">
      <c r="A3853" s="67">
        <v>43001.208333333336</v>
      </c>
      <c r="B3853" s="66">
        <v>19.035</v>
      </c>
      <c r="C3853" s="66">
        <v>52.201000000000001</v>
      </c>
    </row>
    <row r="3854" spans="1:3">
      <c r="A3854" s="67">
        <v>43001.229166666664</v>
      </c>
      <c r="B3854" s="66">
        <v>27.437000000000001</v>
      </c>
      <c r="C3854" s="66">
        <v>37.098999999999997</v>
      </c>
    </row>
    <row r="3855" spans="1:3">
      <c r="A3855" s="67">
        <v>43001.25</v>
      </c>
      <c r="B3855" s="66">
        <v>28.375</v>
      </c>
      <c r="C3855" s="66">
        <v>35.381999999999998</v>
      </c>
    </row>
    <row r="3856" spans="1:3">
      <c r="A3856" s="67">
        <v>43001.270833333336</v>
      </c>
      <c r="B3856" s="66">
        <v>34.58</v>
      </c>
      <c r="C3856" s="66">
        <v>26.931000000000001</v>
      </c>
    </row>
    <row r="3857" spans="1:3">
      <c r="A3857" s="67">
        <v>43001.291666666664</v>
      </c>
      <c r="B3857" s="66">
        <v>34.978000000000002</v>
      </c>
      <c r="C3857" s="66">
        <v>27.414999999999999</v>
      </c>
    </row>
    <row r="3858" spans="1:3">
      <c r="A3858" s="67">
        <v>43001.3125</v>
      </c>
      <c r="B3858" s="66">
        <v>36.021000000000001</v>
      </c>
      <c r="C3858" s="66">
        <v>25.809000000000001</v>
      </c>
    </row>
    <row r="3859" spans="1:3">
      <c r="A3859" s="67">
        <v>43001.333333333336</v>
      </c>
      <c r="B3859" s="66">
        <v>37.024000000000001</v>
      </c>
      <c r="C3859" s="66">
        <v>24.292000000000002</v>
      </c>
    </row>
    <row r="3860" spans="1:3">
      <c r="A3860" s="67">
        <v>43001.354166666664</v>
      </c>
      <c r="B3860" s="66">
        <v>38.402999999999999</v>
      </c>
      <c r="C3860" s="66">
        <v>23.248000000000001</v>
      </c>
    </row>
    <row r="3861" spans="1:3">
      <c r="A3861" s="67">
        <v>43001.375</v>
      </c>
      <c r="B3861" s="66">
        <v>38.542000000000002</v>
      </c>
      <c r="C3861" s="66">
        <v>23.471</v>
      </c>
    </row>
    <row r="3862" spans="1:3">
      <c r="A3862" s="67">
        <v>43001.395833333336</v>
      </c>
      <c r="B3862" s="66">
        <v>38.738</v>
      </c>
      <c r="C3862" s="66">
        <v>23.981000000000002</v>
      </c>
    </row>
    <row r="3863" spans="1:3">
      <c r="A3863" s="67">
        <v>43001.416666666664</v>
      </c>
      <c r="B3863" s="66">
        <v>39.103000000000002</v>
      </c>
      <c r="C3863" s="66">
        <v>23.792000000000002</v>
      </c>
    </row>
    <row r="3864" spans="1:3">
      <c r="A3864" s="67">
        <v>43001.4375</v>
      </c>
      <c r="B3864" s="66">
        <v>39.244</v>
      </c>
      <c r="C3864" s="66">
        <v>23.588000000000001</v>
      </c>
    </row>
    <row r="3865" spans="1:3">
      <c r="A3865" s="67">
        <v>43001.458333333336</v>
      </c>
      <c r="B3865" s="66">
        <v>39.497999999999998</v>
      </c>
      <c r="C3865" s="66">
        <v>24.173999999999999</v>
      </c>
    </row>
    <row r="3866" spans="1:3">
      <c r="A3866" s="67">
        <v>43001.479166666664</v>
      </c>
      <c r="B3866" s="66">
        <v>39.555</v>
      </c>
      <c r="C3866" s="66">
        <v>23.536999999999999</v>
      </c>
    </row>
    <row r="3867" spans="1:3">
      <c r="A3867" s="67">
        <v>43001.5</v>
      </c>
      <c r="B3867" s="66">
        <v>39.781999999999996</v>
      </c>
      <c r="C3867" s="66">
        <v>23.123000000000001</v>
      </c>
    </row>
    <row r="3868" spans="1:3">
      <c r="A3868" s="67">
        <v>43001.520833333336</v>
      </c>
      <c r="B3868" s="66">
        <v>39.981999999999999</v>
      </c>
      <c r="C3868" s="66">
        <v>24.064</v>
      </c>
    </row>
    <row r="3869" spans="1:3">
      <c r="A3869" s="67">
        <v>43001.541666666664</v>
      </c>
      <c r="B3869" s="66">
        <v>40.152999999999999</v>
      </c>
      <c r="C3869" s="66">
        <v>23.646999999999998</v>
      </c>
    </row>
    <row r="3870" spans="1:3">
      <c r="A3870" s="67">
        <v>43001.5625</v>
      </c>
      <c r="B3870" s="66">
        <v>40.526000000000003</v>
      </c>
      <c r="C3870" s="66">
        <v>23.457000000000001</v>
      </c>
    </row>
    <row r="3871" spans="1:3">
      <c r="A3871" s="67">
        <v>43001.583333333336</v>
      </c>
      <c r="B3871" s="66">
        <v>40.526000000000003</v>
      </c>
      <c r="C3871" s="66">
        <v>23.1</v>
      </c>
    </row>
    <row r="3872" spans="1:3">
      <c r="A3872" s="67">
        <v>43001.604166666664</v>
      </c>
      <c r="B3872" s="66">
        <v>40.698999999999998</v>
      </c>
      <c r="C3872" s="66">
        <v>22.824000000000002</v>
      </c>
    </row>
    <row r="3873" spans="1:3">
      <c r="A3873" s="67">
        <v>43001.625</v>
      </c>
      <c r="B3873" s="66">
        <v>40.872999999999998</v>
      </c>
      <c r="C3873" s="66">
        <v>23.122</v>
      </c>
    </row>
    <row r="3874" spans="1:3">
      <c r="A3874" s="67">
        <v>43001.645833333336</v>
      </c>
      <c r="B3874" s="66">
        <v>41.192</v>
      </c>
      <c r="C3874" s="66">
        <v>22.998999999999999</v>
      </c>
    </row>
    <row r="3875" spans="1:3">
      <c r="A3875" s="67">
        <v>43001.666666666664</v>
      </c>
      <c r="B3875" s="66">
        <v>41.162999999999997</v>
      </c>
      <c r="C3875" s="66">
        <v>23.068999999999999</v>
      </c>
    </row>
    <row r="3876" spans="1:3">
      <c r="A3876" s="67">
        <v>43001.6875</v>
      </c>
      <c r="B3876" s="66">
        <v>41.25</v>
      </c>
      <c r="C3876" s="66">
        <v>23.039000000000001</v>
      </c>
    </row>
    <row r="3877" spans="1:3">
      <c r="A3877" s="67">
        <v>43001.708333333336</v>
      </c>
      <c r="B3877" s="66">
        <v>41.512999999999998</v>
      </c>
      <c r="C3877" s="66">
        <v>22.733000000000001</v>
      </c>
    </row>
    <row r="3878" spans="1:3">
      <c r="A3878" s="67">
        <v>43001.729166666664</v>
      </c>
      <c r="B3878" s="66">
        <v>31.978000000000002</v>
      </c>
      <c r="C3878" s="66">
        <v>33.003999999999998</v>
      </c>
    </row>
    <row r="3879" spans="1:3">
      <c r="A3879" s="67">
        <v>43001.75</v>
      </c>
      <c r="B3879" s="66">
        <v>30.097999999999999</v>
      </c>
      <c r="C3879" s="66">
        <v>34.566000000000003</v>
      </c>
    </row>
    <row r="3880" spans="1:3">
      <c r="A3880" s="67">
        <v>43001.770833333336</v>
      </c>
      <c r="B3880" s="66">
        <v>25.506</v>
      </c>
      <c r="C3880" s="66">
        <v>40.997999999999998</v>
      </c>
    </row>
    <row r="3881" spans="1:3">
      <c r="A3881" s="67">
        <v>43001.791666666664</v>
      </c>
      <c r="B3881" s="66">
        <v>23.524999999999999</v>
      </c>
      <c r="C3881" s="66">
        <v>45.994</v>
      </c>
    </row>
    <row r="3882" spans="1:3">
      <c r="A3882" s="67">
        <v>43001.8125</v>
      </c>
      <c r="B3882" s="66">
        <v>22.757000000000001</v>
      </c>
      <c r="C3882" s="66">
        <v>46.604999999999997</v>
      </c>
    </row>
    <row r="3883" spans="1:3">
      <c r="A3883" s="67">
        <v>43001.833333333336</v>
      </c>
      <c r="B3883" s="66">
        <v>22.254000000000001</v>
      </c>
      <c r="C3883" s="66">
        <v>47.722000000000001</v>
      </c>
    </row>
    <row r="3884" spans="1:3">
      <c r="A3884" s="67">
        <v>43001.854166666664</v>
      </c>
      <c r="B3884" s="66">
        <v>21.895</v>
      </c>
      <c r="C3884" s="66">
        <v>48.850999999999999</v>
      </c>
    </row>
    <row r="3885" spans="1:3">
      <c r="A3885" s="67">
        <v>43001.875</v>
      </c>
      <c r="B3885" s="66">
        <v>21.561</v>
      </c>
      <c r="C3885" s="66">
        <v>48.902999999999999</v>
      </c>
    </row>
    <row r="3886" spans="1:3">
      <c r="A3886" s="67">
        <v>43001.895833333336</v>
      </c>
      <c r="B3886" s="66">
        <v>21.274000000000001</v>
      </c>
      <c r="C3886" s="66">
        <v>49.813000000000002</v>
      </c>
    </row>
    <row r="3887" spans="1:3">
      <c r="A3887" s="67">
        <v>43001.916666666664</v>
      </c>
      <c r="B3887" s="66">
        <v>21.082999999999998</v>
      </c>
      <c r="C3887" s="66">
        <v>49.503999999999998</v>
      </c>
    </row>
    <row r="3888" spans="1:3">
      <c r="A3888" s="67">
        <v>43001.9375</v>
      </c>
      <c r="B3888" s="66">
        <v>20.844999999999999</v>
      </c>
      <c r="C3888" s="66">
        <v>49.283000000000001</v>
      </c>
    </row>
    <row r="3889" spans="1:3">
      <c r="A3889" s="67">
        <v>43001.958333333336</v>
      </c>
      <c r="B3889" s="66">
        <v>20.486999999999998</v>
      </c>
      <c r="C3889" s="66">
        <v>49.866</v>
      </c>
    </row>
    <row r="3890" spans="1:3">
      <c r="A3890" s="67">
        <v>43001.979166666664</v>
      </c>
      <c r="B3890" s="66">
        <v>20.367999999999999</v>
      </c>
      <c r="C3890" s="66">
        <v>50.259</v>
      </c>
    </row>
    <row r="3891" spans="1:3">
      <c r="A3891" s="67">
        <v>43002</v>
      </c>
      <c r="B3891" s="66">
        <v>20.201000000000001</v>
      </c>
      <c r="C3891" s="66">
        <v>50.424999999999997</v>
      </c>
    </row>
    <row r="3892" spans="1:3">
      <c r="A3892" s="67">
        <v>43002.020833333336</v>
      </c>
      <c r="B3892" s="66">
        <v>20.035</v>
      </c>
      <c r="C3892" s="66">
        <v>50.716000000000001</v>
      </c>
    </row>
    <row r="3893" spans="1:3">
      <c r="A3893" s="67">
        <v>43002.041666666664</v>
      </c>
      <c r="B3893" s="66">
        <v>19.867999999999999</v>
      </c>
      <c r="C3893" s="66">
        <v>51.225000000000001</v>
      </c>
    </row>
    <row r="3894" spans="1:3">
      <c r="A3894" s="67">
        <v>43002.0625</v>
      </c>
      <c r="B3894" s="66">
        <v>19.702000000000002</v>
      </c>
      <c r="C3894" s="66">
        <v>51.357999999999997</v>
      </c>
    </row>
    <row r="3895" spans="1:3">
      <c r="A3895" s="67">
        <v>43002.083333333336</v>
      </c>
      <c r="B3895" s="66">
        <v>19.535</v>
      </c>
      <c r="C3895" s="66">
        <v>51.802999999999997</v>
      </c>
    </row>
    <row r="3896" spans="1:3">
      <c r="A3896" s="67">
        <v>43002.104166666664</v>
      </c>
      <c r="B3896" s="66">
        <v>19.440000000000001</v>
      </c>
      <c r="C3896" s="66">
        <v>51.976999999999997</v>
      </c>
    </row>
    <row r="3897" spans="1:3">
      <c r="A3897" s="67">
        <v>43002.125</v>
      </c>
      <c r="B3897" s="66">
        <v>19.297000000000001</v>
      </c>
      <c r="C3897" s="66">
        <v>52.423999999999999</v>
      </c>
    </row>
    <row r="3898" spans="1:3">
      <c r="A3898" s="67">
        <v>43002.145833333336</v>
      </c>
      <c r="B3898" s="66">
        <v>19.178000000000001</v>
      </c>
      <c r="C3898" s="66">
        <v>52.438000000000002</v>
      </c>
    </row>
    <row r="3899" spans="1:3">
      <c r="A3899" s="67">
        <v>43002.166666666664</v>
      </c>
      <c r="B3899" s="66">
        <v>19.059000000000001</v>
      </c>
      <c r="C3899" s="66">
        <v>52.296999999999997</v>
      </c>
    </row>
    <row r="3900" spans="1:3">
      <c r="A3900" s="67">
        <v>43002.1875</v>
      </c>
      <c r="B3900" s="66">
        <v>18.940000000000001</v>
      </c>
      <c r="C3900" s="66">
        <v>52.683999999999997</v>
      </c>
    </row>
    <row r="3901" spans="1:3">
      <c r="A3901" s="67">
        <v>43002.208333333336</v>
      </c>
      <c r="B3901" s="66">
        <v>18.844999999999999</v>
      </c>
      <c r="C3901" s="66">
        <v>52.856999999999999</v>
      </c>
    </row>
    <row r="3902" spans="1:3">
      <c r="A3902" s="67">
        <v>43002.229166666664</v>
      </c>
      <c r="B3902" s="66">
        <v>27.683</v>
      </c>
      <c r="C3902" s="66">
        <v>36.121000000000002</v>
      </c>
    </row>
    <row r="3903" spans="1:3">
      <c r="A3903" s="67">
        <v>43002.25</v>
      </c>
      <c r="B3903" s="66">
        <v>28.574000000000002</v>
      </c>
      <c r="C3903" s="66">
        <v>34.323999999999998</v>
      </c>
    </row>
    <row r="3904" spans="1:3">
      <c r="A3904" s="67">
        <v>43002.270833333336</v>
      </c>
      <c r="B3904" s="66">
        <v>33.295000000000002</v>
      </c>
      <c r="C3904" s="66">
        <v>30.577999999999999</v>
      </c>
    </row>
    <row r="3905" spans="1:3">
      <c r="A3905" s="67">
        <v>43002.291666666664</v>
      </c>
      <c r="B3905" s="66">
        <v>35.859000000000002</v>
      </c>
      <c r="C3905" s="66">
        <v>25.552</v>
      </c>
    </row>
    <row r="3906" spans="1:3">
      <c r="A3906" s="67">
        <v>43002.3125</v>
      </c>
      <c r="B3906" s="66">
        <v>36.128999999999998</v>
      </c>
      <c r="C3906" s="66">
        <v>25.712</v>
      </c>
    </row>
    <row r="3907" spans="1:3">
      <c r="A3907" s="67">
        <v>43002.333333333336</v>
      </c>
      <c r="B3907" s="66">
        <v>37.079000000000001</v>
      </c>
      <c r="C3907" s="66">
        <v>24.084</v>
      </c>
    </row>
    <row r="3908" spans="1:3">
      <c r="A3908" s="67">
        <v>43002.354166666664</v>
      </c>
      <c r="B3908" s="66">
        <v>38.319000000000003</v>
      </c>
      <c r="C3908" s="66">
        <v>24.024999999999999</v>
      </c>
    </row>
    <row r="3909" spans="1:3">
      <c r="A3909" s="67">
        <v>43002.375</v>
      </c>
      <c r="B3909" s="66">
        <v>38.542000000000002</v>
      </c>
      <c r="C3909" s="66">
        <v>23.4</v>
      </c>
    </row>
    <row r="3910" spans="1:3">
      <c r="A3910" s="67">
        <v>43002.395833333336</v>
      </c>
      <c r="B3910" s="66">
        <v>38.738</v>
      </c>
      <c r="C3910" s="66">
        <v>23.838999999999999</v>
      </c>
    </row>
    <row r="3911" spans="1:3">
      <c r="A3911" s="67">
        <v>43002.416666666664</v>
      </c>
      <c r="B3911" s="66">
        <v>39.158999999999999</v>
      </c>
      <c r="C3911" s="66">
        <v>23.652999999999999</v>
      </c>
    </row>
    <row r="3912" spans="1:3">
      <c r="A3912" s="67">
        <v>43002.4375</v>
      </c>
      <c r="B3912" s="66">
        <v>39.244</v>
      </c>
      <c r="C3912" s="66">
        <v>23.658999999999999</v>
      </c>
    </row>
    <row r="3913" spans="1:3">
      <c r="A3913" s="67">
        <v>43002.458333333336</v>
      </c>
      <c r="B3913" s="66">
        <v>39.47</v>
      </c>
      <c r="C3913" s="66">
        <v>22.888999999999999</v>
      </c>
    </row>
    <row r="3914" spans="1:3">
      <c r="A3914" s="67">
        <v>43002.479166666664</v>
      </c>
      <c r="B3914" s="66">
        <v>39.667999999999999</v>
      </c>
      <c r="C3914" s="66">
        <v>23.222999999999999</v>
      </c>
    </row>
    <row r="3915" spans="1:3">
      <c r="A3915" s="67">
        <v>43002.5</v>
      </c>
      <c r="B3915" s="66">
        <v>39.753999999999998</v>
      </c>
      <c r="C3915" s="66">
        <v>23.263999999999999</v>
      </c>
    </row>
    <row r="3916" spans="1:3">
      <c r="A3916" s="67">
        <v>43002.520833333336</v>
      </c>
      <c r="B3916" s="66">
        <v>40.039000000000001</v>
      </c>
      <c r="C3916" s="66">
        <v>23.925000000000001</v>
      </c>
    </row>
    <row r="3917" spans="1:3">
      <c r="A3917" s="67">
        <v>43002.541666666664</v>
      </c>
      <c r="B3917" s="66">
        <v>40.411000000000001</v>
      </c>
      <c r="C3917" s="66">
        <v>23.234999999999999</v>
      </c>
    </row>
    <row r="3918" spans="1:3">
      <c r="A3918" s="67">
        <v>43002.5625</v>
      </c>
      <c r="B3918" s="66">
        <v>40.526000000000003</v>
      </c>
      <c r="C3918" s="66">
        <v>23.385999999999999</v>
      </c>
    </row>
    <row r="3919" spans="1:3">
      <c r="A3919" s="67">
        <v>43002.583333333336</v>
      </c>
      <c r="B3919" s="66">
        <v>40.844000000000001</v>
      </c>
      <c r="C3919" s="66">
        <v>23.763999999999999</v>
      </c>
    </row>
    <row r="3920" spans="1:3">
      <c r="A3920" s="67">
        <v>43002.604166666664</v>
      </c>
      <c r="B3920" s="66">
        <v>41.162999999999997</v>
      </c>
      <c r="C3920" s="66">
        <v>23.068999999999999</v>
      </c>
    </row>
    <row r="3921" spans="1:3">
      <c r="A3921" s="67">
        <v>43002.625</v>
      </c>
      <c r="B3921" s="66">
        <v>41.396000000000001</v>
      </c>
      <c r="C3921" s="66">
        <v>23.012</v>
      </c>
    </row>
    <row r="3922" spans="1:3">
      <c r="A3922" s="67">
        <v>43002.645833333336</v>
      </c>
      <c r="B3922" s="66">
        <v>41.66</v>
      </c>
      <c r="C3922" s="66">
        <v>22.814</v>
      </c>
    </row>
    <row r="3923" spans="1:3">
      <c r="A3923" s="67">
        <v>43002.666666666664</v>
      </c>
      <c r="B3923" s="66">
        <v>41.835999999999999</v>
      </c>
      <c r="C3923" s="66">
        <v>22.824999999999999</v>
      </c>
    </row>
    <row r="3924" spans="1:3">
      <c r="A3924" s="67">
        <v>43002.6875</v>
      </c>
      <c r="B3924" s="66">
        <v>42.072000000000003</v>
      </c>
      <c r="C3924" s="66">
        <v>22.911999999999999</v>
      </c>
    </row>
    <row r="3925" spans="1:3">
      <c r="A3925" s="67">
        <v>43002.708333333336</v>
      </c>
      <c r="B3925" s="66">
        <v>42.100999999999999</v>
      </c>
      <c r="C3925" s="66">
        <v>22.626000000000001</v>
      </c>
    </row>
    <row r="3926" spans="1:3">
      <c r="A3926" s="67">
        <v>43002.729166666664</v>
      </c>
      <c r="B3926" s="66">
        <v>32.594999999999999</v>
      </c>
      <c r="C3926" s="66">
        <v>32.784999999999997</v>
      </c>
    </row>
    <row r="3927" spans="1:3">
      <c r="A3927" s="67">
        <v>43002.75</v>
      </c>
      <c r="B3927" s="66">
        <v>30.957000000000001</v>
      </c>
      <c r="C3927" s="66">
        <v>34.917000000000002</v>
      </c>
    </row>
    <row r="3928" spans="1:3">
      <c r="A3928" s="67">
        <v>43002.770833333336</v>
      </c>
      <c r="B3928" s="66">
        <v>26.187999999999999</v>
      </c>
      <c r="C3928" s="66">
        <v>41.695</v>
      </c>
    </row>
    <row r="3929" spans="1:3">
      <c r="A3929" s="67">
        <v>43002.791666666664</v>
      </c>
      <c r="B3929" s="66">
        <v>24.222999999999999</v>
      </c>
      <c r="C3929" s="66">
        <v>45.661000000000001</v>
      </c>
    </row>
    <row r="3930" spans="1:3">
      <c r="A3930" s="67">
        <v>43002.8125</v>
      </c>
      <c r="B3930" s="66">
        <v>23.405000000000001</v>
      </c>
      <c r="C3930" s="66">
        <v>46.972999999999999</v>
      </c>
    </row>
    <row r="3931" spans="1:3">
      <c r="A3931" s="67">
        <v>43002.833333333336</v>
      </c>
      <c r="B3931" s="66">
        <v>22.829000000000001</v>
      </c>
      <c r="C3931" s="66">
        <v>47.093000000000004</v>
      </c>
    </row>
    <row r="3932" spans="1:3">
      <c r="A3932" s="67">
        <v>43002.854166666664</v>
      </c>
      <c r="B3932" s="66">
        <v>22.469000000000001</v>
      </c>
      <c r="C3932" s="66">
        <v>47.304000000000002</v>
      </c>
    </row>
    <row r="3933" spans="1:3">
      <c r="A3933" s="67">
        <v>43002.875</v>
      </c>
      <c r="B3933" s="66">
        <v>22.085999999999999</v>
      </c>
      <c r="C3933" s="66">
        <v>48.082999999999998</v>
      </c>
    </row>
    <row r="3934" spans="1:3">
      <c r="A3934" s="67">
        <v>43002.895833333336</v>
      </c>
      <c r="B3934" s="66">
        <v>21.823</v>
      </c>
      <c r="C3934" s="66">
        <v>49.127000000000002</v>
      </c>
    </row>
    <row r="3935" spans="1:3">
      <c r="A3935" s="67">
        <v>43002.916666666664</v>
      </c>
      <c r="B3935" s="66">
        <v>21.536999999999999</v>
      </c>
      <c r="C3935" s="66">
        <v>48.52</v>
      </c>
    </row>
    <row r="3936" spans="1:3">
      <c r="A3936" s="67">
        <v>43002.9375</v>
      </c>
      <c r="B3936" s="66">
        <v>21.274000000000001</v>
      </c>
      <c r="C3936" s="66">
        <v>48.295999999999999</v>
      </c>
    </row>
    <row r="3937" spans="1:3">
      <c r="A3937" s="67">
        <v>43002.958333333336</v>
      </c>
      <c r="B3937" s="66">
        <v>21.012</v>
      </c>
      <c r="C3937" s="66">
        <v>48.673999999999999</v>
      </c>
    </row>
    <row r="3938" spans="1:3">
      <c r="A3938" s="67">
        <v>43002.979166666664</v>
      </c>
      <c r="B3938" s="66">
        <v>20.844999999999999</v>
      </c>
      <c r="C3938" s="66">
        <v>49.41</v>
      </c>
    </row>
    <row r="3939" spans="1:3">
      <c r="A3939" s="67">
        <v>43003</v>
      </c>
      <c r="B3939" s="66">
        <v>20.654</v>
      </c>
      <c r="C3939" s="66">
        <v>49.511000000000003</v>
      </c>
    </row>
    <row r="3940" spans="1:3">
      <c r="A3940" s="67">
        <v>43003.020833333336</v>
      </c>
      <c r="B3940" s="66">
        <v>20.391999999999999</v>
      </c>
      <c r="C3940" s="66">
        <v>49.319000000000003</v>
      </c>
    </row>
    <row r="3941" spans="1:3">
      <c r="A3941" s="67">
        <v>43003.041666666664</v>
      </c>
      <c r="B3941" s="66">
        <v>20.248999999999999</v>
      </c>
      <c r="C3941" s="66">
        <v>50.18</v>
      </c>
    </row>
    <row r="3942" spans="1:3">
      <c r="A3942" s="67">
        <v>43003.0625</v>
      </c>
      <c r="B3942" s="66">
        <v>20.059000000000001</v>
      </c>
      <c r="C3942" s="66">
        <v>50.28</v>
      </c>
    </row>
    <row r="3943" spans="1:3">
      <c r="A3943" s="67">
        <v>43003.083333333336</v>
      </c>
      <c r="B3943" s="66">
        <v>19.916</v>
      </c>
      <c r="C3943" s="66">
        <v>50.762</v>
      </c>
    </row>
    <row r="3944" spans="1:3">
      <c r="A3944" s="67">
        <v>43003.104166666664</v>
      </c>
      <c r="B3944" s="66">
        <v>19.748999999999999</v>
      </c>
      <c r="C3944" s="66">
        <v>51.021000000000001</v>
      </c>
    </row>
    <row r="3945" spans="1:3">
      <c r="A3945" s="67">
        <v>43003.125</v>
      </c>
      <c r="B3945" s="66">
        <v>19.606000000000002</v>
      </c>
      <c r="C3945" s="66">
        <v>50.375999999999998</v>
      </c>
    </row>
    <row r="3946" spans="1:3">
      <c r="A3946" s="67">
        <v>43003.145833333336</v>
      </c>
      <c r="B3946" s="66">
        <v>19.416</v>
      </c>
      <c r="C3946" s="66">
        <v>50.945</v>
      </c>
    </row>
    <row r="3947" spans="1:3">
      <c r="A3947" s="67">
        <v>43003.166666666664</v>
      </c>
      <c r="B3947" s="66">
        <v>19.297000000000001</v>
      </c>
      <c r="C3947" s="66">
        <v>51.552999999999997</v>
      </c>
    </row>
    <row r="3948" spans="1:3">
      <c r="A3948" s="67">
        <v>43003.1875</v>
      </c>
      <c r="B3948" s="66">
        <v>19.131</v>
      </c>
      <c r="C3948" s="66">
        <v>51.436</v>
      </c>
    </row>
    <row r="3949" spans="1:3">
      <c r="A3949" s="67">
        <v>43003.208333333336</v>
      </c>
      <c r="B3949" s="66">
        <v>19.035</v>
      </c>
      <c r="C3949" s="66">
        <v>51.204999999999998</v>
      </c>
    </row>
    <row r="3950" spans="1:3">
      <c r="A3950" s="67">
        <v>43003.229166666664</v>
      </c>
      <c r="B3950" s="66">
        <v>28.004000000000001</v>
      </c>
      <c r="C3950" s="66">
        <v>35.079000000000001</v>
      </c>
    </row>
    <row r="3951" spans="1:3">
      <c r="A3951" s="67">
        <v>43003.25</v>
      </c>
      <c r="B3951" s="66">
        <v>29.047000000000001</v>
      </c>
      <c r="C3951" s="66">
        <v>33.219000000000001</v>
      </c>
    </row>
    <row r="3952" spans="1:3">
      <c r="A3952" s="67">
        <v>43003.270833333336</v>
      </c>
      <c r="B3952" s="66">
        <v>35.084000000000003</v>
      </c>
      <c r="C3952" s="66">
        <v>25.567</v>
      </c>
    </row>
    <row r="3953" spans="1:3">
      <c r="A3953" s="67">
        <v>43003.291666666664</v>
      </c>
      <c r="B3953" s="66">
        <v>36.235999999999997</v>
      </c>
      <c r="C3953" s="66">
        <v>24.663</v>
      </c>
    </row>
    <row r="3954" spans="1:3">
      <c r="A3954" s="67">
        <v>43003.3125</v>
      </c>
      <c r="B3954" s="66">
        <v>36.723999999999997</v>
      </c>
      <c r="C3954" s="66">
        <v>24.555</v>
      </c>
    </row>
    <row r="3955" spans="1:3">
      <c r="A3955" s="67">
        <v>43003.333333333336</v>
      </c>
      <c r="B3955" s="66">
        <v>36.969000000000001</v>
      </c>
      <c r="C3955" s="66">
        <v>25.56</v>
      </c>
    </row>
    <row r="3956" spans="1:3">
      <c r="A3956" s="67">
        <v>43003.354166666664</v>
      </c>
      <c r="B3956" s="66">
        <v>38.042000000000002</v>
      </c>
      <c r="C3956" s="66">
        <v>25.635000000000002</v>
      </c>
    </row>
    <row r="3957" spans="1:3">
      <c r="A3957" s="67">
        <v>43003.375</v>
      </c>
      <c r="B3957" s="66">
        <v>38.822000000000003</v>
      </c>
      <c r="C3957" s="66">
        <v>23.489000000000001</v>
      </c>
    </row>
    <row r="3958" spans="1:3">
      <c r="A3958" s="67">
        <v>43003.395833333336</v>
      </c>
      <c r="B3958" s="66">
        <v>39.329000000000001</v>
      </c>
      <c r="C3958" s="66">
        <v>23.023</v>
      </c>
    </row>
    <row r="3959" spans="1:3">
      <c r="A3959" s="67">
        <v>43003.416666666664</v>
      </c>
      <c r="B3959" s="66">
        <v>39.497999999999998</v>
      </c>
      <c r="C3959" s="66">
        <v>22.748000000000001</v>
      </c>
    </row>
    <row r="3960" spans="1:3">
      <c r="A3960" s="67">
        <v>43003.4375</v>
      </c>
      <c r="B3960" s="66">
        <v>39.868000000000002</v>
      </c>
      <c r="C3960" s="66">
        <v>22.771999999999998</v>
      </c>
    </row>
    <row r="3961" spans="1:3">
      <c r="A3961" s="67">
        <v>43003.458333333336</v>
      </c>
      <c r="B3961" s="66">
        <v>39.216000000000001</v>
      </c>
      <c r="C3961" s="66">
        <v>25.292000000000002</v>
      </c>
    </row>
    <row r="3962" spans="1:3">
      <c r="A3962" s="67">
        <v>43003.479166666664</v>
      </c>
      <c r="B3962" s="66">
        <v>40.152999999999999</v>
      </c>
      <c r="C3962" s="66">
        <v>23.576000000000001</v>
      </c>
    </row>
    <row r="3963" spans="1:3">
      <c r="A3963" s="67">
        <v>43003.5</v>
      </c>
      <c r="B3963" s="66">
        <v>38.878</v>
      </c>
      <c r="C3963" s="66">
        <v>25.481000000000002</v>
      </c>
    </row>
    <row r="3964" spans="1:3">
      <c r="A3964" s="67">
        <v>43003.520833333336</v>
      </c>
      <c r="B3964" s="66">
        <v>39.018999999999998</v>
      </c>
      <c r="C3964" s="66">
        <v>25.100999999999999</v>
      </c>
    </row>
    <row r="3965" spans="1:3">
      <c r="A3965" s="67">
        <v>43003.541666666664</v>
      </c>
      <c r="B3965" s="66">
        <v>39.244</v>
      </c>
      <c r="C3965" s="66">
        <v>25.72</v>
      </c>
    </row>
    <row r="3966" spans="1:3">
      <c r="A3966" s="67">
        <v>43003.5625</v>
      </c>
      <c r="B3966" s="66">
        <v>39.412999999999997</v>
      </c>
      <c r="C3966" s="66">
        <v>25.234999999999999</v>
      </c>
    </row>
    <row r="3967" spans="1:3">
      <c r="A3967" s="67">
        <v>43003.583333333336</v>
      </c>
      <c r="B3967" s="66">
        <v>39.781999999999996</v>
      </c>
      <c r="C3967" s="66">
        <v>24.478000000000002</v>
      </c>
    </row>
    <row r="3968" spans="1:3">
      <c r="A3968" s="67">
        <v>43003.604166666664</v>
      </c>
      <c r="B3968" s="66">
        <v>39.924999999999997</v>
      </c>
      <c r="C3968" s="66">
        <v>24.844000000000001</v>
      </c>
    </row>
    <row r="3969" spans="1:3">
      <c r="A3969" s="67">
        <v>43003.625</v>
      </c>
      <c r="B3969" s="66">
        <v>40.039000000000001</v>
      </c>
      <c r="C3969" s="66">
        <v>25.42</v>
      </c>
    </row>
    <row r="3970" spans="1:3">
      <c r="A3970" s="67">
        <v>43003.645833333336</v>
      </c>
      <c r="B3970" s="66">
        <v>40.182000000000002</v>
      </c>
      <c r="C3970" s="66">
        <v>25.571999999999999</v>
      </c>
    </row>
    <row r="3971" spans="1:3">
      <c r="A3971" s="67">
        <v>43003.666666666664</v>
      </c>
      <c r="B3971" s="66">
        <v>40.497999999999998</v>
      </c>
      <c r="C3971" s="66">
        <v>25.239000000000001</v>
      </c>
    </row>
    <row r="3972" spans="1:3">
      <c r="A3972" s="67">
        <v>43003.6875</v>
      </c>
      <c r="B3972" s="66">
        <v>40.844000000000001</v>
      </c>
      <c r="C3972" s="66">
        <v>25.263000000000002</v>
      </c>
    </row>
    <row r="3973" spans="1:3">
      <c r="A3973" s="67">
        <v>43003.708333333336</v>
      </c>
      <c r="B3973" s="66">
        <v>40.96</v>
      </c>
      <c r="C3973" s="66">
        <v>25.021000000000001</v>
      </c>
    </row>
    <row r="3974" spans="1:3">
      <c r="A3974" s="67">
        <v>43003.729166666664</v>
      </c>
      <c r="B3974" s="66">
        <v>31.978000000000002</v>
      </c>
      <c r="C3974" s="66">
        <v>35.723999999999997</v>
      </c>
    </row>
    <row r="3975" spans="1:3">
      <c r="A3975" s="67">
        <v>43003.75</v>
      </c>
      <c r="B3975" s="66">
        <v>30.173999999999999</v>
      </c>
      <c r="C3975" s="66">
        <v>37.972999999999999</v>
      </c>
    </row>
    <row r="3976" spans="1:3">
      <c r="A3976" s="67">
        <v>43003.770833333336</v>
      </c>
      <c r="B3976" s="66">
        <v>26.016999999999999</v>
      </c>
      <c r="C3976" s="66">
        <v>44.255000000000003</v>
      </c>
    </row>
    <row r="3977" spans="1:3">
      <c r="A3977" s="67">
        <v>43003.791666666664</v>
      </c>
      <c r="B3977" s="66">
        <v>24.248000000000001</v>
      </c>
      <c r="C3977" s="66">
        <v>46.5</v>
      </c>
    </row>
    <row r="3978" spans="1:3">
      <c r="A3978" s="67">
        <v>43003.8125</v>
      </c>
      <c r="B3978" s="66">
        <v>23.332999999999998</v>
      </c>
      <c r="C3978" s="66">
        <v>47.027999999999999</v>
      </c>
    </row>
    <row r="3979" spans="1:3">
      <c r="A3979" s="67">
        <v>43003.833333333336</v>
      </c>
      <c r="B3979" s="66">
        <v>22.780999999999999</v>
      </c>
      <c r="C3979" s="66">
        <v>48.426000000000002</v>
      </c>
    </row>
    <row r="3980" spans="1:3">
      <c r="A3980" s="67">
        <v>43003.854166666664</v>
      </c>
      <c r="B3980" s="66">
        <v>22.326000000000001</v>
      </c>
      <c r="C3980" s="66">
        <v>48.24</v>
      </c>
    </row>
    <row r="3981" spans="1:3">
      <c r="A3981" s="67">
        <v>43003.875</v>
      </c>
      <c r="B3981" s="66">
        <v>21.966999999999999</v>
      </c>
      <c r="C3981" s="66">
        <v>48.320999999999998</v>
      </c>
    </row>
    <row r="3982" spans="1:3">
      <c r="A3982" s="67">
        <v>43003.895833333336</v>
      </c>
      <c r="B3982" s="66">
        <v>21.632000000000001</v>
      </c>
      <c r="C3982" s="66">
        <v>49.164999999999999</v>
      </c>
    </row>
    <row r="3983" spans="1:3">
      <c r="A3983" s="67">
        <v>43003.916666666664</v>
      </c>
      <c r="B3983" s="66">
        <v>21.393000000000001</v>
      </c>
      <c r="C3983" s="66">
        <v>49.228999999999999</v>
      </c>
    </row>
    <row r="3984" spans="1:3">
      <c r="A3984" s="67">
        <v>43003.9375</v>
      </c>
      <c r="B3984" s="66">
        <v>21.155000000000001</v>
      </c>
      <c r="C3984" s="66">
        <v>49.134999999999998</v>
      </c>
    </row>
    <row r="3985" spans="1:3">
      <c r="A3985" s="67">
        <v>43003.958333333336</v>
      </c>
      <c r="B3985" s="66">
        <v>20.916</v>
      </c>
      <c r="C3985" s="66">
        <v>49.45</v>
      </c>
    </row>
    <row r="3986" spans="1:3">
      <c r="A3986" s="67">
        <v>43003.979166666664</v>
      </c>
      <c r="B3986" s="66">
        <v>20.773</v>
      </c>
      <c r="C3986" s="66">
        <v>49.683999999999997</v>
      </c>
    </row>
    <row r="3987" spans="1:3">
      <c r="A3987" s="67">
        <v>43004</v>
      </c>
      <c r="B3987" s="66">
        <v>20.559000000000001</v>
      </c>
      <c r="C3987" s="66">
        <v>49.686999999999998</v>
      </c>
    </row>
    <row r="3988" spans="1:3">
      <c r="A3988" s="67">
        <v>43004.020833333336</v>
      </c>
      <c r="B3988" s="66">
        <v>20.678000000000001</v>
      </c>
      <c r="C3988" s="66">
        <v>48.725000000000001</v>
      </c>
    </row>
    <row r="3989" spans="1:3">
      <c r="A3989" s="67">
        <v>43004.041666666664</v>
      </c>
      <c r="B3989" s="66">
        <v>21.082999999999998</v>
      </c>
      <c r="C3989" s="66">
        <v>48.808999999999997</v>
      </c>
    </row>
    <row r="3990" spans="1:3">
      <c r="A3990" s="67">
        <v>43004.0625</v>
      </c>
      <c r="B3990" s="66">
        <v>21.274000000000001</v>
      </c>
      <c r="C3990" s="66">
        <v>48.264000000000003</v>
      </c>
    </row>
    <row r="3991" spans="1:3">
      <c r="A3991" s="67">
        <v>43004.083333333336</v>
      </c>
      <c r="B3991" s="66">
        <v>21.297999999999998</v>
      </c>
      <c r="C3991" s="66">
        <v>48.552</v>
      </c>
    </row>
    <row r="3992" spans="1:3">
      <c r="A3992" s="67">
        <v>43004.104166666664</v>
      </c>
      <c r="B3992" s="66">
        <v>21.847000000000001</v>
      </c>
      <c r="C3992" s="66">
        <v>47.256999999999998</v>
      </c>
    </row>
    <row r="3993" spans="1:3">
      <c r="A3993" s="67">
        <v>43004.125</v>
      </c>
      <c r="B3993" s="66">
        <v>21.943000000000001</v>
      </c>
      <c r="C3993" s="66">
        <v>47.301000000000002</v>
      </c>
    </row>
    <row r="3994" spans="1:3">
      <c r="A3994" s="67">
        <v>43004.145833333336</v>
      </c>
      <c r="B3994" s="66">
        <v>21.465</v>
      </c>
      <c r="C3994" s="66">
        <v>48.921999999999997</v>
      </c>
    </row>
    <row r="3995" spans="1:3">
      <c r="A3995" s="67">
        <v>43004.166666666664</v>
      </c>
      <c r="B3995" s="66">
        <v>21.655999999999999</v>
      </c>
      <c r="C3995" s="66">
        <v>48.344999999999999</v>
      </c>
    </row>
    <row r="3996" spans="1:3">
      <c r="A3996" s="67">
        <v>43004.1875</v>
      </c>
      <c r="B3996" s="66">
        <v>21.943000000000001</v>
      </c>
      <c r="C3996" s="66">
        <v>47.427999999999997</v>
      </c>
    </row>
    <row r="3997" spans="1:3">
      <c r="A3997" s="67">
        <v>43004.208333333336</v>
      </c>
      <c r="B3997" s="66">
        <v>21.632000000000001</v>
      </c>
      <c r="C3997" s="66">
        <v>48.279000000000003</v>
      </c>
    </row>
    <row r="3998" spans="1:3">
      <c r="A3998" s="67">
        <v>43004.229166666664</v>
      </c>
      <c r="B3998" s="66">
        <v>29.670999999999999</v>
      </c>
      <c r="C3998" s="66">
        <v>35.134999999999998</v>
      </c>
    </row>
    <row r="3999" spans="1:3">
      <c r="A3999" s="67">
        <v>43004.25</v>
      </c>
      <c r="B3999" s="66">
        <v>31.312999999999999</v>
      </c>
      <c r="C3999" s="66">
        <v>31.408000000000001</v>
      </c>
    </row>
    <row r="4000" spans="1:3">
      <c r="A4000" s="67">
        <v>43004.270833333336</v>
      </c>
      <c r="B4000" s="66">
        <v>35.296999999999997</v>
      </c>
      <c r="C4000" s="66">
        <v>28.206</v>
      </c>
    </row>
    <row r="4001" spans="1:3">
      <c r="A4001" s="67">
        <v>43004.291666666664</v>
      </c>
      <c r="B4001" s="66">
        <v>35.404000000000003</v>
      </c>
      <c r="C4001" s="66">
        <v>28.562999999999999</v>
      </c>
    </row>
    <row r="4002" spans="1:3">
      <c r="A4002" s="67">
        <v>43004.3125</v>
      </c>
      <c r="B4002" s="66">
        <v>35.725000000000001</v>
      </c>
      <c r="C4002" s="66">
        <v>28.204000000000001</v>
      </c>
    </row>
    <row r="4003" spans="1:3">
      <c r="A4003" s="67">
        <v>43004.333333333336</v>
      </c>
      <c r="B4003" s="66">
        <v>36.832999999999998</v>
      </c>
      <c r="C4003" s="66">
        <v>25.268000000000001</v>
      </c>
    </row>
    <row r="4004" spans="1:3">
      <c r="A4004" s="67">
        <v>43004.354166666664</v>
      </c>
      <c r="B4004" s="66">
        <v>38.402999999999999</v>
      </c>
      <c r="C4004" s="66">
        <v>24.100999999999999</v>
      </c>
    </row>
    <row r="4005" spans="1:3">
      <c r="A4005" s="67">
        <v>43004.375</v>
      </c>
      <c r="B4005" s="66">
        <v>38.625999999999998</v>
      </c>
      <c r="C4005" s="66">
        <v>24.364999999999998</v>
      </c>
    </row>
    <row r="4006" spans="1:3">
      <c r="A4006" s="67">
        <v>43004.395833333336</v>
      </c>
      <c r="B4006" s="66">
        <v>38.514000000000003</v>
      </c>
      <c r="C4006" s="66">
        <v>25.420999999999999</v>
      </c>
    </row>
    <row r="4007" spans="1:3">
      <c r="A4007" s="67">
        <v>43004.416666666664</v>
      </c>
      <c r="B4007" s="66">
        <v>38.542000000000002</v>
      </c>
      <c r="C4007" s="66">
        <v>25.175000000000001</v>
      </c>
    </row>
    <row r="4008" spans="1:3">
      <c r="A4008" s="67">
        <v>43004.4375</v>
      </c>
      <c r="B4008" s="66">
        <v>38.905999999999999</v>
      </c>
      <c r="C4008" s="66">
        <v>24.986999999999998</v>
      </c>
    </row>
    <row r="4009" spans="1:3">
      <c r="A4009" s="67">
        <v>43004.458333333336</v>
      </c>
      <c r="B4009" s="66">
        <v>39.329000000000001</v>
      </c>
      <c r="C4009" s="66">
        <v>24.59</v>
      </c>
    </row>
    <row r="4010" spans="1:3">
      <c r="A4010" s="67">
        <v>43004.479166666664</v>
      </c>
      <c r="B4010" s="66">
        <v>39.299999999999997</v>
      </c>
      <c r="C4010" s="66">
        <v>25.864999999999998</v>
      </c>
    </row>
    <row r="4011" spans="1:3">
      <c r="A4011" s="67">
        <v>43004.5</v>
      </c>
      <c r="B4011" s="66">
        <v>39.555</v>
      </c>
      <c r="C4011" s="66">
        <v>25.315999999999999</v>
      </c>
    </row>
    <row r="4012" spans="1:3">
      <c r="A4012" s="67">
        <v>43004.520833333336</v>
      </c>
      <c r="B4012" s="66">
        <v>39.725000000000001</v>
      </c>
      <c r="C4012" s="66">
        <v>26.143000000000001</v>
      </c>
    </row>
    <row r="4013" spans="1:3">
      <c r="A4013" s="67">
        <v>43004.541666666664</v>
      </c>
      <c r="B4013" s="66">
        <v>39.811</v>
      </c>
      <c r="C4013" s="66">
        <v>25.687999999999999</v>
      </c>
    </row>
    <row r="4014" spans="1:3">
      <c r="A4014" s="67">
        <v>43004.5625</v>
      </c>
      <c r="B4014" s="66">
        <v>39.981999999999999</v>
      </c>
      <c r="C4014" s="66">
        <v>26.161999999999999</v>
      </c>
    </row>
    <row r="4015" spans="1:3">
      <c r="A4015" s="67">
        <v>43004.583333333336</v>
      </c>
      <c r="B4015" s="66">
        <v>40.295999999999999</v>
      </c>
      <c r="C4015" s="66">
        <v>26.149000000000001</v>
      </c>
    </row>
    <row r="4016" spans="1:3">
      <c r="A4016" s="67">
        <v>43004.604166666664</v>
      </c>
      <c r="B4016" s="66">
        <v>40.44</v>
      </c>
      <c r="C4016" s="66">
        <v>25.555</v>
      </c>
    </row>
    <row r="4017" spans="1:3">
      <c r="A4017" s="67">
        <v>43004.625</v>
      </c>
      <c r="B4017" s="66">
        <v>40.698999999999998</v>
      </c>
      <c r="C4017" s="66">
        <v>25.395</v>
      </c>
    </row>
    <row r="4018" spans="1:3">
      <c r="A4018" s="67">
        <v>43004.645833333336</v>
      </c>
      <c r="B4018" s="66">
        <v>40.96</v>
      </c>
      <c r="C4018" s="66">
        <v>25.698</v>
      </c>
    </row>
    <row r="4019" spans="1:3">
      <c r="A4019" s="67">
        <v>43004.666666666664</v>
      </c>
      <c r="B4019" s="66">
        <v>41.220999999999997</v>
      </c>
      <c r="C4019" s="66">
        <v>25.503</v>
      </c>
    </row>
    <row r="4020" spans="1:3">
      <c r="A4020" s="67">
        <v>43004.6875</v>
      </c>
      <c r="B4020" s="66">
        <v>41.279000000000003</v>
      </c>
      <c r="C4020" s="66">
        <v>25.434999999999999</v>
      </c>
    </row>
    <row r="4021" spans="1:3">
      <c r="A4021" s="67">
        <v>43004.708333333336</v>
      </c>
      <c r="B4021" s="66">
        <v>39.838999999999999</v>
      </c>
      <c r="C4021" s="66">
        <v>27.248999999999999</v>
      </c>
    </row>
    <row r="4022" spans="1:3">
      <c r="A4022" s="67">
        <v>43004.729166666664</v>
      </c>
      <c r="B4022" s="66">
        <v>31.952000000000002</v>
      </c>
      <c r="C4022" s="66">
        <v>36.262999999999998</v>
      </c>
    </row>
    <row r="4023" spans="1:3">
      <c r="A4023" s="67">
        <v>43004.75</v>
      </c>
      <c r="B4023" s="66">
        <v>30.754999999999999</v>
      </c>
      <c r="C4023" s="66">
        <v>37.225999999999999</v>
      </c>
    </row>
    <row r="4024" spans="1:3">
      <c r="A4024" s="67">
        <v>43004.770833333336</v>
      </c>
      <c r="B4024" s="66">
        <v>26.236999999999998</v>
      </c>
      <c r="C4024" s="66">
        <v>44.475999999999999</v>
      </c>
    </row>
    <row r="4025" spans="1:3">
      <c r="A4025" s="67">
        <v>43004.791666666664</v>
      </c>
      <c r="B4025" s="66">
        <v>24.827000000000002</v>
      </c>
      <c r="C4025" s="66">
        <v>46.121000000000002</v>
      </c>
    </row>
    <row r="4026" spans="1:3">
      <c r="A4026" s="67">
        <v>43004.8125</v>
      </c>
      <c r="B4026" s="66">
        <v>24.126999999999999</v>
      </c>
      <c r="C4026" s="66">
        <v>45.905999999999999</v>
      </c>
    </row>
    <row r="4027" spans="1:3">
      <c r="A4027" s="67">
        <v>43004.833333333336</v>
      </c>
      <c r="B4027" s="66">
        <v>23.501000000000001</v>
      </c>
      <c r="C4027" s="66">
        <v>46.023000000000003</v>
      </c>
    </row>
    <row r="4028" spans="1:3">
      <c r="A4028" s="67">
        <v>43004.854166666664</v>
      </c>
      <c r="B4028" s="66">
        <v>23.068999999999999</v>
      </c>
      <c r="C4028" s="66">
        <v>48.017000000000003</v>
      </c>
    </row>
    <row r="4029" spans="1:3">
      <c r="A4029" s="67">
        <v>43004.875</v>
      </c>
      <c r="B4029" s="66">
        <v>22.661000000000001</v>
      </c>
      <c r="C4029" s="66">
        <v>48.314999999999998</v>
      </c>
    </row>
    <row r="4030" spans="1:3">
      <c r="A4030" s="67">
        <v>43004.895833333336</v>
      </c>
      <c r="B4030" s="66">
        <v>22.302</v>
      </c>
      <c r="C4030" s="66">
        <v>47.633000000000003</v>
      </c>
    </row>
    <row r="4031" spans="1:3">
      <c r="A4031" s="67">
        <v>43004.916666666664</v>
      </c>
      <c r="B4031" s="66">
        <v>22.039000000000001</v>
      </c>
      <c r="C4031" s="66">
        <v>48.838000000000001</v>
      </c>
    </row>
    <row r="4032" spans="1:3">
      <c r="A4032" s="67">
        <v>43004.9375</v>
      </c>
      <c r="B4032" s="66">
        <v>21.728000000000002</v>
      </c>
      <c r="C4032" s="66">
        <v>47.783000000000001</v>
      </c>
    </row>
    <row r="4033" spans="1:3">
      <c r="A4033" s="67">
        <v>43004.958333333336</v>
      </c>
      <c r="B4033" s="66">
        <v>21.513000000000002</v>
      </c>
      <c r="C4033" s="66">
        <v>48.39</v>
      </c>
    </row>
    <row r="4034" spans="1:3">
      <c r="A4034" s="67">
        <v>43004.979166666664</v>
      </c>
      <c r="B4034" s="66">
        <v>21.274000000000001</v>
      </c>
      <c r="C4034" s="66">
        <v>48.264000000000003</v>
      </c>
    </row>
    <row r="4035" spans="1:3">
      <c r="A4035" s="67">
        <v>43005</v>
      </c>
      <c r="B4035" s="66">
        <v>21.012</v>
      </c>
      <c r="C4035" s="66">
        <v>47.945999999999998</v>
      </c>
    </row>
    <row r="4036" spans="1:3">
      <c r="A4036" s="67">
        <v>43005.020833333336</v>
      </c>
      <c r="B4036" s="66">
        <v>20.844999999999999</v>
      </c>
      <c r="C4036" s="66">
        <v>48.241</v>
      </c>
    </row>
    <row r="4037" spans="1:3">
      <c r="A4037" s="67">
        <v>43005.041666666664</v>
      </c>
      <c r="B4037" s="66">
        <v>20.654</v>
      </c>
      <c r="C4037" s="66">
        <v>48.375</v>
      </c>
    </row>
    <row r="4038" spans="1:3">
      <c r="A4038" s="67">
        <v>43005.0625</v>
      </c>
      <c r="B4038" s="66">
        <v>20.510999999999999</v>
      </c>
      <c r="C4038" s="66">
        <v>48.514000000000003</v>
      </c>
    </row>
    <row r="4039" spans="1:3">
      <c r="A4039" s="67">
        <v>43005.083333333336</v>
      </c>
      <c r="B4039" s="66">
        <v>20.321000000000002</v>
      </c>
      <c r="C4039" s="66">
        <v>48.930999999999997</v>
      </c>
    </row>
    <row r="4040" spans="1:3">
      <c r="A4040" s="67">
        <v>43005.104166666664</v>
      </c>
      <c r="B4040" s="66">
        <v>20.13</v>
      </c>
      <c r="C4040" s="66">
        <v>48.905999999999999</v>
      </c>
    </row>
    <row r="4041" spans="1:3">
      <c r="A4041" s="67">
        <v>43005.125</v>
      </c>
      <c r="B4041" s="66">
        <v>20.010999999999999</v>
      </c>
      <c r="C4041" s="66">
        <v>49.237000000000002</v>
      </c>
    </row>
    <row r="4042" spans="1:3">
      <c r="A4042" s="67">
        <v>43005.145833333336</v>
      </c>
      <c r="B4042" s="66">
        <v>19.867999999999999</v>
      </c>
      <c r="C4042" s="66">
        <v>49.658000000000001</v>
      </c>
    </row>
    <row r="4043" spans="1:3">
      <c r="A4043" s="67">
        <v>43005.166666666664</v>
      </c>
      <c r="B4043" s="66">
        <v>19.725000000000001</v>
      </c>
      <c r="C4043" s="66">
        <v>50.142000000000003</v>
      </c>
    </row>
    <row r="4044" spans="1:3">
      <c r="A4044" s="67">
        <v>43005.1875</v>
      </c>
      <c r="B4044" s="66">
        <v>19.582999999999998</v>
      </c>
      <c r="C4044" s="66">
        <v>50.091000000000001</v>
      </c>
    </row>
    <row r="4045" spans="1:3">
      <c r="A4045" s="67">
        <v>43005.208333333336</v>
      </c>
      <c r="B4045" s="66">
        <v>19.440000000000001</v>
      </c>
      <c r="C4045" s="66">
        <v>50.323</v>
      </c>
    </row>
    <row r="4046" spans="1:3">
      <c r="A4046" s="67">
        <v>43005.229166666664</v>
      </c>
      <c r="B4046" s="66">
        <v>27.856000000000002</v>
      </c>
      <c r="C4046" s="66">
        <v>36.003999999999998</v>
      </c>
    </row>
    <row r="4047" spans="1:3">
      <c r="A4047" s="67">
        <v>43005.25</v>
      </c>
      <c r="B4047" s="66">
        <v>28.4</v>
      </c>
      <c r="C4047" s="66">
        <v>34.981999999999999</v>
      </c>
    </row>
    <row r="4048" spans="1:3">
      <c r="A4048" s="67">
        <v>43005.270833333336</v>
      </c>
      <c r="B4048" s="66">
        <v>33.790999999999997</v>
      </c>
      <c r="C4048" s="66">
        <v>28.472999999999999</v>
      </c>
    </row>
    <row r="4049" spans="1:3">
      <c r="A4049" s="67">
        <v>43005.291666666664</v>
      </c>
      <c r="B4049" s="66">
        <v>34.369</v>
      </c>
      <c r="C4049" s="66">
        <v>28.448</v>
      </c>
    </row>
    <row r="4050" spans="1:3">
      <c r="A4050" s="67">
        <v>43005.3125</v>
      </c>
      <c r="B4050" s="66">
        <v>34.951000000000001</v>
      </c>
      <c r="C4050" s="66">
        <v>28.283999999999999</v>
      </c>
    </row>
    <row r="4051" spans="1:3">
      <c r="A4051" s="67">
        <v>43005.333333333336</v>
      </c>
      <c r="B4051" s="66">
        <v>36.235999999999997</v>
      </c>
      <c r="C4051" s="66">
        <v>25.367000000000001</v>
      </c>
    </row>
    <row r="4052" spans="1:3">
      <c r="A4052" s="67">
        <v>43005.354166666664</v>
      </c>
      <c r="B4052" s="66">
        <v>37.517000000000003</v>
      </c>
      <c r="C4052" s="66">
        <v>26.233000000000001</v>
      </c>
    </row>
    <row r="4053" spans="1:3">
      <c r="A4053" s="67">
        <v>43005.375</v>
      </c>
      <c r="B4053" s="66">
        <v>37.959000000000003</v>
      </c>
      <c r="C4053" s="66">
        <v>25.134</v>
      </c>
    </row>
    <row r="4054" spans="1:3">
      <c r="A4054" s="67">
        <v>43005.395833333336</v>
      </c>
      <c r="B4054" s="66">
        <v>38.264000000000003</v>
      </c>
      <c r="C4054" s="66">
        <v>25.332000000000001</v>
      </c>
    </row>
    <row r="4055" spans="1:3">
      <c r="A4055" s="67">
        <v>43005.416666666664</v>
      </c>
      <c r="B4055" s="66">
        <v>38.264000000000003</v>
      </c>
      <c r="C4055" s="66">
        <v>25.155000000000001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21"/>
  <sheetViews>
    <sheetView topLeftCell="A554" zoomScaleNormal="100" workbookViewId="0">
      <selection activeCell="A1421" sqref="A1421"/>
    </sheetView>
  </sheetViews>
  <sheetFormatPr defaultRowHeight="15"/>
  <cols>
    <col min="1" max="1" width="15.85546875" style="8" bestFit="1" customWidth="1"/>
  </cols>
  <sheetData>
    <row r="1" spans="1:3">
      <c r="A1" s="8" t="s">
        <v>11</v>
      </c>
      <c r="B1" s="7" t="s">
        <v>1</v>
      </c>
      <c r="C1" s="7" t="s">
        <v>2</v>
      </c>
    </row>
    <row r="2" spans="1:3">
      <c r="A2" s="41">
        <v>42970</v>
      </c>
      <c r="B2" s="40">
        <v>26.701000000000001</v>
      </c>
      <c r="C2" s="40">
        <v>84.863</v>
      </c>
    </row>
    <row r="3" spans="1:3">
      <c r="A3" s="41">
        <v>42970.020833333336</v>
      </c>
      <c r="B3" s="40">
        <v>26.847999999999999</v>
      </c>
      <c r="C3" s="40">
        <v>84.980999999999995</v>
      </c>
    </row>
    <row r="4" spans="1:3">
      <c r="A4" s="41">
        <v>42970.041666666664</v>
      </c>
      <c r="B4" s="40">
        <v>26.823</v>
      </c>
      <c r="C4" s="40">
        <v>85.4</v>
      </c>
    </row>
    <row r="5" spans="1:3">
      <c r="A5" s="41">
        <v>42970.0625</v>
      </c>
      <c r="B5" s="40">
        <v>26.725000000000001</v>
      </c>
      <c r="C5" s="40">
        <v>85.603999999999999</v>
      </c>
    </row>
    <row r="6" spans="1:3">
      <c r="A6" s="41">
        <v>42970.083333333336</v>
      </c>
      <c r="B6" s="40">
        <v>26.675999999999998</v>
      </c>
      <c r="C6" s="40">
        <v>85.622</v>
      </c>
    </row>
    <row r="7" spans="1:3">
      <c r="A7" s="41">
        <v>42970.104166666664</v>
      </c>
      <c r="B7" s="40">
        <v>26.725000000000001</v>
      </c>
      <c r="C7" s="40">
        <v>85.661000000000001</v>
      </c>
    </row>
    <row r="8" spans="1:3">
      <c r="A8" s="41">
        <v>42970.125</v>
      </c>
      <c r="B8" s="40">
        <v>26.725000000000001</v>
      </c>
      <c r="C8" s="40">
        <v>85.462999999999994</v>
      </c>
    </row>
    <row r="9" spans="1:3">
      <c r="A9" s="41">
        <v>42970.145833333336</v>
      </c>
      <c r="B9" s="40">
        <v>26.725000000000001</v>
      </c>
      <c r="C9" s="40">
        <v>85.716999999999999</v>
      </c>
    </row>
    <row r="10" spans="1:3">
      <c r="A10" s="41">
        <v>42970.166666666664</v>
      </c>
      <c r="B10" s="40">
        <v>26.774000000000001</v>
      </c>
      <c r="C10" s="40">
        <v>85.501999999999995</v>
      </c>
    </row>
    <row r="11" spans="1:3">
      <c r="A11" s="41">
        <v>42970.1875</v>
      </c>
      <c r="B11" s="40">
        <v>26.652000000000001</v>
      </c>
      <c r="C11" s="40">
        <v>85.757000000000005</v>
      </c>
    </row>
    <row r="12" spans="1:3">
      <c r="A12" s="41">
        <v>42970.208333333336</v>
      </c>
      <c r="B12" s="40">
        <v>26.675999999999998</v>
      </c>
      <c r="C12" s="40">
        <v>85.677999999999997</v>
      </c>
    </row>
    <row r="13" spans="1:3">
      <c r="A13" s="41">
        <v>42970.229166666664</v>
      </c>
      <c r="B13" s="40">
        <v>26.995000000000001</v>
      </c>
      <c r="C13" s="40">
        <v>84.872</v>
      </c>
    </row>
    <row r="14" spans="1:3">
      <c r="A14" s="41">
        <v>42970.25</v>
      </c>
      <c r="B14" s="40">
        <v>27.634</v>
      </c>
      <c r="C14" s="40">
        <v>82.846999999999994</v>
      </c>
    </row>
    <row r="15" spans="1:3">
      <c r="A15" s="41">
        <v>42970.270833333336</v>
      </c>
      <c r="B15" s="40">
        <v>27.757000000000001</v>
      </c>
      <c r="C15" s="40">
        <v>82.356999999999999</v>
      </c>
    </row>
    <row r="16" spans="1:3">
      <c r="A16" s="65">
        <v>42970.291666666664</v>
      </c>
      <c r="B16" s="64">
        <v>28.276</v>
      </c>
      <c r="C16" s="64">
        <v>78.849999999999994</v>
      </c>
    </row>
    <row r="17" spans="1:3">
      <c r="A17" s="65">
        <v>42970.3125</v>
      </c>
      <c r="B17" s="64">
        <v>28.574000000000002</v>
      </c>
      <c r="C17" s="64">
        <v>74.823999999999998</v>
      </c>
    </row>
    <row r="18" spans="1:3">
      <c r="A18" s="65">
        <v>42970.333333333336</v>
      </c>
      <c r="B18" s="64">
        <v>29.170999999999999</v>
      </c>
      <c r="C18" s="64">
        <v>71.325999999999993</v>
      </c>
    </row>
    <row r="19" spans="1:3">
      <c r="A19" s="65">
        <v>42970.354166666664</v>
      </c>
      <c r="B19" s="64">
        <v>29.922000000000001</v>
      </c>
      <c r="C19" s="64">
        <v>67.552999999999997</v>
      </c>
    </row>
    <row r="20" spans="1:3">
      <c r="A20" s="65">
        <v>42970.375</v>
      </c>
      <c r="B20" s="64">
        <v>30.451000000000001</v>
      </c>
      <c r="C20" s="64">
        <v>64.542000000000002</v>
      </c>
    </row>
    <row r="21" spans="1:3">
      <c r="A21" s="65">
        <v>42970.395833333336</v>
      </c>
      <c r="B21" s="64">
        <v>30.931999999999999</v>
      </c>
      <c r="C21" s="64">
        <v>61.137</v>
      </c>
    </row>
    <row r="22" spans="1:3">
      <c r="A22" s="65">
        <v>42970.416666666664</v>
      </c>
      <c r="B22" s="64">
        <v>31.312999999999999</v>
      </c>
      <c r="C22" s="64">
        <v>57.795999999999999</v>
      </c>
    </row>
    <row r="23" spans="1:3">
      <c r="A23" s="65">
        <v>42970.4375</v>
      </c>
      <c r="B23" s="64">
        <v>31.747</v>
      </c>
      <c r="C23" s="64">
        <v>54.707000000000001</v>
      </c>
    </row>
    <row r="24" spans="1:3">
      <c r="A24" s="65">
        <v>42970.458333333336</v>
      </c>
      <c r="B24" s="64">
        <v>32.003</v>
      </c>
      <c r="C24" s="64">
        <v>52.686</v>
      </c>
    </row>
    <row r="25" spans="1:3">
      <c r="A25" s="65">
        <v>42970.479166666664</v>
      </c>
      <c r="B25" s="64">
        <v>31.978000000000002</v>
      </c>
      <c r="C25" s="64">
        <v>51.616999999999997</v>
      </c>
    </row>
    <row r="26" spans="1:3">
      <c r="A26" s="65">
        <v>42970.5</v>
      </c>
      <c r="B26" s="64">
        <v>30.3</v>
      </c>
      <c r="C26" s="64">
        <v>58.969000000000001</v>
      </c>
    </row>
    <row r="27" spans="1:3">
      <c r="A27" s="65">
        <v>42970.520833333336</v>
      </c>
      <c r="B27" s="64">
        <v>29.946999999999999</v>
      </c>
      <c r="C27" s="64">
        <v>60.262999999999998</v>
      </c>
    </row>
    <row r="28" spans="1:3">
      <c r="A28" s="65">
        <v>42970.541666666664</v>
      </c>
      <c r="B28" s="64">
        <v>34.395000000000003</v>
      </c>
      <c r="C28" s="64">
        <v>47.55</v>
      </c>
    </row>
    <row r="29" spans="1:3">
      <c r="A29" s="65">
        <v>42970.5625</v>
      </c>
      <c r="B29" s="64">
        <v>32.08</v>
      </c>
      <c r="C29" s="64">
        <v>50.917999999999999</v>
      </c>
    </row>
    <row r="30" spans="1:3">
      <c r="A30" s="65">
        <v>42970.583333333336</v>
      </c>
      <c r="B30" s="64">
        <v>30.199000000000002</v>
      </c>
      <c r="C30" s="64">
        <v>63.231000000000002</v>
      </c>
    </row>
    <row r="31" spans="1:3">
      <c r="A31" s="65">
        <v>42970.604166666664</v>
      </c>
      <c r="B31" s="64">
        <v>33.372999999999998</v>
      </c>
      <c r="C31" s="64">
        <v>53.162999999999997</v>
      </c>
    </row>
    <row r="32" spans="1:3">
      <c r="A32" s="65">
        <v>42970.625</v>
      </c>
      <c r="B32" s="64">
        <v>33.973999999999997</v>
      </c>
      <c r="C32" s="64">
        <v>48.911999999999999</v>
      </c>
    </row>
    <row r="33" spans="1:3">
      <c r="A33" s="65">
        <v>42970.645833333336</v>
      </c>
      <c r="B33" s="64">
        <v>31.925999999999998</v>
      </c>
      <c r="C33" s="64">
        <v>61.451000000000001</v>
      </c>
    </row>
    <row r="34" spans="1:3">
      <c r="A34" s="65">
        <v>42970.666666666664</v>
      </c>
      <c r="B34" s="64">
        <v>31.978000000000002</v>
      </c>
      <c r="C34" s="64">
        <v>53.68</v>
      </c>
    </row>
    <row r="35" spans="1:3">
      <c r="A35" s="65">
        <v>42970.6875</v>
      </c>
      <c r="B35" s="64">
        <v>30.324999999999999</v>
      </c>
      <c r="C35" s="64">
        <v>63.438000000000002</v>
      </c>
    </row>
    <row r="36" spans="1:3">
      <c r="A36" s="65">
        <v>42970.708333333336</v>
      </c>
      <c r="B36" s="64">
        <v>31.262</v>
      </c>
      <c r="C36" s="64">
        <v>64.367000000000004</v>
      </c>
    </row>
    <row r="37" spans="1:3">
      <c r="A37" s="65">
        <v>42970.729166666664</v>
      </c>
      <c r="B37" s="64">
        <v>28.748000000000001</v>
      </c>
      <c r="C37" s="64">
        <v>68.653999999999996</v>
      </c>
    </row>
    <row r="38" spans="1:3">
      <c r="A38" s="65">
        <v>42970.75</v>
      </c>
      <c r="B38" s="64">
        <v>27.93</v>
      </c>
      <c r="C38" s="64">
        <v>75.141999999999996</v>
      </c>
    </row>
    <row r="39" spans="1:3">
      <c r="A39" s="65">
        <v>42970.770833333336</v>
      </c>
      <c r="B39" s="64">
        <v>27.609000000000002</v>
      </c>
      <c r="C39" s="64">
        <v>77.632999999999996</v>
      </c>
    </row>
    <row r="40" spans="1:3">
      <c r="A40" s="65">
        <v>42970.791666666664</v>
      </c>
      <c r="B40" s="64">
        <v>27.265000000000001</v>
      </c>
      <c r="C40" s="64">
        <v>80.841999999999999</v>
      </c>
    </row>
    <row r="41" spans="1:3">
      <c r="A41" s="65">
        <v>42970.8125</v>
      </c>
      <c r="B41" s="64">
        <v>27.093</v>
      </c>
      <c r="C41" s="64">
        <v>81.352999999999994</v>
      </c>
    </row>
    <row r="42" spans="1:3">
      <c r="A42" s="65">
        <v>42970.833333333336</v>
      </c>
      <c r="B42" s="64">
        <v>27.190999999999999</v>
      </c>
      <c r="C42" s="64">
        <v>81.489000000000004</v>
      </c>
    </row>
    <row r="43" spans="1:3">
      <c r="A43" s="65">
        <v>42970.854166666664</v>
      </c>
      <c r="B43" s="64">
        <v>27.044</v>
      </c>
      <c r="C43" s="64">
        <v>81.256</v>
      </c>
    </row>
    <row r="44" spans="1:3">
      <c r="A44" s="65">
        <v>42970.875</v>
      </c>
      <c r="B44" s="64">
        <v>26.946000000000002</v>
      </c>
      <c r="C44" s="64">
        <v>81.349999999999994</v>
      </c>
    </row>
    <row r="45" spans="1:3">
      <c r="A45" s="65">
        <v>42970.895833333336</v>
      </c>
      <c r="B45" s="64">
        <v>26.946000000000002</v>
      </c>
      <c r="C45" s="64">
        <v>81.81</v>
      </c>
    </row>
    <row r="46" spans="1:3">
      <c r="A46" s="65">
        <v>42970.916666666664</v>
      </c>
      <c r="B46" s="64">
        <v>26.995000000000001</v>
      </c>
      <c r="C46" s="64">
        <v>82.307000000000002</v>
      </c>
    </row>
    <row r="47" spans="1:3">
      <c r="A47" s="65">
        <v>42970.9375</v>
      </c>
      <c r="B47" s="64">
        <v>26.946000000000002</v>
      </c>
      <c r="C47" s="64">
        <v>83.781999999999996</v>
      </c>
    </row>
    <row r="48" spans="1:3">
      <c r="A48" s="65">
        <v>42970.958333333336</v>
      </c>
      <c r="B48" s="64">
        <v>26.872</v>
      </c>
      <c r="C48" s="64">
        <v>84.164000000000001</v>
      </c>
    </row>
    <row r="49" spans="1:3">
      <c r="A49" s="65">
        <v>42970.979166666664</v>
      </c>
      <c r="B49" s="64">
        <v>26.798999999999999</v>
      </c>
      <c r="C49" s="64">
        <v>84.686999999999998</v>
      </c>
    </row>
    <row r="50" spans="1:3">
      <c r="A50" s="65">
        <v>42971</v>
      </c>
      <c r="B50" s="64">
        <v>26.798999999999999</v>
      </c>
      <c r="C50" s="64">
        <v>84.260999999999996</v>
      </c>
    </row>
    <row r="51" spans="1:3">
      <c r="A51" s="65">
        <v>42971.020833333336</v>
      </c>
      <c r="B51" s="64">
        <v>26.920999999999999</v>
      </c>
      <c r="C51" s="64">
        <v>84.572000000000003</v>
      </c>
    </row>
    <row r="52" spans="1:3">
      <c r="A52" s="65">
        <v>42971.041666666664</v>
      </c>
      <c r="B52" s="64">
        <v>26.847999999999999</v>
      </c>
      <c r="C52" s="64">
        <v>85.123000000000005</v>
      </c>
    </row>
    <row r="53" spans="1:3">
      <c r="A53" s="65">
        <v>42971.0625</v>
      </c>
      <c r="B53" s="64">
        <v>26.798999999999999</v>
      </c>
      <c r="C53" s="64">
        <v>85.281999999999996</v>
      </c>
    </row>
    <row r="54" spans="1:3">
      <c r="A54" s="65">
        <v>42971.083333333336</v>
      </c>
      <c r="B54" s="64">
        <v>26.774000000000001</v>
      </c>
      <c r="C54" s="64">
        <v>85.445999999999998</v>
      </c>
    </row>
    <row r="55" spans="1:3">
      <c r="A55" s="65">
        <v>42971.104166666664</v>
      </c>
      <c r="B55" s="64">
        <v>26.75</v>
      </c>
      <c r="C55" s="64">
        <v>85.468999999999994</v>
      </c>
    </row>
    <row r="56" spans="1:3">
      <c r="A56" s="65">
        <v>42971.125</v>
      </c>
      <c r="B56" s="64">
        <v>26.774000000000001</v>
      </c>
      <c r="C56" s="64">
        <v>85.304000000000002</v>
      </c>
    </row>
    <row r="57" spans="1:3">
      <c r="A57" s="65">
        <v>42971.145833333336</v>
      </c>
      <c r="B57" s="64">
        <v>26.847999999999999</v>
      </c>
      <c r="C57" s="64">
        <v>85.575000000000003</v>
      </c>
    </row>
    <row r="58" spans="1:3">
      <c r="A58" s="65">
        <v>42971.166666666664</v>
      </c>
      <c r="B58" s="64">
        <v>26.774000000000001</v>
      </c>
      <c r="C58" s="64">
        <v>85.840999999999994</v>
      </c>
    </row>
    <row r="59" spans="1:3">
      <c r="A59" s="65">
        <v>42971.1875</v>
      </c>
      <c r="B59" s="64">
        <v>26.701000000000001</v>
      </c>
      <c r="C59" s="64">
        <v>85.909000000000006</v>
      </c>
    </row>
    <row r="60" spans="1:3">
      <c r="A60" s="65">
        <v>42971.208333333336</v>
      </c>
      <c r="B60" s="64">
        <v>26.823</v>
      </c>
      <c r="C60" s="64">
        <v>85.796000000000006</v>
      </c>
    </row>
    <row r="61" spans="1:3">
      <c r="A61" s="65">
        <v>42971.229166666664</v>
      </c>
      <c r="B61" s="64">
        <v>27.141999999999999</v>
      </c>
      <c r="C61" s="64">
        <v>85.019000000000005</v>
      </c>
    </row>
    <row r="62" spans="1:3">
      <c r="A62" s="65">
        <v>42971.25</v>
      </c>
      <c r="B62" s="64">
        <v>27.609000000000002</v>
      </c>
      <c r="C62" s="64">
        <v>83.471000000000004</v>
      </c>
    </row>
    <row r="63" spans="1:3">
      <c r="A63" s="65">
        <v>42971.270833333336</v>
      </c>
      <c r="B63" s="64">
        <v>28.077999999999999</v>
      </c>
      <c r="C63" s="64">
        <v>82.081000000000003</v>
      </c>
    </row>
    <row r="64" spans="1:3">
      <c r="A64" s="65">
        <v>42971.291666666664</v>
      </c>
      <c r="B64" s="64">
        <v>28.177</v>
      </c>
      <c r="C64" s="64">
        <v>78.945999999999998</v>
      </c>
    </row>
    <row r="65" spans="1:3">
      <c r="A65" s="65">
        <v>42971.3125</v>
      </c>
      <c r="B65" s="64">
        <v>28.623999999999999</v>
      </c>
      <c r="C65" s="64">
        <v>74.685000000000002</v>
      </c>
    </row>
    <row r="66" spans="1:3">
      <c r="A66" s="65">
        <v>42971.333333333336</v>
      </c>
      <c r="B66" s="64">
        <v>29.295999999999999</v>
      </c>
      <c r="C66" s="64">
        <v>70.566999999999993</v>
      </c>
    </row>
    <row r="67" spans="1:3">
      <c r="A67" s="65">
        <v>42971.354166666664</v>
      </c>
      <c r="B67" s="64">
        <v>29.946999999999999</v>
      </c>
      <c r="C67" s="64">
        <v>68.989000000000004</v>
      </c>
    </row>
    <row r="68" spans="1:3">
      <c r="A68" s="65">
        <v>42971.375</v>
      </c>
      <c r="B68" s="64">
        <v>30.501999999999999</v>
      </c>
      <c r="C68" s="64">
        <v>64.581000000000003</v>
      </c>
    </row>
    <row r="69" spans="1:3">
      <c r="A69" s="65">
        <v>42971.395833333336</v>
      </c>
      <c r="B69" s="64">
        <v>31.084</v>
      </c>
      <c r="C69" s="64">
        <v>59.938000000000002</v>
      </c>
    </row>
    <row r="70" spans="1:3">
      <c r="A70" s="65">
        <v>42971.416666666664</v>
      </c>
      <c r="B70" s="64">
        <v>31.135000000000002</v>
      </c>
      <c r="C70" s="64">
        <v>59.6</v>
      </c>
    </row>
    <row r="71" spans="1:3">
      <c r="A71" s="65">
        <v>42971.4375</v>
      </c>
      <c r="B71" s="64">
        <v>31.619</v>
      </c>
      <c r="C71" s="64">
        <v>55.231999999999999</v>
      </c>
    </row>
    <row r="72" spans="1:3">
      <c r="A72" s="65">
        <v>42971.458333333336</v>
      </c>
      <c r="B72" s="64">
        <v>32.055</v>
      </c>
      <c r="C72" s="64">
        <v>55.357999999999997</v>
      </c>
    </row>
    <row r="73" spans="1:3">
      <c r="A73" s="65">
        <v>42971.479166666664</v>
      </c>
      <c r="B73" s="64">
        <v>32.594999999999999</v>
      </c>
      <c r="C73" s="64">
        <v>49.292999999999999</v>
      </c>
    </row>
    <row r="74" spans="1:3">
      <c r="A74" s="65">
        <v>42971.5</v>
      </c>
      <c r="B74" s="64">
        <v>32.594999999999999</v>
      </c>
      <c r="C74" s="64">
        <v>49.716999999999999</v>
      </c>
    </row>
    <row r="75" spans="1:3">
      <c r="A75" s="65">
        <v>42971.520833333336</v>
      </c>
      <c r="B75" s="64">
        <v>32.003</v>
      </c>
      <c r="C75" s="64">
        <v>50.356000000000002</v>
      </c>
    </row>
    <row r="76" spans="1:3">
      <c r="A76" s="65">
        <v>42971.541666666664</v>
      </c>
      <c r="B76" s="64">
        <v>34.738999999999997</v>
      </c>
      <c r="C76" s="64">
        <v>44.576999999999998</v>
      </c>
    </row>
    <row r="77" spans="1:3">
      <c r="A77" s="65">
        <v>42971.5625</v>
      </c>
      <c r="B77" s="64">
        <v>35.832000000000001</v>
      </c>
      <c r="C77" s="64">
        <v>40.472999999999999</v>
      </c>
    </row>
    <row r="78" spans="1:3">
      <c r="A78" s="65">
        <v>42971.583333333336</v>
      </c>
      <c r="B78" s="64">
        <v>33.738999999999997</v>
      </c>
      <c r="C78" s="64">
        <v>44.694000000000003</v>
      </c>
    </row>
    <row r="79" spans="1:3">
      <c r="A79" s="65">
        <v>42971.604166666664</v>
      </c>
      <c r="B79" s="64">
        <v>29.896999999999998</v>
      </c>
      <c r="C79" s="64">
        <v>66.784999999999997</v>
      </c>
    </row>
    <row r="80" spans="1:3">
      <c r="A80" s="65">
        <v>42971.625</v>
      </c>
      <c r="B80" s="64">
        <v>31.797999999999998</v>
      </c>
      <c r="C80" s="64">
        <v>61.116999999999997</v>
      </c>
    </row>
    <row r="81" spans="1:3">
      <c r="A81" s="65">
        <v>42971.645833333336</v>
      </c>
      <c r="B81" s="64">
        <v>32.311999999999998</v>
      </c>
      <c r="C81" s="64">
        <v>52.372999999999998</v>
      </c>
    </row>
    <row r="82" spans="1:3">
      <c r="A82" s="65">
        <v>42971.666666666664</v>
      </c>
      <c r="B82" s="64">
        <v>31.645</v>
      </c>
      <c r="C82" s="64">
        <v>55.107999999999997</v>
      </c>
    </row>
    <row r="83" spans="1:3">
      <c r="A83" s="65">
        <v>42971.6875</v>
      </c>
      <c r="B83" s="64">
        <v>30.728999999999999</v>
      </c>
      <c r="C83" s="64">
        <v>57.203000000000003</v>
      </c>
    </row>
    <row r="84" spans="1:3">
      <c r="A84" s="65">
        <v>42971.708333333336</v>
      </c>
      <c r="B84" s="64">
        <v>32.414999999999999</v>
      </c>
      <c r="C84" s="64">
        <v>55.697000000000003</v>
      </c>
    </row>
    <row r="85" spans="1:3">
      <c r="A85" s="65">
        <v>42971.729166666664</v>
      </c>
      <c r="B85" s="64">
        <v>28.350999999999999</v>
      </c>
      <c r="C85" s="64">
        <v>72.281999999999996</v>
      </c>
    </row>
    <row r="86" spans="1:3">
      <c r="A86" s="65">
        <v>42971.75</v>
      </c>
      <c r="B86" s="64">
        <v>27.437000000000001</v>
      </c>
      <c r="C86" s="64">
        <v>78.561000000000007</v>
      </c>
    </row>
    <row r="87" spans="1:3">
      <c r="A87" s="65">
        <v>42971.770833333336</v>
      </c>
      <c r="B87" s="64">
        <v>27.044</v>
      </c>
      <c r="C87" s="64">
        <v>80.536000000000001</v>
      </c>
    </row>
    <row r="88" spans="1:3">
      <c r="A88" s="65">
        <v>42971.791666666664</v>
      </c>
      <c r="B88" s="64">
        <v>27.167000000000002</v>
      </c>
      <c r="C88" s="64">
        <v>80.706000000000003</v>
      </c>
    </row>
    <row r="89" spans="1:3">
      <c r="A89" s="65">
        <v>42971.8125</v>
      </c>
      <c r="B89" s="64">
        <v>26.946000000000002</v>
      </c>
      <c r="C89" s="64">
        <v>82.382999999999996</v>
      </c>
    </row>
    <row r="90" spans="1:3">
      <c r="A90" s="65">
        <v>42971.833333333336</v>
      </c>
      <c r="B90" s="64">
        <v>26.896999999999998</v>
      </c>
      <c r="C90" s="64">
        <v>83.372</v>
      </c>
    </row>
    <row r="91" spans="1:3">
      <c r="A91" s="65">
        <v>42971.854166666664</v>
      </c>
      <c r="B91" s="64">
        <v>26.920999999999999</v>
      </c>
      <c r="C91" s="64">
        <v>84.088999999999999</v>
      </c>
    </row>
    <row r="92" spans="1:3">
      <c r="A92" s="65">
        <v>42971.875</v>
      </c>
      <c r="B92" s="64">
        <v>26.97</v>
      </c>
      <c r="C92" s="64">
        <v>84.98</v>
      </c>
    </row>
    <row r="93" spans="1:3">
      <c r="A93" s="65">
        <v>42971.895833333336</v>
      </c>
      <c r="B93" s="64">
        <v>26.920999999999999</v>
      </c>
      <c r="C93" s="64">
        <v>85.733000000000004</v>
      </c>
    </row>
    <row r="94" spans="1:3">
      <c r="A94" s="65">
        <v>42971.916666666664</v>
      </c>
      <c r="B94" s="64">
        <v>26.823</v>
      </c>
      <c r="C94" s="64">
        <v>85.965000000000003</v>
      </c>
    </row>
    <row r="95" spans="1:3">
      <c r="A95" s="65">
        <v>42971.9375</v>
      </c>
      <c r="B95" s="64">
        <v>26.798999999999999</v>
      </c>
      <c r="C95" s="64">
        <v>86.072000000000003</v>
      </c>
    </row>
    <row r="96" spans="1:3">
      <c r="A96" s="65">
        <v>42971.958333333336</v>
      </c>
      <c r="B96" s="64">
        <v>26.847999999999999</v>
      </c>
      <c r="C96" s="64">
        <v>85.971000000000004</v>
      </c>
    </row>
    <row r="97" spans="1:3">
      <c r="A97" s="65">
        <v>42971.979166666664</v>
      </c>
      <c r="B97" s="64">
        <v>26.946000000000002</v>
      </c>
      <c r="C97" s="64">
        <v>86.613</v>
      </c>
    </row>
    <row r="98" spans="1:3">
      <c r="A98" s="65">
        <v>42972</v>
      </c>
      <c r="B98" s="64">
        <v>26.75</v>
      </c>
      <c r="C98" s="64">
        <v>86.54</v>
      </c>
    </row>
    <row r="99" spans="1:3">
      <c r="A99" s="65">
        <v>42972.020833333336</v>
      </c>
      <c r="B99" s="64">
        <v>26.896999999999998</v>
      </c>
      <c r="C99" s="64">
        <v>86.882999999999996</v>
      </c>
    </row>
    <row r="100" spans="1:3">
      <c r="A100" s="65">
        <v>42972.041666666664</v>
      </c>
      <c r="B100" s="64">
        <v>26.75</v>
      </c>
      <c r="C100" s="64">
        <v>87.073999999999998</v>
      </c>
    </row>
    <row r="101" spans="1:3">
      <c r="A101" s="65">
        <v>42972.0625</v>
      </c>
      <c r="B101" s="64">
        <v>26.872</v>
      </c>
      <c r="C101" s="64">
        <v>86.765000000000001</v>
      </c>
    </row>
    <row r="102" spans="1:3">
      <c r="A102" s="65">
        <v>42972.083333333336</v>
      </c>
      <c r="B102" s="64">
        <v>26.798999999999999</v>
      </c>
      <c r="C102" s="64">
        <v>87.197999999999993</v>
      </c>
    </row>
    <row r="103" spans="1:3">
      <c r="A103" s="65">
        <v>42972.104166666664</v>
      </c>
      <c r="B103" s="64">
        <v>26.75</v>
      </c>
      <c r="C103" s="64">
        <v>86.906000000000006</v>
      </c>
    </row>
    <row r="104" spans="1:3">
      <c r="A104" s="65">
        <v>42972.125</v>
      </c>
      <c r="B104" s="64">
        <v>26.774000000000001</v>
      </c>
      <c r="C104" s="64">
        <v>87.191999999999993</v>
      </c>
    </row>
    <row r="105" spans="1:3">
      <c r="A105" s="65">
        <v>42972.145833333336</v>
      </c>
      <c r="B105" s="64">
        <v>26.774000000000001</v>
      </c>
      <c r="C105" s="64">
        <v>86.686000000000007</v>
      </c>
    </row>
    <row r="106" spans="1:3">
      <c r="A106" s="65">
        <v>42972.166666666664</v>
      </c>
      <c r="B106" s="64">
        <v>26.798999999999999</v>
      </c>
      <c r="C106" s="64">
        <v>87.057000000000002</v>
      </c>
    </row>
    <row r="107" spans="1:3">
      <c r="A107" s="65">
        <v>42972.1875</v>
      </c>
      <c r="B107" s="64">
        <v>26.75</v>
      </c>
      <c r="C107" s="64">
        <v>86.653000000000006</v>
      </c>
    </row>
    <row r="108" spans="1:3">
      <c r="A108" s="65">
        <v>42972.208333333336</v>
      </c>
      <c r="B108" s="64">
        <v>26.701000000000001</v>
      </c>
      <c r="C108" s="64">
        <v>87.119</v>
      </c>
    </row>
    <row r="109" spans="1:3">
      <c r="A109" s="65">
        <v>42972.229166666664</v>
      </c>
      <c r="B109" s="64">
        <v>26.774000000000001</v>
      </c>
      <c r="C109" s="64">
        <v>86.855000000000004</v>
      </c>
    </row>
    <row r="110" spans="1:3">
      <c r="A110" s="65">
        <v>42972.25</v>
      </c>
      <c r="B110" s="64">
        <v>27.683</v>
      </c>
      <c r="C110" s="64">
        <v>84.968999999999994</v>
      </c>
    </row>
    <row r="111" spans="1:3">
      <c r="A111" s="65">
        <v>42972.270833333336</v>
      </c>
      <c r="B111" s="64">
        <v>28.004000000000001</v>
      </c>
      <c r="C111" s="64">
        <v>82.725999999999999</v>
      </c>
    </row>
    <row r="112" spans="1:3">
      <c r="A112" s="65">
        <v>42972.291666666664</v>
      </c>
      <c r="B112" s="64">
        <v>28.251999999999999</v>
      </c>
      <c r="C112" s="64">
        <v>78.757000000000005</v>
      </c>
    </row>
    <row r="113" spans="1:3">
      <c r="A113" s="65">
        <v>42972.3125</v>
      </c>
      <c r="B113" s="64">
        <v>28.548999999999999</v>
      </c>
      <c r="C113" s="64">
        <v>75.114999999999995</v>
      </c>
    </row>
    <row r="114" spans="1:3">
      <c r="A114" s="65">
        <v>42972.333333333336</v>
      </c>
      <c r="B114" s="64">
        <v>29.370999999999999</v>
      </c>
      <c r="C114" s="64">
        <v>72.953000000000003</v>
      </c>
    </row>
    <row r="115" spans="1:3">
      <c r="A115" s="65">
        <v>42972.354166666664</v>
      </c>
      <c r="B115" s="64">
        <v>29.946999999999999</v>
      </c>
      <c r="C115" s="64">
        <v>67.709999999999994</v>
      </c>
    </row>
    <row r="116" spans="1:3">
      <c r="A116" s="65">
        <v>42972.375</v>
      </c>
      <c r="B116" s="64">
        <v>30.173999999999999</v>
      </c>
      <c r="C116" s="64">
        <v>65.174000000000007</v>
      </c>
    </row>
    <row r="117" spans="1:3">
      <c r="A117" s="65">
        <v>42972.395833333336</v>
      </c>
      <c r="B117" s="64">
        <v>31.262</v>
      </c>
      <c r="C117" s="64">
        <v>59.399000000000001</v>
      </c>
    </row>
    <row r="118" spans="1:3">
      <c r="A118" s="65">
        <v>42972.416666666664</v>
      </c>
      <c r="B118" s="64">
        <v>32.055</v>
      </c>
      <c r="C118" s="64">
        <v>56.920999999999999</v>
      </c>
    </row>
    <row r="119" spans="1:3">
      <c r="A119" s="65">
        <v>42972.4375</v>
      </c>
      <c r="B119" s="64">
        <v>31.797999999999998</v>
      </c>
      <c r="C119" s="64">
        <v>55.448999999999998</v>
      </c>
    </row>
    <row r="120" spans="1:3">
      <c r="A120" s="65">
        <v>42972.458333333336</v>
      </c>
      <c r="B120" s="64">
        <v>32.337000000000003</v>
      </c>
      <c r="C120" s="64">
        <v>53.15</v>
      </c>
    </row>
    <row r="121" spans="1:3">
      <c r="A121" s="65">
        <v>42972.479166666664</v>
      </c>
      <c r="B121" s="64">
        <v>31.440999999999999</v>
      </c>
      <c r="C121" s="64">
        <v>56.45</v>
      </c>
    </row>
    <row r="122" spans="1:3">
      <c r="A122" s="65">
        <v>42972.5</v>
      </c>
      <c r="B122" s="64">
        <v>32.802</v>
      </c>
      <c r="C122" s="64">
        <v>50.817999999999998</v>
      </c>
    </row>
    <row r="123" spans="1:3">
      <c r="A123" s="65">
        <v>42972.520833333336</v>
      </c>
      <c r="B123" s="64">
        <v>33.191000000000003</v>
      </c>
      <c r="C123" s="64">
        <v>48.813000000000002</v>
      </c>
    </row>
    <row r="124" spans="1:3">
      <c r="A124" s="65">
        <v>42972.541666666664</v>
      </c>
      <c r="B124" s="64">
        <v>33.009</v>
      </c>
      <c r="C124" s="64">
        <v>49.215000000000003</v>
      </c>
    </row>
    <row r="125" spans="1:3">
      <c r="A125" s="65">
        <v>42972.5625</v>
      </c>
      <c r="B125" s="64">
        <v>33.451000000000001</v>
      </c>
      <c r="C125" s="64">
        <v>46.247999999999998</v>
      </c>
    </row>
    <row r="126" spans="1:3">
      <c r="A126" s="65">
        <v>42972.583333333336</v>
      </c>
      <c r="B126" s="64">
        <v>35.323999999999998</v>
      </c>
      <c r="C126" s="64">
        <v>47.994</v>
      </c>
    </row>
    <row r="127" spans="1:3">
      <c r="A127" s="65">
        <v>42972.604166666664</v>
      </c>
      <c r="B127" s="64">
        <v>31.773</v>
      </c>
      <c r="C127" s="64">
        <v>56.689</v>
      </c>
    </row>
    <row r="128" spans="1:3">
      <c r="A128" s="65">
        <v>42972.625</v>
      </c>
      <c r="B128" s="64">
        <v>32.466000000000001</v>
      </c>
      <c r="C128" s="64">
        <v>56.247999999999998</v>
      </c>
    </row>
    <row r="129" spans="1:3">
      <c r="A129" s="65">
        <v>42972.645833333336</v>
      </c>
      <c r="B129" s="64">
        <v>32.543999999999997</v>
      </c>
      <c r="C129" s="64">
        <v>57.152000000000001</v>
      </c>
    </row>
    <row r="130" spans="1:3">
      <c r="A130" s="65">
        <v>42972.666666666664</v>
      </c>
      <c r="B130" s="64">
        <v>31.875</v>
      </c>
      <c r="C130" s="64">
        <v>59.177</v>
      </c>
    </row>
    <row r="131" spans="1:3">
      <c r="A131" s="65">
        <v>42972.6875</v>
      </c>
      <c r="B131" s="64">
        <v>29.797000000000001</v>
      </c>
      <c r="C131" s="64">
        <v>65.510000000000005</v>
      </c>
    </row>
    <row r="132" spans="1:3">
      <c r="A132" s="65">
        <v>42972.708333333336</v>
      </c>
      <c r="B132" s="64">
        <v>31.338999999999999</v>
      </c>
      <c r="C132" s="64">
        <v>62.607999999999997</v>
      </c>
    </row>
    <row r="133" spans="1:3">
      <c r="A133" s="65">
        <v>42972.729166666664</v>
      </c>
      <c r="B133" s="64">
        <v>28.821999999999999</v>
      </c>
      <c r="C133" s="64">
        <v>70.631</v>
      </c>
    </row>
    <row r="134" spans="1:3">
      <c r="A134" s="65">
        <v>42972.75</v>
      </c>
      <c r="B134" s="64">
        <v>27.881</v>
      </c>
      <c r="C134" s="64">
        <v>74.510999999999996</v>
      </c>
    </row>
    <row r="135" spans="1:3">
      <c r="A135" s="65">
        <v>42972.770833333336</v>
      </c>
      <c r="B135" s="64">
        <v>27.388000000000002</v>
      </c>
      <c r="C135" s="64">
        <v>78.200999999999993</v>
      </c>
    </row>
    <row r="136" spans="1:3">
      <c r="A136" s="65">
        <v>42972.791666666664</v>
      </c>
      <c r="B136" s="64">
        <v>27.190999999999999</v>
      </c>
      <c r="C136" s="64">
        <v>81.316000000000003</v>
      </c>
    </row>
    <row r="137" spans="1:3">
      <c r="A137" s="65">
        <v>42972.8125</v>
      </c>
      <c r="B137" s="64">
        <v>27.044</v>
      </c>
      <c r="C137" s="64">
        <v>81.744</v>
      </c>
    </row>
    <row r="138" spans="1:3">
      <c r="A138" s="65">
        <v>42972.833333333336</v>
      </c>
      <c r="B138" s="64">
        <v>27.068999999999999</v>
      </c>
      <c r="C138" s="64">
        <v>82.266000000000005</v>
      </c>
    </row>
    <row r="139" spans="1:3">
      <c r="A139" s="65">
        <v>42972.854166666664</v>
      </c>
      <c r="B139" s="64">
        <v>27.068999999999999</v>
      </c>
      <c r="C139" s="64">
        <v>82.867000000000004</v>
      </c>
    </row>
    <row r="140" spans="1:3">
      <c r="A140" s="65">
        <v>42972.875</v>
      </c>
      <c r="B140" s="64">
        <v>27.018999999999998</v>
      </c>
      <c r="C140" s="64">
        <v>82.712999999999994</v>
      </c>
    </row>
    <row r="141" spans="1:3">
      <c r="A141" s="65">
        <v>42972.895833333336</v>
      </c>
      <c r="B141" s="64">
        <v>26.946000000000002</v>
      </c>
      <c r="C141" s="64">
        <v>82.611999999999995</v>
      </c>
    </row>
    <row r="142" spans="1:3">
      <c r="A142" s="65">
        <v>42972.916666666664</v>
      </c>
      <c r="B142" s="64">
        <v>26.725000000000001</v>
      </c>
      <c r="C142" s="64">
        <v>83.903999999999996</v>
      </c>
    </row>
    <row r="143" spans="1:3">
      <c r="A143" s="65">
        <v>42972.9375</v>
      </c>
      <c r="B143" s="64">
        <v>26.847999999999999</v>
      </c>
      <c r="C143" s="64">
        <v>84.414000000000001</v>
      </c>
    </row>
    <row r="144" spans="1:3">
      <c r="A144" s="65">
        <v>42972.958333333336</v>
      </c>
      <c r="B144" s="64">
        <v>26.823</v>
      </c>
      <c r="C144" s="64">
        <v>84.409000000000006</v>
      </c>
    </row>
    <row r="145" spans="1:3">
      <c r="A145" s="65">
        <v>42972.979166666664</v>
      </c>
      <c r="B145" s="64">
        <v>26.97</v>
      </c>
      <c r="C145" s="64">
        <v>84.867000000000004</v>
      </c>
    </row>
    <row r="146" spans="1:3">
      <c r="A146" s="65">
        <v>42973</v>
      </c>
      <c r="B146" s="64">
        <v>26.946000000000002</v>
      </c>
      <c r="C146" s="64">
        <v>85.144999999999996</v>
      </c>
    </row>
    <row r="147" spans="1:3">
      <c r="A147" s="65">
        <v>42973.020833333336</v>
      </c>
      <c r="B147" s="64">
        <v>26.920999999999999</v>
      </c>
      <c r="C147" s="64">
        <v>85.366</v>
      </c>
    </row>
    <row r="148" spans="1:3">
      <c r="A148" s="65">
        <v>42973.041666666664</v>
      </c>
      <c r="B148" s="64">
        <v>26.946000000000002</v>
      </c>
      <c r="C148" s="64">
        <v>85.653999999999996</v>
      </c>
    </row>
    <row r="149" spans="1:3">
      <c r="A149" s="65">
        <v>42973.0625</v>
      </c>
      <c r="B149" s="64">
        <v>26.847999999999999</v>
      </c>
      <c r="C149" s="64">
        <v>86.195999999999998</v>
      </c>
    </row>
    <row r="150" spans="1:3">
      <c r="A150" s="65">
        <v>42973.083333333336</v>
      </c>
      <c r="B150" s="64">
        <v>26.847999999999999</v>
      </c>
      <c r="C150" s="64">
        <v>85.772999999999996</v>
      </c>
    </row>
    <row r="151" spans="1:3">
      <c r="A151" s="65">
        <v>42973.104166666664</v>
      </c>
      <c r="B151" s="64">
        <v>26.896999999999998</v>
      </c>
      <c r="C151" s="64">
        <v>86.094999999999999</v>
      </c>
    </row>
    <row r="152" spans="1:3">
      <c r="A152" s="65">
        <v>42973.125</v>
      </c>
      <c r="B152" s="64">
        <v>26.920999999999999</v>
      </c>
      <c r="C152" s="64">
        <v>86.353999999999999</v>
      </c>
    </row>
    <row r="153" spans="1:3">
      <c r="A153" s="65">
        <v>42973.145833333336</v>
      </c>
      <c r="B153" s="64">
        <v>26.872</v>
      </c>
      <c r="C153" s="64">
        <v>86.483999999999995</v>
      </c>
    </row>
    <row r="154" spans="1:3">
      <c r="A154" s="65">
        <v>42973.166666666664</v>
      </c>
      <c r="B154" s="64">
        <v>26.823</v>
      </c>
      <c r="C154" s="64">
        <v>86.557000000000002</v>
      </c>
    </row>
    <row r="155" spans="1:3">
      <c r="A155" s="65">
        <v>42973.1875</v>
      </c>
      <c r="B155" s="64">
        <v>26.872</v>
      </c>
      <c r="C155" s="64">
        <v>86.343000000000004</v>
      </c>
    </row>
    <row r="156" spans="1:3">
      <c r="A156" s="65">
        <v>42973.208333333336</v>
      </c>
      <c r="B156" s="64">
        <v>26.872</v>
      </c>
      <c r="C156" s="64">
        <v>86.765000000000001</v>
      </c>
    </row>
    <row r="157" spans="1:3">
      <c r="A157" s="65">
        <v>42973.229166666664</v>
      </c>
      <c r="B157" s="64">
        <v>26.823</v>
      </c>
      <c r="C157" s="64">
        <v>86.754000000000005</v>
      </c>
    </row>
    <row r="158" spans="1:3">
      <c r="A158" s="65">
        <v>42973.25</v>
      </c>
      <c r="B158" s="64">
        <v>27.757000000000001</v>
      </c>
      <c r="C158" s="64">
        <v>84.700999999999993</v>
      </c>
    </row>
    <row r="159" spans="1:3">
      <c r="A159" s="65">
        <v>42973.270833333336</v>
      </c>
      <c r="B159" s="64">
        <v>28.202000000000002</v>
      </c>
      <c r="C159" s="64">
        <v>82.165999999999997</v>
      </c>
    </row>
    <row r="160" spans="1:3">
      <c r="A160" s="65">
        <v>42973.291666666664</v>
      </c>
      <c r="B160" s="64">
        <v>28.4</v>
      </c>
      <c r="C160" s="64">
        <v>79.980999999999995</v>
      </c>
    </row>
    <row r="161" spans="1:3">
      <c r="A161" s="65">
        <v>42973.3125</v>
      </c>
      <c r="B161" s="64">
        <v>28.548999999999999</v>
      </c>
      <c r="C161" s="64">
        <v>77.736000000000004</v>
      </c>
    </row>
    <row r="162" spans="1:3">
      <c r="A162" s="65">
        <v>42973.333333333336</v>
      </c>
      <c r="B162" s="64">
        <v>28.648</v>
      </c>
      <c r="C162" s="64">
        <v>76.021000000000001</v>
      </c>
    </row>
    <row r="163" spans="1:3">
      <c r="A163" s="65">
        <v>42973.354166666664</v>
      </c>
      <c r="B163" s="64">
        <v>29.471</v>
      </c>
      <c r="C163" s="64">
        <v>70.296999999999997</v>
      </c>
    </row>
    <row r="164" spans="1:3">
      <c r="A164" s="65">
        <v>42973.375</v>
      </c>
      <c r="B164" s="64">
        <v>29.545999999999999</v>
      </c>
      <c r="C164" s="64">
        <v>69.13</v>
      </c>
    </row>
    <row r="165" spans="1:3">
      <c r="A165" s="65">
        <v>42973.395833333336</v>
      </c>
      <c r="B165" s="64">
        <v>29.972999999999999</v>
      </c>
      <c r="C165" s="64">
        <v>64.894000000000005</v>
      </c>
    </row>
    <row r="166" spans="1:3">
      <c r="A166" s="65">
        <v>42973.416666666664</v>
      </c>
      <c r="B166" s="64">
        <v>30.704000000000001</v>
      </c>
      <c r="C166" s="64">
        <v>60.256</v>
      </c>
    </row>
    <row r="167" spans="1:3">
      <c r="A167" s="65">
        <v>42973.4375</v>
      </c>
      <c r="B167" s="64">
        <v>30.678999999999998</v>
      </c>
      <c r="C167" s="64">
        <v>63.34</v>
      </c>
    </row>
    <row r="168" spans="1:3">
      <c r="A168" s="65">
        <v>42973.458333333336</v>
      </c>
      <c r="B168" s="64">
        <v>31.033999999999999</v>
      </c>
      <c r="C168" s="64">
        <v>62.963000000000001</v>
      </c>
    </row>
    <row r="169" spans="1:3">
      <c r="A169" s="65">
        <v>42973.479166666664</v>
      </c>
      <c r="B169" s="64">
        <v>30.931999999999999</v>
      </c>
      <c r="C169" s="64">
        <v>63.133000000000003</v>
      </c>
    </row>
    <row r="170" spans="1:3">
      <c r="A170" s="65">
        <v>42973.5</v>
      </c>
      <c r="B170" s="64">
        <v>31.007999999999999</v>
      </c>
      <c r="C170" s="64">
        <v>59.517000000000003</v>
      </c>
    </row>
    <row r="171" spans="1:3">
      <c r="A171" s="65">
        <v>42973.520833333336</v>
      </c>
      <c r="B171" s="64">
        <v>32.106000000000002</v>
      </c>
      <c r="C171" s="64">
        <v>51.536999999999999</v>
      </c>
    </row>
    <row r="172" spans="1:3">
      <c r="A172" s="65">
        <v>42973.541666666664</v>
      </c>
      <c r="B172" s="64">
        <v>35.270000000000003</v>
      </c>
      <c r="C172" s="64">
        <v>44.371000000000002</v>
      </c>
    </row>
    <row r="173" spans="1:3">
      <c r="A173" s="65">
        <v>42973.5625</v>
      </c>
      <c r="B173" s="64">
        <v>36.048000000000002</v>
      </c>
      <c r="C173" s="64">
        <v>45.628</v>
      </c>
    </row>
    <row r="174" spans="1:3">
      <c r="A174" s="65">
        <v>42973.583333333336</v>
      </c>
      <c r="B174" s="64">
        <v>32.673000000000002</v>
      </c>
      <c r="C174" s="64">
        <v>56.085999999999999</v>
      </c>
    </row>
    <row r="175" spans="1:3">
      <c r="A175" s="65">
        <v>42973.604166666664</v>
      </c>
      <c r="B175" s="64">
        <v>30.957000000000001</v>
      </c>
      <c r="C175" s="64">
        <v>56.125</v>
      </c>
    </row>
    <row r="176" spans="1:3">
      <c r="A176" s="65">
        <v>42973.625</v>
      </c>
      <c r="B176" s="64">
        <v>31.67</v>
      </c>
      <c r="C176" s="64">
        <v>57.881</v>
      </c>
    </row>
    <row r="177" spans="1:3">
      <c r="A177" s="65">
        <v>42973.645833333336</v>
      </c>
      <c r="B177" s="64">
        <v>32.828000000000003</v>
      </c>
      <c r="C177" s="64">
        <v>53.088000000000001</v>
      </c>
    </row>
    <row r="178" spans="1:3">
      <c r="A178" s="65">
        <v>42973.666666666664</v>
      </c>
      <c r="B178" s="64">
        <v>31.901</v>
      </c>
      <c r="C178" s="64">
        <v>60.19</v>
      </c>
    </row>
    <row r="179" spans="1:3">
      <c r="A179" s="65">
        <v>42973.6875</v>
      </c>
      <c r="B179" s="64">
        <v>30.957000000000001</v>
      </c>
      <c r="C179" s="64">
        <v>63.603000000000002</v>
      </c>
    </row>
    <row r="180" spans="1:3">
      <c r="A180" s="65">
        <v>42973.708333333336</v>
      </c>
      <c r="B180" s="64">
        <v>32.311999999999998</v>
      </c>
      <c r="C180" s="64">
        <v>60.473999999999997</v>
      </c>
    </row>
    <row r="181" spans="1:3">
      <c r="A181" s="65">
        <v>42973.729166666664</v>
      </c>
      <c r="B181" s="64">
        <v>29.771999999999998</v>
      </c>
      <c r="C181" s="64">
        <v>66.334000000000003</v>
      </c>
    </row>
    <row r="182" spans="1:3">
      <c r="A182" s="65">
        <v>42973.75</v>
      </c>
      <c r="B182" s="64">
        <v>27.634</v>
      </c>
      <c r="C182" s="64">
        <v>78.513999999999996</v>
      </c>
    </row>
    <row r="183" spans="1:3">
      <c r="A183" s="65">
        <v>42973.770833333336</v>
      </c>
      <c r="B183" s="64">
        <v>27.388000000000002</v>
      </c>
      <c r="C183" s="64">
        <v>80.838999999999999</v>
      </c>
    </row>
    <row r="184" spans="1:3">
      <c r="A184" s="65">
        <v>42973.791666666664</v>
      </c>
      <c r="B184" s="64">
        <v>27.068999999999999</v>
      </c>
      <c r="C184" s="64">
        <v>83.751999999999995</v>
      </c>
    </row>
    <row r="185" spans="1:3">
      <c r="A185" s="65">
        <v>42973.8125</v>
      </c>
      <c r="B185" s="64">
        <v>27.018999999999998</v>
      </c>
      <c r="C185" s="64">
        <v>83.855000000000004</v>
      </c>
    </row>
    <row r="186" spans="1:3">
      <c r="A186" s="65">
        <v>42973.833333333336</v>
      </c>
      <c r="B186" s="64">
        <v>27.044</v>
      </c>
      <c r="C186" s="64">
        <v>84.457999999999998</v>
      </c>
    </row>
    <row r="187" spans="1:3">
      <c r="A187" s="65">
        <v>42973.854166666664</v>
      </c>
      <c r="B187" s="64">
        <v>26.995000000000001</v>
      </c>
      <c r="C187" s="64">
        <v>85.637</v>
      </c>
    </row>
    <row r="188" spans="1:3">
      <c r="A188" s="65">
        <v>42973.875</v>
      </c>
      <c r="B188" s="64">
        <v>26.872</v>
      </c>
      <c r="C188" s="64">
        <v>85.468000000000004</v>
      </c>
    </row>
    <row r="189" spans="1:3">
      <c r="A189" s="65">
        <v>42973.895833333336</v>
      </c>
      <c r="B189" s="64">
        <v>26.995000000000001</v>
      </c>
      <c r="C189" s="64">
        <v>85.75</v>
      </c>
    </row>
    <row r="190" spans="1:3">
      <c r="A190" s="65">
        <v>42973.916666666664</v>
      </c>
      <c r="B190" s="64">
        <v>26.896999999999998</v>
      </c>
      <c r="C190" s="64">
        <v>86.094999999999999</v>
      </c>
    </row>
    <row r="191" spans="1:3">
      <c r="A191" s="65">
        <v>42973.9375</v>
      </c>
      <c r="B191" s="64">
        <v>26.847999999999999</v>
      </c>
      <c r="C191" s="64">
        <v>85.998999999999995</v>
      </c>
    </row>
    <row r="192" spans="1:3">
      <c r="A192" s="65">
        <v>42973.958333333336</v>
      </c>
      <c r="B192" s="64">
        <v>26.847999999999999</v>
      </c>
      <c r="C192" s="64">
        <v>85.885999999999996</v>
      </c>
    </row>
    <row r="193" spans="1:3">
      <c r="A193" s="65">
        <v>42973.979166666664</v>
      </c>
      <c r="B193" s="64">
        <v>26.946000000000002</v>
      </c>
      <c r="C193" s="64">
        <v>85.992999999999995</v>
      </c>
    </row>
    <row r="194" spans="1:3">
      <c r="A194" s="65">
        <v>42974</v>
      </c>
      <c r="B194" s="64">
        <v>26.896999999999998</v>
      </c>
      <c r="C194" s="64">
        <v>86.094999999999999</v>
      </c>
    </row>
    <row r="195" spans="1:3">
      <c r="A195" s="65">
        <v>42974.020833333336</v>
      </c>
      <c r="B195" s="64">
        <v>26.75</v>
      </c>
      <c r="C195" s="64">
        <v>85.864000000000004</v>
      </c>
    </row>
    <row r="196" spans="1:3">
      <c r="A196" s="65">
        <v>42974.041666666664</v>
      </c>
      <c r="B196" s="64">
        <v>26.920999999999999</v>
      </c>
      <c r="C196" s="64">
        <v>86.043999999999997</v>
      </c>
    </row>
    <row r="197" spans="1:3">
      <c r="A197" s="65">
        <v>42974.0625</v>
      </c>
      <c r="B197" s="64">
        <v>26.920999999999999</v>
      </c>
      <c r="C197" s="64">
        <v>86.212999999999994</v>
      </c>
    </row>
    <row r="198" spans="1:3">
      <c r="A198" s="65">
        <v>42974.083333333336</v>
      </c>
      <c r="B198" s="64">
        <v>26.823</v>
      </c>
      <c r="C198" s="64">
        <v>85.965000000000003</v>
      </c>
    </row>
    <row r="199" spans="1:3">
      <c r="A199" s="65">
        <v>42974.104166666664</v>
      </c>
      <c r="B199" s="64">
        <v>26.872</v>
      </c>
      <c r="C199" s="64">
        <v>86.201999999999998</v>
      </c>
    </row>
    <row r="200" spans="1:3">
      <c r="A200" s="65">
        <v>42974.125</v>
      </c>
      <c r="B200" s="64">
        <v>26.97</v>
      </c>
      <c r="C200" s="64">
        <v>86.506</v>
      </c>
    </row>
    <row r="201" spans="1:3">
      <c r="A201" s="65">
        <v>42974.145833333336</v>
      </c>
      <c r="B201" s="64">
        <v>26.798999999999999</v>
      </c>
      <c r="C201" s="64">
        <v>86.325999999999993</v>
      </c>
    </row>
    <row r="202" spans="1:3">
      <c r="A202" s="65">
        <v>42974.166666666664</v>
      </c>
      <c r="B202" s="64">
        <v>26.847999999999999</v>
      </c>
      <c r="C202" s="64">
        <v>86.816000000000003</v>
      </c>
    </row>
    <row r="203" spans="1:3">
      <c r="A203" s="65">
        <v>42974.1875</v>
      </c>
      <c r="B203" s="64">
        <v>26.798999999999999</v>
      </c>
      <c r="C203" s="64">
        <v>86.522999999999996</v>
      </c>
    </row>
    <row r="204" spans="1:3">
      <c r="A204" s="65">
        <v>42974.208333333336</v>
      </c>
      <c r="B204" s="64">
        <v>26.872</v>
      </c>
      <c r="C204" s="64">
        <v>86.201999999999998</v>
      </c>
    </row>
    <row r="205" spans="1:3">
      <c r="A205" s="65">
        <v>42974.229166666664</v>
      </c>
      <c r="B205" s="64">
        <v>26.97</v>
      </c>
      <c r="C205" s="64">
        <v>86.647000000000006</v>
      </c>
    </row>
    <row r="206" spans="1:3">
      <c r="A206" s="65">
        <v>42974.25</v>
      </c>
      <c r="B206" s="64">
        <v>27.56</v>
      </c>
      <c r="C206" s="64">
        <v>85.027000000000001</v>
      </c>
    </row>
    <row r="207" spans="1:3">
      <c r="A207" s="65">
        <v>42974.270833333336</v>
      </c>
      <c r="B207" s="64">
        <v>28.077999999999999</v>
      </c>
      <c r="C207" s="64">
        <v>82.34</v>
      </c>
    </row>
    <row r="208" spans="1:3">
      <c r="A208" s="65">
        <v>42974.291666666664</v>
      </c>
      <c r="B208" s="64">
        <v>28.152999999999999</v>
      </c>
      <c r="C208" s="64">
        <v>80.942999999999998</v>
      </c>
    </row>
    <row r="209" spans="1:3">
      <c r="A209" s="65">
        <v>42974.3125</v>
      </c>
      <c r="B209" s="64">
        <v>28.4</v>
      </c>
      <c r="C209" s="64">
        <v>77.53</v>
      </c>
    </row>
    <row r="210" spans="1:3">
      <c r="A210" s="65">
        <v>42974.333333333336</v>
      </c>
      <c r="B210" s="64">
        <v>28.797999999999998</v>
      </c>
      <c r="C210" s="64">
        <v>74.481999999999999</v>
      </c>
    </row>
    <row r="211" spans="1:3">
      <c r="A211" s="65">
        <v>42974.354166666664</v>
      </c>
      <c r="B211" s="64">
        <v>29.420999999999999</v>
      </c>
      <c r="C211" s="64">
        <v>69.501999999999995</v>
      </c>
    </row>
    <row r="212" spans="1:3">
      <c r="A212" s="65">
        <v>42974.375</v>
      </c>
      <c r="B212" s="64">
        <v>29.722000000000001</v>
      </c>
      <c r="C212" s="64">
        <v>70.010000000000005</v>
      </c>
    </row>
    <row r="213" spans="1:3">
      <c r="A213" s="65">
        <v>42974.395833333336</v>
      </c>
      <c r="B213" s="64">
        <v>29.420999999999999</v>
      </c>
      <c r="C213" s="64">
        <v>73.230999999999995</v>
      </c>
    </row>
    <row r="214" spans="1:3">
      <c r="A214" s="65">
        <v>42974.416666666664</v>
      </c>
      <c r="B214" s="64">
        <v>30.35</v>
      </c>
      <c r="C214" s="64">
        <v>63.69</v>
      </c>
    </row>
    <row r="215" spans="1:3">
      <c r="A215" s="65">
        <v>42974.4375</v>
      </c>
      <c r="B215" s="64">
        <v>29.922000000000001</v>
      </c>
      <c r="C215" s="64">
        <v>65.007999999999996</v>
      </c>
    </row>
    <row r="216" spans="1:3">
      <c r="A216" s="65">
        <v>42974.458333333336</v>
      </c>
      <c r="B216" s="64">
        <v>30.35</v>
      </c>
      <c r="C216" s="64">
        <v>64.988</v>
      </c>
    </row>
    <row r="217" spans="1:3">
      <c r="A217" s="65">
        <v>42974.479166666664</v>
      </c>
      <c r="B217" s="64">
        <v>30.475999999999999</v>
      </c>
      <c r="C217" s="64">
        <v>63.741</v>
      </c>
    </row>
    <row r="218" spans="1:3">
      <c r="A218" s="65">
        <v>42974.5</v>
      </c>
      <c r="B218" s="64">
        <v>30.552</v>
      </c>
      <c r="C218" s="64">
        <v>63.134</v>
      </c>
    </row>
    <row r="219" spans="1:3">
      <c r="A219" s="65">
        <v>42974.520833333336</v>
      </c>
      <c r="B219" s="64">
        <v>31.978000000000002</v>
      </c>
      <c r="C219" s="64">
        <v>57.514000000000003</v>
      </c>
    </row>
    <row r="220" spans="1:3">
      <c r="A220" s="65">
        <v>42974.541666666664</v>
      </c>
      <c r="B220" s="64">
        <v>34.29</v>
      </c>
      <c r="C220" s="64">
        <v>49.542000000000002</v>
      </c>
    </row>
    <row r="221" spans="1:3">
      <c r="A221" s="65">
        <v>42974.5625</v>
      </c>
      <c r="B221" s="64">
        <v>30.856000000000002</v>
      </c>
      <c r="C221" s="64">
        <v>55.951999999999998</v>
      </c>
    </row>
    <row r="222" spans="1:3">
      <c r="A222" s="65">
        <v>42974.583333333336</v>
      </c>
      <c r="B222" s="64">
        <v>31.516999999999999</v>
      </c>
      <c r="C222" s="64">
        <v>55.792000000000002</v>
      </c>
    </row>
    <row r="223" spans="1:3">
      <c r="A223" s="65">
        <v>42974.604166666664</v>
      </c>
      <c r="B223" s="64">
        <v>31.466000000000001</v>
      </c>
      <c r="C223" s="64">
        <v>60.311</v>
      </c>
    </row>
    <row r="224" spans="1:3">
      <c r="A224" s="65">
        <v>42974.625</v>
      </c>
      <c r="B224" s="64">
        <v>30.451000000000001</v>
      </c>
      <c r="C224" s="64">
        <v>65.712999999999994</v>
      </c>
    </row>
    <row r="225" spans="1:3">
      <c r="A225" s="65">
        <v>42974.645833333336</v>
      </c>
      <c r="B225" s="64">
        <v>30.451000000000001</v>
      </c>
      <c r="C225" s="64">
        <v>67.308999999999997</v>
      </c>
    </row>
    <row r="226" spans="1:3">
      <c r="A226" s="65">
        <v>42974.666666666664</v>
      </c>
      <c r="B226" s="64">
        <v>32.466000000000001</v>
      </c>
      <c r="C226" s="64">
        <v>59.33</v>
      </c>
    </row>
    <row r="227" spans="1:3">
      <c r="A227" s="65">
        <v>42974.6875</v>
      </c>
      <c r="B227" s="64">
        <v>30.652999999999999</v>
      </c>
      <c r="C227" s="64">
        <v>63.243000000000002</v>
      </c>
    </row>
    <row r="228" spans="1:3">
      <c r="A228" s="65">
        <v>42974.708333333336</v>
      </c>
      <c r="B228" s="64">
        <v>30.248999999999999</v>
      </c>
      <c r="C228" s="64">
        <v>64.662000000000006</v>
      </c>
    </row>
    <row r="229" spans="1:3">
      <c r="A229" s="65">
        <v>42974.729166666664</v>
      </c>
      <c r="B229" s="64">
        <v>27.954999999999998</v>
      </c>
      <c r="C229" s="64">
        <v>77.644999999999996</v>
      </c>
    </row>
    <row r="230" spans="1:3">
      <c r="A230" s="65">
        <v>42974.75</v>
      </c>
      <c r="B230" s="64">
        <v>27.881</v>
      </c>
      <c r="C230" s="64">
        <v>77.453999999999994</v>
      </c>
    </row>
    <row r="231" spans="1:3">
      <c r="A231" s="65">
        <v>42974.770833333336</v>
      </c>
      <c r="B231" s="64">
        <v>27.141999999999999</v>
      </c>
      <c r="C231" s="64">
        <v>83.54</v>
      </c>
    </row>
    <row r="232" spans="1:3">
      <c r="A232" s="65">
        <v>42974.791666666664</v>
      </c>
      <c r="B232" s="64">
        <v>26.847999999999999</v>
      </c>
      <c r="C232" s="64">
        <v>84.385999999999996</v>
      </c>
    </row>
    <row r="233" spans="1:3">
      <c r="A233" s="65">
        <v>42974.8125</v>
      </c>
      <c r="B233" s="64">
        <v>26.774000000000001</v>
      </c>
      <c r="C233" s="64">
        <v>85.897999999999996</v>
      </c>
    </row>
    <row r="234" spans="1:3">
      <c r="A234" s="65">
        <v>42974.833333333336</v>
      </c>
      <c r="B234" s="64">
        <v>26.872</v>
      </c>
      <c r="C234" s="64">
        <v>85.665999999999997</v>
      </c>
    </row>
    <row r="235" spans="1:3">
      <c r="A235" s="65">
        <v>42974.854166666664</v>
      </c>
      <c r="B235" s="64">
        <v>26.97</v>
      </c>
      <c r="C235" s="64">
        <v>86.224000000000004</v>
      </c>
    </row>
    <row r="236" spans="1:3">
      <c r="A236" s="65">
        <v>42974.875</v>
      </c>
      <c r="B236" s="64">
        <v>26.798999999999999</v>
      </c>
      <c r="C236" s="64">
        <v>85.988</v>
      </c>
    </row>
    <row r="237" spans="1:3">
      <c r="A237" s="65">
        <v>42974.895833333336</v>
      </c>
      <c r="B237" s="64">
        <v>26.920999999999999</v>
      </c>
      <c r="C237" s="64">
        <v>85.507000000000005</v>
      </c>
    </row>
    <row r="238" spans="1:3">
      <c r="A238" s="65">
        <v>42974.916666666664</v>
      </c>
      <c r="B238" s="64">
        <v>26.946000000000002</v>
      </c>
      <c r="C238" s="64">
        <v>85.370999999999995</v>
      </c>
    </row>
    <row r="239" spans="1:3">
      <c r="A239" s="65">
        <v>42974.9375</v>
      </c>
      <c r="B239" s="64">
        <v>26.946000000000002</v>
      </c>
      <c r="C239" s="64">
        <v>85.286000000000001</v>
      </c>
    </row>
    <row r="240" spans="1:3">
      <c r="A240" s="65">
        <v>42974.958333333336</v>
      </c>
      <c r="B240" s="64">
        <v>26.896999999999998</v>
      </c>
      <c r="C240" s="64">
        <v>85.472999999999999</v>
      </c>
    </row>
    <row r="241" spans="1:3">
      <c r="A241" s="65">
        <v>42974.979166666664</v>
      </c>
      <c r="B241" s="64">
        <v>26.872</v>
      </c>
      <c r="C241" s="64">
        <v>85.185000000000002</v>
      </c>
    </row>
    <row r="242" spans="1:3">
      <c r="A242" s="65">
        <v>42975</v>
      </c>
      <c r="B242" s="64">
        <v>26.920999999999999</v>
      </c>
      <c r="C242" s="64">
        <v>85.507000000000005</v>
      </c>
    </row>
    <row r="243" spans="1:3">
      <c r="A243" s="65">
        <v>42975.020833333336</v>
      </c>
      <c r="B243" s="64">
        <v>26.847999999999999</v>
      </c>
      <c r="C243" s="64">
        <v>85.716999999999999</v>
      </c>
    </row>
    <row r="244" spans="1:3">
      <c r="A244" s="65">
        <v>42975.041666666664</v>
      </c>
      <c r="B244" s="64">
        <v>26.774000000000001</v>
      </c>
      <c r="C244" s="64">
        <v>85.869</v>
      </c>
    </row>
    <row r="245" spans="1:3">
      <c r="A245" s="65">
        <v>42975.0625</v>
      </c>
      <c r="B245" s="64">
        <v>26.823</v>
      </c>
      <c r="C245" s="64">
        <v>85.597999999999999</v>
      </c>
    </row>
    <row r="246" spans="1:3">
      <c r="A246" s="65">
        <v>42975.083333333336</v>
      </c>
      <c r="B246" s="64">
        <v>26.946000000000002</v>
      </c>
      <c r="C246" s="64">
        <v>85.936000000000007</v>
      </c>
    </row>
    <row r="247" spans="1:3">
      <c r="A247" s="65">
        <v>42975.104166666664</v>
      </c>
      <c r="B247" s="64">
        <v>26.774000000000001</v>
      </c>
      <c r="C247" s="64">
        <v>86.292000000000002</v>
      </c>
    </row>
    <row r="248" spans="1:3">
      <c r="A248" s="65">
        <v>42975.125</v>
      </c>
      <c r="B248" s="64">
        <v>26.872</v>
      </c>
      <c r="C248" s="64">
        <v>86.54</v>
      </c>
    </row>
    <row r="249" spans="1:3">
      <c r="A249" s="65">
        <v>42975.145833333336</v>
      </c>
      <c r="B249" s="64">
        <v>26.75</v>
      </c>
      <c r="C249" s="64">
        <v>86.820999999999998</v>
      </c>
    </row>
    <row r="250" spans="1:3">
      <c r="A250" s="65">
        <v>42975.166666666664</v>
      </c>
      <c r="B250" s="64">
        <v>26.823</v>
      </c>
      <c r="C250" s="64">
        <v>86.866</v>
      </c>
    </row>
    <row r="251" spans="1:3">
      <c r="A251" s="65">
        <v>42975.1875</v>
      </c>
      <c r="B251" s="64">
        <v>26.75</v>
      </c>
      <c r="C251" s="64">
        <v>86.680999999999997</v>
      </c>
    </row>
    <row r="252" spans="1:3">
      <c r="A252" s="65">
        <v>42975.208333333336</v>
      </c>
      <c r="B252" s="64">
        <v>26.847999999999999</v>
      </c>
      <c r="C252" s="64">
        <v>86.703000000000003</v>
      </c>
    </row>
    <row r="253" spans="1:3">
      <c r="A253" s="65">
        <v>42975.229166666664</v>
      </c>
      <c r="B253" s="64">
        <v>26.798999999999999</v>
      </c>
      <c r="C253" s="64">
        <v>86.917000000000002</v>
      </c>
    </row>
    <row r="254" spans="1:3">
      <c r="A254" s="65">
        <v>42975.25</v>
      </c>
      <c r="B254" s="64">
        <v>27.634</v>
      </c>
      <c r="C254" s="64">
        <v>84.474999999999994</v>
      </c>
    </row>
    <row r="255" spans="1:3">
      <c r="A255" s="65">
        <v>42975.270833333336</v>
      </c>
      <c r="B255" s="64">
        <v>27.881</v>
      </c>
      <c r="C255" s="64">
        <v>84.671999999999997</v>
      </c>
    </row>
    <row r="256" spans="1:3">
      <c r="A256" s="65">
        <v>42975.291666666664</v>
      </c>
      <c r="B256" s="64">
        <v>28.152999999999999</v>
      </c>
      <c r="C256" s="64">
        <v>83.703999999999994</v>
      </c>
    </row>
    <row r="257" spans="1:3">
      <c r="A257" s="65">
        <v>42975.3125</v>
      </c>
      <c r="B257" s="64">
        <v>28.326000000000001</v>
      </c>
      <c r="C257" s="64">
        <v>82.221000000000004</v>
      </c>
    </row>
    <row r="258" spans="1:3">
      <c r="A258" s="65">
        <v>42975.333333333336</v>
      </c>
      <c r="B258" s="64">
        <v>28.498999999999999</v>
      </c>
      <c r="C258" s="64">
        <v>80.176000000000002</v>
      </c>
    </row>
    <row r="259" spans="1:3">
      <c r="A259" s="65">
        <v>42975.354166666664</v>
      </c>
      <c r="B259" s="64">
        <v>28.797999999999998</v>
      </c>
      <c r="C259" s="64">
        <v>78.400999999999996</v>
      </c>
    </row>
    <row r="260" spans="1:3">
      <c r="A260" s="65">
        <v>42975.375</v>
      </c>
      <c r="B260" s="64">
        <v>29.245999999999999</v>
      </c>
      <c r="C260" s="64">
        <v>77.289000000000001</v>
      </c>
    </row>
    <row r="261" spans="1:3">
      <c r="A261" s="65">
        <v>42975.395833333336</v>
      </c>
      <c r="B261" s="64">
        <v>29.646000000000001</v>
      </c>
      <c r="C261" s="64">
        <v>72.644999999999996</v>
      </c>
    </row>
    <row r="262" spans="1:3">
      <c r="A262" s="65">
        <v>42975.416666666664</v>
      </c>
      <c r="B262" s="64">
        <v>29.797000000000001</v>
      </c>
      <c r="C262" s="64">
        <v>69.144999999999996</v>
      </c>
    </row>
    <row r="263" spans="1:3">
      <c r="A263" s="65">
        <v>42975.4375</v>
      </c>
      <c r="B263" s="64">
        <v>29.946999999999999</v>
      </c>
      <c r="C263" s="64">
        <v>70.686000000000007</v>
      </c>
    </row>
    <row r="264" spans="1:3">
      <c r="A264" s="65">
        <v>42975.458333333336</v>
      </c>
      <c r="B264" s="64">
        <v>30.425999999999998</v>
      </c>
      <c r="C264" s="64">
        <v>68.13</v>
      </c>
    </row>
    <row r="265" spans="1:3">
      <c r="A265" s="65">
        <v>42975.479166666664</v>
      </c>
      <c r="B265" s="64">
        <v>30.123000000000001</v>
      </c>
      <c r="C265" s="64">
        <v>66.671000000000006</v>
      </c>
    </row>
    <row r="266" spans="1:3">
      <c r="A266" s="65">
        <v>42975.5</v>
      </c>
      <c r="B266" s="64">
        <v>29.872</v>
      </c>
      <c r="C266" s="64">
        <v>69.006</v>
      </c>
    </row>
    <row r="267" spans="1:3">
      <c r="A267" s="65">
        <v>42975.520833333336</v>
      </c>
      <c r="B267" s="64">
        <v>29.797000000000001</v>
      </c>
      <c r="C267" s="64">
        <v>70.477000000000004</v>
      </c>
    </row>
    <row r="268" spans="1:3">
      <c r="A268" s="65">
        <v>42975.541666666664</v>
      </c>
      <c r="B268" s="64">
        <v>29.245999999999999</v>
      </c>
      <c r="C268" s="64">
        <v>72.271000000000001</v>
      </c>
    </row>
    <row r="269" spans="1:3">
      <c r="A269" s="65">
        <v>42975.5625</v>
      </c>
      <c r="B269" s="64">
        <v>29.596</v>
      </c>
      <c r="C269" s="64">
        <v>69.986999999999995</v>
      </c>
    </row>
    <row r="270" spans="1:3">
      <c r="A270" s="65">
        <v>42975.583333333336</v>
      </c>
      <c r="B270" s="64">
        <v>29.722000000000001</v>
      </c>
      <c r="C270" s="64">
        <v>71.457999999999998</v>
      </c>
    </row>
    <row r="271" spans="1:3">
      <c r="A271" s="65">
        <v>42975.604166666664</v>
      </c>
      <c r="B271" s="64">
        <v>29.747</v>
      </c>
      <c r="C271" s="64">
        <v>71.251999999999995</v>
      </c>
    </row>
    <row r="272" spans="1:3">
      <c r="A272" s="65">
        <v>42975.625</v>
      </c>
      <c r="B272" s="64">
        <v>29.495999999999999</v>
      </c>
      <c r="C272" s="64">
        <v>70.662999999999997</v>
      </c>
    </row>
    <row r="273" spans="1:3">
      <c r="A273" s="65">
        <v>42975.645833333336</v>
      </c>
      <c r="B273" s="64">
        <v>28.773</v>
      </c>
      <c r="C273" s="64">
        <v>73.465999999999994</v>
      </c>
    </row>
    <row r="274" spans="1:3">
      <c r="A274" s="65">
        <v>42975.666666666664</v>
      </c>
      <c r="B274" s="64">
        <v>28.698</v>
      </c>
      <c r="C274" s="64">
        <v>74.728999999999999</v>
      </c>
    </row>
    <row r="275" spans="1:3">
      <c r="A275" s="65">
        <v>42975.6875</v>
      </c>
      <c r="B275" s="64">
        <v>28.475000000000001</v>
      </c>
      <c r="C275" s="64">
        <v>76.87</v>
      </c>
    </row>
    <row r="276" spans="1:3">
      <c r="A276" s="65">
        <v>42975.708333333336</v>
      </c>
      <c r="B276" s="64">
        <v>28.872</v>
      </c>
      <c r="C276" s="64">
        <v>74.674000000000007</v>
      </c>
    </row>
    <row r="277" spans="1:3">
      <c r="A277" s="65">
        <v>42975.729166666664</v>
      </c>
      <c r="B277" s="64">
        <v>28.276</v>
      </c>
      <c r="C277" s="64">
        <v>74.796000000000006</v>
      </c>
    </row>
    <row r="278" spans="1:3">
      <c r="A278" s="65">
        <v>42975.75</v>
      </c>
      <c r="B278" s="64">
        <v>27.314</v>
      </c>
      <c r="C278" s="64">
        <v>79.494</v>
      </c>
    </row>
    <row r="279" spans="1:3">
      <c r="A279" s="65">
        <v>42975.770833333336</v>
      </c>
      <c r="B279" s="64">
        <v>26.97</v>
      </c>
      <c r="C279" s="64">
        <v>82.730999999999995</v>
      </c>
    </row>
    <row r="280" spans="1:3">
      <c r="A280" s="65">
        <v>42975.791666666664</v>
      </c>
      <c r="B280" s="64">
        <v>26.725000000000001</v>
      </c>
      <c r="C280" s="64">
        <v>83.846999999999994</v>
      </c>
    </row>
    <row r="281" spans="1:3">
      <c r="A281" s="65">
        <v>42975.8125</v>
      </c>
      <c r="B281" s="64">
        <v>26.628</v>
      </c>
      <c r="C281" s="64">
        <v>85.045000000000002</v>
      </c>
    </row>
    <row r="282" spans="1:3">
      <c r="A282" s="65">
        <v>42975.833333333336</v>
      </c>
      <c r="B282" s="64">
        <v>26.798999999999999</v>
      </c>
      <c r="C282" s="64">
        <v>84.744</v>
      </c>
    </row>
    <row r="283" spans="1:3">
      <c r="A283" s="65">
        <v>42975.854166666664</v>
      </c>
      <c r="B283" s="64">
        <v>26.872</v>
      </c>
      <c r="C283" s="64">
        <v>84.902000000000001</v>
      </c>
    </row>
    <row r="284" spans="1:3">
      <c r="A284" s="65">
        <v>42975.875</v>
      </c>
      <c r="B284" s="64">
        <v>26.798999999999999</v>
      </c>
      <c r="C284" s="64">
        <v>85.48</v>
      </c>
    </row>
    <row r="285" spans="1:3">
      <c r="A285" s="65">
        <v>42975.895833333336</v>
      </c>
      <c r="B285" s="64">
        <v>26.725000000000001</v>
      </c>
      <c r="C285" s="64">
        <v>85.35</v>
      </c>
    </row>
    <row r="286" spans="1:3">
      <c r="A286" s="65">
        <v>42975.916666666664</v>
      </c>
      <c r="B286" s="64">
        <v>26.823</v>
      </c>
      <c r="C286" s="64">
        <v>85.314999999999998</v>
      </c>
    </row>
    <row r="287" spans="1:3">
      <c r="A287" s="65">
        <v>42975.9375</v>
      </c>
      <c r="B287" s="64">
        <v>26.725000000000001</v>
      </c>
      <c r="C287" s="64">
        <v>85.094999999999999</v>
      </c>
    </row>
    <row r="288" spans="1:3">
      <c r="A288" s="65">
        <v>42975.958333333336</v>
      </c>
      <c r="B288" s="64">
        <v>26.75</v>
      </c>
      <c r="C288" s="64">
        <v>85.186000000000007</v>
      </c>
    </row>
    <row r="289" spans="1:3">
      <c r="A289" s="65">
        <v>42975.979166666664</v>
      </c>
      <c r="B289" s="64">
        <v>26.798999999999999</v>
      </c>
      <c r="C289" s="64">
        <v>85.111999999999995</v>
      </c>
    </row>
    <row r="290" spans="1:3">
      <c r="A290" s="65">
        <v>42976</v>
      </c>
      <c r="B290" s="64">
        <v>26.774000000000001</v>
      </c>
      <c r="C290" s="64">
        <v>85.105999999999995</v>
      </c>
    </row>
    <row r="291" spans="1:3">
      <c r="A291" s="65">
        <v>42976.020833333336</v>
      </c>
      <c r="B291" s="64">
        <v>26.701000000000001</v>
      </c>
      <c r="C291" s="64">
        <v>85.230999999999995</v>
      </c>
    </row>
    <row r="292" spans="1:3">
      <c r="A292" s="65">
        <v>42976.041666666664</v>
      </c>
      <c r="B292" s="64">
        <v>26.725000000000001</v>
      </c>
      <c r="C292" s="64">
        <v>85.293000000000006</v>
      </c>
    </row>
    <row r="293" spans="1:3">
      <c r="A293" s="65">
        <v>42976.0625</v>
      </c>
      <c r="B293" s="64">
        <v>26.628</v>
      </c>
      <c r="C293" s="64">
        <v>85.3</v>
      </c>
    </row>
    <row r="294" spans="1:3">
      <c r="A294" s="65">
        <v>42976.083333333336</v>
      </c>
      <c r="B294" s="64">
        <v>26.652000000000001</v>
      </c>
      <c r="C294" s="64">
        <v>85.191999999999993</v>
      </c>
    </row>
    <row r="295" spans="1:3">
      <c r="A295" s="65">
        <v>42976.104166666664</v>
      </c>
      <c r="B295" s="64">
        <v>26.628</v>
      </c>
      <c r="C295" s="64">
        <v>85.13</v>
      </c>
    </row>
    <row r="296" spans="1:3">
      <c r="A296" s="65">
        <v>42976.125</v>
      </c>
      <c r="B296" s="64">
        <v>26.603000000000002</v>
      </c>
      <c r="C296" s="64">
        <v>85.125</v>
      </c>
    </row>
    <row r="297" spans="1:3">
      <c r="A297" s="65">
        <v>42976.145833333336</v>
      </c>
      <c r="B297" s="64">
        <v>26.53</v>
      </c>
      <c r="C297" s="64">
        <v>85.165000000000006</v>
      </c>
    </row>
    <row r="298" spans="1:3">
      <c r="A298" s="65">
        <v>42976.166666666664</v>
      </c>
      <c r="B298" s="64">
        <v>26.53</v>
      </c>
      <c r="C298" s="64">
        <v>85.052000000000007</v>
      </c>
    </row>
    <row r="299" spans="1:3">
      <c r="A299" s="65">
        <v>42976.1875</v>
      </c>
      <c r="B299" s="64">
        <v>26.456</v>
      </c>
      <c r="C299" s="64">
        <v>85.176000000000002</v>
      </c>
    </row>
    <row r="300" spans="1:3">
      <c r="A300" s="65">
        <v>42976.208333333336</v>
      </c>
      <c r="B300" s="64">
        <v>26.382999999999999</v>
      </c>
      <c r="C300" s="64">
        <v>85.16</v>
      </c>
    </row>
    <row r="301" spans="1:3">
      <c r="A301" s="65">
        <v>42976.229166666664</v>
      </c>
      <c r="B301" s="64">
        <v>26.334</v>
      </c>
      <c r="C301" s="64">
        <v>85.093000000000004</v>
      </c>
    </row>
    <row r="302" spans="1:3">
      <c r="A302" s="65">
        <v>42976.25</v>
      </c>
      <c r="B302" s="64">
        <v>26.481000000000002</v>
      </c>
      <c r="C302" s="64">
        <v>84.474000000000004</v>
      </c>
    </row>
    <row r="303" spans="1:3">
      <c r="A303" s="65">
        <v>42976.270833333336</v>
      </c>
      <c r="B303" s="64">
        <v>27.314</v>
      </c>
      <c r="C303" s="64">
        <v>82.347999999999999</v>
      </c>
    </row>
    <row r="304" spans="1:3">
      <c r="A304" s="65">
        <v>42976.291666666664</v>
      </c>
      <c r="B304" s="64">
        <v>28.45</v>
      </c>
      <c r="C304" s="64">
        <v>79.991</v>
      </c>
    </row>
    <row r="305" spans="1:3">
      <c r="A305" s="65">
        <v>42976.3125</v>
      </c>
      <c r="B305" s="64">
        <v>28.797999999999998</v>
      </c>
      <c r="C305" s="64">
        <v>78.225999999999999</v>
      </c>
    </row>
    <row r="306" spans="1:3">
      <c r="A306" s="65">
        <v>42976.333333333336</v>
      </c>
      <c r="B306" s="64">
        <v>29.420999999999999</v>
      </c>
      <c r="C306" s="64">
        <v>73.769000000000005</v>
      </c>
    </row>
    <row r="307" spans="1:3">
      <c r="A307" s="65">
        <v>42976.354166666664</v>
      </c>
      <c r="B307" s="64">
        <v>30.248999999999999</v>
      </c>
      <c r="C307" s="64">
        <v>67.028999999999996</v>
      </c>
    </row>
    <row r="308" spans="1:3">
      <c r="A308" s="65">
        <v>42976.375</v>
      </c>
      <c r="B308" s="64">
        <v>30.603000000000002</v>
      </c>
      <c r="C308" s="64">
        <v>63.110999999999997</v>
      </c>
    </row>
    <row r="309" spans="1:3">
      <c r="A309" s="65">
        <v>42976.395833333336</v>
      </c>
      <c r="B309" s="64">
        <v>31.11</v>
      </c>
      <c r="C309" s="64">
        <v>60.726999999999997</v>
      </c>
    </row>
    <row r="310" spans="1:3">
      <c r="A310" s="65">
        <v>42976.416666666664</v>
      </c>
      <c r="B310" s="64">
        <v>31.722000000000001</v>
      </c>
      <c r="C310" s="64">
        <v>60.381999999999998</v>
      </c>
    </row>
    <row r="311" spans="1:3">
      <c r="A311" s="65">
        <v>42976.4375</v>
      </c>
      <c r="B311" s="64">
        <v>32.363</v>
      </c>
      <c r="C311" s="64">
        <v>55.274000000000001</v>
      </c>
    </row>
    <row r="312" spans="1:3">
      <c r="A312" s="65">
        <v>42976.458333333336</v>
      </c>
      <c r="B312" s="64">
        <v>32.311999999999998</v>
      </c>
      <c r="C312" s="64">
        <v>54.369</v>
      </c>
    </row>
    <row r="313" spans="1:3">
      <c r="A313" s="65">
        <v>42976.479166666664</v>
      </c>
      <c r="B313" s="64">
        <v>32.828000000000003</v>
      </c>
      <c r="C313" s="64">
        <v>50.008000000000003</v>
      </c>
    </row>
    <row r="314" spans="1:3">
      <c r="A314" s="65">
        <v>42976.5</v>
      </c>
      <c r="B314" s="64">
        <v>33.347000000000001</v>
      </c>
      <c r="C314" s="64">
        <v>48.996000000000002</v>
      </c>
    </row>
    <row r="315" spans="1:3">
      <c r="A315" s="65">
        <v>42976.520833333336</v>
      </c>
      <c r="B315" s="64">
        <v>31.925999999999998</v>
      </c>
      <c r="C315" s="64">
        <v>53.673000000000002</v>
      </c>
    </row>
    <row r="316" spans="1:3">
      <c r="A316" s="65">
        <v>42976.541666666664</v>
      </c>
      <c r="B316" s="64">
        <v>32.880000000000003</v>
      </c>
      <c r="C316" s="64">
        <v>50.698</v>
      </c>
    </row>
    <row r="317" spans="1:3">
      <c r="A317" s="65">
        <v>42976.5625</v>
      </c>
      <c r="B317" s="64">
        <v>34.473999999999997</v>
      </c>
      <c r="C317" s="64">
        <v>51.069000000000003</v>
      </c>
    </row>
    <row r="318" spans="1:3">
      <c r="A318" s="65">
        <v>42976.583333333336</v>
      </c>
      <c r="B318" s="64">
        <v>32.08</v>
      </c>
      <c r="C318" s="64">
        <v>58.892000000000003</v>
      </c>
    </row>
    <row r="319" spans="1:3">
      <c r="A319" s="65">
        <v>42976.604166666664</v>
      </c>
      <c r="B319" s="64">
        <v>30.831</v>
      </c>
      <c r="C319" s="64">
        <v>64.356999999999999</v>
      </c>
    </row>
    <row r="320" spans="1:3">
      <c r="A320" s="65">
        <v>42976.625</v>
      </c>
      <c r="B320" s="64">
        <v>31.797999999999998</v>
      </c>
      <c r="C320" s="64">
        <v>58.817999999999998</v>
      </c>
    </row>
    <row r="321" spans="1:3">
      <c r="A321" s="65">
        <v>42976.645833333336</v>
      </c>
      <c r="B321" s="64">
        <v>30.754999999999999</v>
      </c>
      <c r="C321" s="64">
        <v>59.478999999999999</v>
      </c>
    </row>
    <row r="322" spans="1:3">
      <c r="A322" s="65">
        <v>42976.666666666664</v>
      </c>
      <c r="B322" s="64">
        <v>29.922000000000001</v>
      </c>
      <c r="C322" s="64">
        <v>66.759</v>
      </c>
    </row>
    <row r="323" spans="1:3">
      <c r="A323" s="65">
        <v>42976.6875</v>
      </c>
      <c r="B323" s="64">
        <v>29.071000000000002</v>
      </c>
      <c r="C323" s="64">
        <v>71.697999999999993</v>
      </c>
    </row>
    <row r="324" spans="1:3">
      <c r="A324" s="65">
        <v>42976.708333333336</v>
      </c>
      <c r="B324" s="64">
        <v>28.748000000000001</v>
      </c>
      <c r="C324" s="64">
        <v>76.218000000000004</v>
      </c>
    </row>
    <row r="325" spans="1:3">
      <c r="A325" s="65">
        <v>42976.729166666664</v>
      </c>
      <c r="B325" s="64">
        <v>27.733000000000001</v>
      </c>
      <c r="C325" s="64">
        <v>79.784000000000006</v>
      </c>
    </row>
    <row r="326" spans="1:3">
      <c r="A326" s="65">
        <v>42976.75</v>
      </c>
      <c r="B326" s="64">
        <v>27.018999999999998</v>
      </c>
      <c r="C326" s="64">
        <v>82.599000000000004</v>
      </c>
    </row>
    <row r="327" spans="1:3">
      <c r="A327" s="65">
        <v>42976.770833333336</v>
      </c>
      <c r="B327" s="64">
        <v>26.896999999999998</v>
      </c>
      <c r="C327" s="64">
        <v>85.417000000000002</v>
      </c>
    </row>
    <row r="328" spans="1:3">
      <c r="A328" s="65">
        <v>42976.791666666664</v>
      </c>
      <c r="B328" s="64">
        <v>26.872</v>
      </c>
      <c r="C328" s="64">
        <v>85.975999999999999</v>
      </c>
    </row>
    <row r="329" spans="1:3">
      <c r="A329" s="65">
        <v>42976.8125</v>
      </c>
      <c r="B329" s="64">
        <v>26.628</v>
      </c>
      <c r="C329" s="64">
        <v>85.667000000000002</v>
      </c>
    </row>
    <row r="330" spans="1:3">
      <c r="A330" s="65">
        <v>42976.833333333336</v>
      </c>
      <c r="B330" s="64">
        <v>26.75</v>
      </c>
      <c r="C330" s="64">
        <v>86.625</v>
      </c>
    </row>
    <row r="331" spans="1:3">
      <c r="A331" s="65">
        <v>42976.854166666664</v>
      </c>
      <c r="B331" s="64">
        <v>26.823</v>
      </c>
      <c r="C331" s="64">
        <v>86.923000000000002</v>
      </c>
    </row>
    <row r="332" spans="1:3">
      <c r="A332" s="65">
        <v>42976.875</v>
      </c>
      <c r="B332" s="64">
        <v>26.896999999999998</v>
      </c>
      <c r="C332" s="64">
        <v>86.546000000000006</v>
      </c>
    </row>
    <row r="333" spans="1:3">
      <c r="A333" s="65">
        <v>42976.895833333336</v>
      </c>
      <c r="B333" s="64">
        <v>26.725000000000001</v>
      </c>
      <c r="C333" s="64">
        <v>86.9</v>
      </c>
    </row>
    <row r="334" spans="1:3">
      <c r="A334" s="65">
        <v>42976.916666666664</v>
      </c>
      <c r="B334" s="64">
        <v>26.774000000000001</v>
      </c>
      <c r="C334" s="64">
        <v>87.248000000000005</v>
      </c>
    </row>
    <row r="335" spans="1:3">
      <c r="A335" s="65">
        <v>42976.9375</v>
      </c>
      <c r="B335" s="64">
        <v>26.847999999999999</v>
      </c>
      <c r="C335" s="64">
        <v>87.293000000000006</v>
      </c>
    </row>
    <row r="336" spans="1:3">
      <c r="A336" s="65">
        <v>42976.958333333336</v>
      </c>
      <c r="B336" s="64">
        <v>26.896999999999998</v>
      </c>
      <c r="C336" s="64">
        <v>87.164000000000001</v>
      </c>
    </row>
    <row r="337" spans="1:3">
      <c r="A337" s="65">
        <v>42976.979166666664</v>
      </c>
      <c r="B337" s="64">
        <v>26.75</v>
      </c>
      <c r="C337" s="64">
        <v>87.018000000000001</v>
      </c>
    </row>
    <row r="338" spans="1:3">
      <c r="A338" s="65">
        <v>42977</v>
      </c>
      <c r="B338" s="64">
        <v>26.701000000000001</v>
      </c>
      <c r="C338" s="64">
        <v>87.343999999999994</v>
      </c>
    </row>
    <row r="339" spans="1:3">
      <c r="A339" s="65">
        <v>42977.020833333336</v>
      </c>
      <c r="B339" s="64">
        <v>26.75</v>
      </c>
      <c r="C339" s="64">
        <v>87.438999999999993</v>
      </c>
    </row>
    <row r="340" spans="1:3">
      <c r="A340" s="65">
        <v>42977.041666666664</v>
      </c>
      <c r="B340" s="64">
        <v>26.847999999999999</v>
      </c>
      <c r="C340" s="64">
        <v>87.406000000000006</v>
      </c>
    </row>
    <row r="341" spans="1:3">
      <c r="A341" s="65">
        <v>42977.0625</v>
      </c>
      <c r="B341" s="64">
        <v>26.701000000000001</v>
      </c>
      <c r="C341" s="64">
        <v>87.174999999999997</v>
      </c>
    </row>
    <row r="342" spans="1:3">
      <c r="A342" s="65">
        <v>42977.083333333336</v>
      </c>
      <c r="B342" s="64">
        <v>26.75</v>
      </c>
      <c r="C342" s="64">
        <v>87.466999999999999</v>
      </c>
    </row>
    <row r="343" spans="1:3">
      <c r="A343" s="65">
        <v>42977.104166666664</v>
      </c>
      <c r="B343" s="64">
        <v>26.847999999999999</v>
      </c>
      <c r="C343" s="64">
        <v>87.180999999999997</v>
      </c>
    </row>
    <row r="344" spans="1:3">
      <c r="A344" s="65">
        <v>42977.125</v>
      </c>
      <c r="B344" s="64">
        <v>26.701000000000001</v>
      </c>
      <c r="C344" s="64">
        <v>87.343999999999994</v>
      </c>
    </row>
    <row r="345" spans="1:3">
      <c r="A345" s="65">
        <v>42977.145833333336</v>
      </c>
      <c r="B345" s="64">
        <v>26.774000000000001</v>
      </c>
      <c r="C345" s="64">
        <v>87.528999999999996</v>
      </c>
    </row>
    <row r="346" spans="1:3">
      <c r="A346" s="65">
        <v>42977.166666666664</v>
      </c>
      <c r="B346" s="64">
        <v>26.75</v>
      </c>
      <c r="C346" s="64">
        <v>87.102000000000004</v>
      </c>
    </row>
    <row r="347" spans="1:3">
      <c r="A347" s="65">
        <v>42977.1875</v>
      </c>
      <c r="B347" s="64">
        <v>26.701000000000001</v>
      </c>
      <c r="C347" s="64">
        <v>87.483999999999995</v>
      </c>
    </row>
    <row r="348" spans="1:3">
      <c r="A348" s="65">
        <v>42977.208333333336</v>
      </c>
      <c r="B348" s="64">
        <v>26.675999999999998</v>
      </c>
      <c r="C348" s="64">
        <v>87.45</v>
      </c>
    </row>
    <row r="349" spans="1:3">
      <c r="A349" s="65">
        <v>42977.229166666664</v>
      </c>
      <c r="B349" s="64">
        <v>27.018999999999998</v>
      </c>
      <c r="C349" s="64">
        <v>86.826999999999998</v>
      </c>
    </row>
    <row r="350" spans="1:3">
      <c r="A350" s="65">
        <v>42977.25</v>
      </c>
      <c r="B350" s="64">
        <v>27.757000000000001</v>
      </c>
      <c r="C350" s="64">
        <v>85.412000000000006</v>
      </c>
    </row>
    <row r="351" spans="1:3">
      <c r="A351" s="65">
        <v>42977.270833333336</v>
      </c>
      <c r="B351" s="64">
        <v>27.881</v>
      </c>
      <c r="C351" s="64">
        <v>84.358000000000004</v>
      </c>
    </row>
    <row r="352" spans="1:3">
      <c r="A352" s="65">
        <v>42977.291666666664</v>
      </c>
      <c r="B352" s="64">
        <v>28.251999999999999</v>
      </c>
      <c r="C352" s="64">
        <v>81.599999999999994</v>
      </c>
    </row>
    <row r="353" spans="1:3">
      <c r="A353" s="65">
        <v>42977.3125</v>
      </c>
      <c r="B353" s="64">
        <v>28.548999999999999</v>
      </c>
      <c r="C353" s="64">
        <v>79.867000000000004</v>
      </c>
    </row>
    <row r="354" spans="1:3">
      <c r="A354" s="65">
        <v>42977.333333333336</v>
      </c>
      <c r="B354" s="64">
        <v>28.821999999999999</v>
      </c>
      <c r="C354" s="64">
        <v>76.998000000000005</v>
      </c>
    </row>
    <row r="355" spans="1:3">
      <c r="A355" s="65">
        <v>42977.354166666664</v>
      </c>
      <c r="B355" s="64">
        <v>29.521000000000001</v>
      </c>
      <c r="C355" s="64">
        <v>73.578999999999994</v>
      </c>
    </row>
    <row r="356" spans="1:3">
      <c r="A356" s="65">
        <v>42977.375</v>
      </c>
      <c r="B356" s="64">
        <v>30.527000000000001</v>
      </c>
      <c r="C356" s="64">
        <v>66.984999999999999</v>
      </c>
    </row>
    <row r="357" spans="1:3">
      <c r="A357" s="65">
        <v>42977.395833333336</v>
      </c>
      <c r="B357" s="64">
        <v>30.628</v>
      </c>
      <c r="C357" s="64">
        <v>63.207999999999998</v>
      </c>
    </row>
    <row r="358" spans="1:3">
      <c r="A358" s="65">
        <v>42977.416666666664</v>
      </c>
      <c r="B358" s="64">
        <v>31.568000000000001</v>
      </c>
      <c r="C358" s="64">
        <v>58.593000000000004</v>
      </c>
    </row>
    <row r="359" spans="1:3">
      <c r="A359" s="65">
        <v>42977.4375</v>
      </c>
      <c r="B359" s="64">
        <v>32.055</v>
      </c>
      <c r="C359" s="64">
        <v>56.029000000000003</v>
      </c>
    </row>
    <row r="360" spans="1:3">
      <c r="A360" s="65">
        <v>42977.458333333336</v>
      </c>
      <c r="B360" s="64">
        <v>32.337000000000003</v>
      </c>
      <c r="C360" s="64">
        <v>54.628999999999998</v>
      </c>
    </row>
    <row r="361" spans="1:3">
      <c r="A361" s="65">
        <v>42977.479166666664</v>
      </c>
      <c r="B361" s="64">
        <v>32.414999999999999</v>
      </c>
      <c r="C361" s="64">
        <v>52.192999999999998</v>
      </c>
    </row>
    <row r="362" spans="1:3">
      <c r="A362" s="65">
        <v>42977.5</v>
      </c>
      <c r="B362" s="64">
        <v>31.67</v>
      </c>
      <c r="C362" s="64">
        <v>54.695999999999998</v>
      </c>
    </row>
    <row r="363" spans="1:3">
      <c r="A363" s="65">
        <v>42977.520833333336</v>
      </c>
      <c r="B363" s="64">
        <v>32.029000000000003</v>
      </c>
      <c r="C363" s="64">
        <v>55.481999999999999</v>
      </c>
    </row>
    <row r="364" spans="1:3">
      <c r="A364" s="65">
        <v>42977.541666666664</v>
      </c>
      <c r="B364" s="64">
        <v>35.859000000000002</v>
      </c>
      <c r="C364" s="64">
        <v>42.865000000000002</v>
      </c>
    </row>
    <row r="365" spans="1:3">
      <c r="A365" s="65">
        <v>42977.5625</v>
      </c>
      <c r="B365" s="64">
        <v>34.712000000000003</v>
      </c>
      <c r="C365" s="64">
        <v>46.100999999999999</v>
      </c>
    </row>
    <row r="366" spans="1:3">
      <c r="A366" s="65">
        <v>42977.583333333336</v>
      </c>
      <c r="B366" s="64">
        <v>32.905999999999999</v>
      </c>
      <c r="C366" s="64">
        <v>54.451999999999998</v>
      </c>
    </row>
    <row r="367" spans="1:3">
      <c r="A367" s="65">
        <v>42977.604166666664</v>
      </c>
      <c r="B367" s="64">
        <v>33.451000000000001</v>
      </c>
      <c r="C367" s="64">
        <v>49.14</v>
      </c>
    </row>
    <row r="368" spans="1:3">
      <c r="A368" s="65">
        <v>42977.625</v>
      </c>
      <c r="B368" s="64">
        <v>31.67</v>
      </c>
      <c r="C368" s="64">
        <v>55.207999999999998</v>
      </c>
    </row>
    <row r="369" spans="1:3">
      <c r="A369" s="65">
        <v>42977.645833333336</v>
      </c>
      <c r="B369" s="64">
        <v>32.723999999999997</v>
      </c>
      <c r="C369" s="64">
        <v>53.622</v>
      </c>
    </row>
    <row r="370" spans="1:3">
      <c r="A370" s="65">
        <v>42977.666666666664</v>
      </c>
      <c r="B370" s="64">
        <v>32.337000000000003</v>
      </c>
      <c r="C370" s="64">
        <v>55.142000000000003</v>
      </c>
    </row>
    <row r="371" spans="1:3">
      <c r="A371" s="65">
        <v>42977.6875</v>
      </c>
      <c r="B371" s="64">
        <v>30.577000000000002</v>
      </c>
      <c r="C371" s="64">
        <v>62.765000000000001</v>
      </c>
    </row>
    <row r="372" spans="1:3">
      <c r="A372" s="65">
        <v>42977.708333333336</v>
      </c>
      <c r="B372" s="64">
        <v>30.224</v>
      </c>
      <c r="C372" s="64">
        <v>63.668999999999997</v>
      </c>
    </row>
    <row r="373" spans="1:3">
      <c r="A373" s="65">
        <v>42977.729166666664</v>
      </c>
      <c r="B373" s="64">
        <v>29.196000000000002</v>
      </c>
      <c r="C373" s="64">
        <v>68.460999999999999</v>
      </c>
    </row>
    <row r="374" spans="1:3">
      <c r="A374" s="65">
        <v>42977.75</v>
      </c>
      <c r="B374" s="64">
        <v>28.053999999999998</v>
      </c>
      <c r="C374" s="64">
        <v>75.135999999999996</v>
      </c>
    </row>
    <row r="375" spans="1:3">
      <c r="A375" s="65">
        <v>42977.770833333336</v>
      </c>
      <c r="B375" s="64">
        <v>27.363</v>
      </c>
      <c r="C375" s="64">
        <v>79.33</v>
      </c>
    </row>
    <row r="376" spans="1:3">
      <c r="A376" s="65">
        <v>42977.791666666664</v>
      </c>
      <c r="B376" s="64">
        <v>27.044</v>
      </c>
      <c r="C376" s="64">
        <v>82.575999999999993</v>
      </c>
    </row>
    <row r="377" spans="1:3">
      <c r="A377" s="65">
        <v>42977.8125</v>
      </c>
      <c r="B377" s="64">
        <v>26.920999999999999</v>
      </c>
      <c r="C377" s="64">
        <v>84.742999999999995</v>
      </c>
    </row>
    <row r="378" spans="1:3">
      <c r="A378" s="65">
        <v>42977.833333333336</v>
      </c>
      <c r="B378" s="64">
        <v>26.896999999999998</v>
      </c>
      <c r="C378" s="64">
        <v>84.652000000000001</v>
      </c>
    </row>
    <row r="379" spans="1:3">
      <c r="A379" s="65">
        <v>42977.854166666664</v>
      </c>
      <c r="B379" s="64">
        <v>27.044</v>
      </c>
      <c r="C379" s="64">
        <v>84.486000000000004</v>
      </c>
    </row>
    <row r="380" spans="1:3">
      <c r="A380" s="65">
        <v>42977.875</v>
      </c>
      <c r="B380" s="64">
        <v>26.946000000000002</v>
      </c>
      <c r="C380" s="64">
        <v>85.513000000000005</v>
      </c>
    </row>
    <row r="381" spans="1:3">
      <c r="A381" s="65">
        <v>42977.895833333336</v>
      </c>
      <c r="B381" s="64">
        <v>26.896999999999998</v>
      </c>
      <c r="C381" s="64">
        <v>85.331999999999994</v>
      </c>
    </row>
    <row r="382" spans="1:3">
      <c r="A382" s="65">
        <v>42977.916666666664</v>
      </c>
      <c r="B382" s="64">
        <v>26.97</v>
      </c>
      <c r="C382" s="64">
        <v>86.590999999999994</v>
      </c>
    </row>
    <row r="383" spans="1:3">
      <c r="A383" s="65">
        <v>42977.9375</v>
      </c>
      <c r="B383" s="64">
        <v>26.798999999999999</v>
      </c>
      <c r="C383" s="64">
        <v>86.129000000000005</v>
      </c>
    </row>
    <row r="384" spans="1:3">
      <c r="A384" s="65">
        <v>42977.958333333336</v>
      </c>
      <c r="B384" s="64">
        <v>26.946000000000002</v>
      </c>
      <c r="C384" s="64">
        <v>86.5</v>
      </c>
    </row>
    <row r="385" spans="1:3">
      <c r="A385" s="65">
        <v>42977.979166666664</v>
      </c>
      <c r="B385" s="64">
        <v>26.872</v>
      </c>
      <c r="C385" s="64">
        <v>86.99</v>
      </c>
    </row>
    <row r="386" spans="1:3">
      <c r="A386" s="65">
        <v>42978</v>
      </c>
      <c r="B386" s="64">
        <v>26.798999999999999</v>
      </c>
      <c r="C386" s="64">
        <v>87.057000000000002</v>
      </c>
    </row>
    <row r="387" spans="1:3">
      <c r="A387" s="65">
        <v>42978.020833333336</v>
      </c>
      <c r="B387" s="64">
        <v>26.774000000000001</v>
      </c>
      <c r="C387" s="64">
        <v>86.855000000000004</v>
      </c>
    </row>
    <row r="388" spans="1:3">
      <c r="A388" s="65">
        <v>42978.041666666664</v>
      </c>
      <c r="B388" s="64">
        <v>26.896999999999998</v>
      </c>
      <c r="C388" s="64">
        <v>87.22</v>
      </c>
    </row>
    <row r="389" spans="1:3">
      <c r="A389" s="65">
        <v>42978.0625</v>
      </c>
      <c r="B389" s="64">
        <v>26.798999999999999</v>
      </c>
      <c r="C389" s="64">
        <v>87.506</v>
      </c>
    </row>
    <row r="390" spans="1:3">
      <c r="A390" s="65">
        <v>42978.083333333336</v>
      </c>
      <c r="B390" s="64">
        <v>26.75</v>
      </c>
      <c r="C390" s="64">
        <v>87.186999999999998</v>
      </c>
    </row>
    <row r="391" spans="1:3">
      <c r="A391" s="65">
        <v>42978.104166666664</v>
      </c>
      <c r="B391" s="64">
        <v>26.823</v>
      </c>
      <c r="C391" s="64">
        <v>87.707999999999998</v>
      </c>
    </row>
    <row r="392" spans="1:3">
      <c r="A392" s="65">
        <v>42978.125</v>
      </c>
      <c r="B392" s="64">
        <v>26.725000000000001</v>
      </c>
      <c r="C392" s="64">
        <v>87.573999999999998</v>
      </c>
    </row>
    <row r="393" spans="1:3">
      <c r="A393" s="65">
        <v>42978.145833333336</v>
      </c>
      <c r="B393" s="64">
        <v>26.798999999999999</v>
      </c>
      <c r="C393" s="64">
        <v>87.814999999999998</v>
      </c>
    </row>
    <row r="394" spans="1:3">
      <c r="A394" s="65">
        <v>42978.166666666664</v>
      </c>
      <c r="B394" s="64">
        <v>26.701000000000001</v>
      </c>
      <c r="C394" s="64">
        <v>87.68</v>
      </c>
    </row>
    <row r="395" spans="1:3">
      <c r="A395" s="65">
        <v>42978.1875</v>
      </c>
      <c r="B395" s="64">
        <v>26.75</v>
      </c>
      <c r="C395" s="64">
        <v>87.915000000000006</v>
      </c>
    </row>
    <row r="396" spans="1:3">
      <c r="A396" s="65">
        <v>42978.208333333336</v>
      </c>
      <c r="B396" s="64">
        <v>26.75</v>
      </c>
      <c r="C396" s="64">
        <v>87.635000000000005</v>
      </c>
    </row>
    <row r="397" spans="1:3">
      <c r="A397" s="65">
        <v>42978.229166666664</v>
      </c>
      <c r="B397" s="64">
        <v>27.167000000000002</v>
      </c>
      <c r="C397" s="64">
        <v>87.197999999999993</v>
      </c>
    </row>
    <row r="398" spans="1:3">
      <c r="A398" s="65">
        <v>42978.25</v>
      </c>
      <c r="B398" s="64">
        <v>27.733000000000001</v>
      </c>
      <c r="C398" s="64">
        <v>85.378</v>
      </c>
    </row>
    <row r="399" spans="1:3">
      <c r="A399" s="65">
        <v>42978.270833333336</v>
      </c>
      <c r="B399" s="64">
        <v>28.053999999999998</v>
      </c>
      <c r="C399" s="64">
        <v>83.911000000000001</v>
      </c>
    </row>
    <row r="400" spans="1:3">
      <c r="A400" s="65">
        <v>42978.291666666664</v>
      </c>
      <c r="B400" s="64">
        <v>28.276</v>
      </c>
      <c r="C400" s="64">
        <v>81.778000000000006</v>
      </c>
    </row>
    <row r="401" spans="1:3">
      <c r="A401" s="65">
        <v>42978.3125</v>
      </c>
      <c r="B401" s="64">
        <v>28.722999999999999</v>
      </c>
      <c r="C401" s="64">
        <v>78.474000000000004</v>
      </c>
    </row>
    <row r="402" spans="1:3">
      <c r="A402" s="65">
        <v>42978.333333333336</v>
      </c>
      <c r="B402" s="64">
        <v>29.170999999999999</v>
      </c>
      <c r="C402" s="64">
        <v>73.332999999999998</v>
      </c>
    </row>
    <row r="403" spans="1:3">
      <c r="A403" s="65">
        <v>42978.354166666664</v>
      </c>
      <c r="B403" s="64">
        <v>29.821999999999999</v>
      </c>
      <c r="C403" s="64">
        <v>69.876999999999995</v>
      </c>
    </row>
    <row r="404" spans="1:3">
      <c r="A404" s="65">
        <v>42978.375</v>
      </c>
      <c r="B404" s="64">
        <v>30.35</v>
      </c>
      <c r="C404" s="64">
        <v>66.463999999999999</v>
      </c>
    </row>
    <row r="405" spans="1:3">
      <c r="A405" s="65">
        <v>42978.395833333336</v>
      </c>
      <c r="B405" s="64">
        <v>30.856000000000002</v>
      </c>
      <c r="C405" s="64">
        <v>63.4</v>
      </c>
    </row>
    <row r="406" spans="1:3">
      <c r="A406" s="65">
        <v>42978.416666666664</v>
      </c>
      <c r="B406" s="64">
        <v>31.414999999999999</v>
      </c>
      <c r="C406" s="64">
        <v>58.76</v>
      </c>
    </row>
    <row r="407" spans="1:3">
      <c r="A407" s="65">
        <v>42978.4375</v>
      </c>
      <c r="B407" s="64">
        <v>31.236999999999998</v>
      </c>
      <c r="C407" s="64">
        <v>58.259</v>
      </c>
    </row>
    <row r="408" spans="1:3">
      <c r="A408" s="65">
        <v>42978.458333333336</v>
      </c>
      <c r="B408" s="64">
        <v>32.183</v>
      </c>
      <c r="C408" s="64">
        <v>54.863999999999997</v>
      </c>
    </row>
    <row r="409" spans="1:3">
      <c r="A409" s="65">
        <v>42978.479166666664</v>
      </c>
      <c r="B409" s="64">
        <v>32.363</v>
      </c>
      <c r="C409" s="64">
        <v>53.088999999999999</v>
      </c>
    </row>
    <row r="410" spans="1:3">
      <c r="A410" s="65">
        <v>42978.5</v>
      </c>
      <c r="B410" s="64">
        <v>32.029000000000003</v>
      </c>
      <c r="C410" s="64">
        <v>51.040999999999997</v>
      </c>
    </row>
    <row r="411" spans="1:3">
      <c r="A411" s="65">
        <v>42978.520833333336</v>
      </c>
      <c r="B411" s="64">
        <v>32.776000000000003</v>
      </c>
      <c r="C411" s="64">
        <v>48.368000000000002</v>
      </c>
    </row>
    <row r="412" spans="1:3">
      <c r="A412" s="65">
        <v>42978.541666666664</v>
      </c>
      <c r="B412" s="64">
        <v>32.337000000000003</v>
      </c>
      <c r="C412" s="64">
        <v>52.085000000000001</v>
      </c>
    </row>
    <row r="413" spans="1:3">
      <c r="A413" s="65">
        <v>42978.5625</v>
      </c>
      <c r="B413" s="64">
        <v>31.414999999999999</v>
      </c>
      <c r="C413" s="64">
        <v>51.768000000000001</v>
      </c>
    </row>
    <row r="414" spans="1:3">
      <c r="A414" s="65">
        <v>42978.583333333336</v>
      </c>
      <c r="B414" s="64">
        <v>30.451000000000001</v>
      </c>
      <c r="C414" s="64">
        <v>57.982999999999997</v>
      </c>
    </row>
    <row r="415" spans="1:3">
      <c r="A415" s="65">
        <v>42978.604166666664</v>
      </c>
      <c r="B415" s="64">
        <v>29.321000000000002</v>
      </c>
      <c r="C415" s="64">
        <v>70.239000000000004</v>
      </c>
    </row>
    <row r="416" spans="1:3">
      <c r="A416" s="65">
        <v>42978.625</v>
      </c>
      <c r="B416" s="64">
        <v>28.847000000000001</v>
      </c>
      <c r="C416" s="64">
        <v>74.521000000000001</v>
      </c>
    </row>
    <row r="417" spans="1:3">
      <c r="A417" s="65">
        <v>42978.645833333336</v>
      </c>
      <c r="B417" s="64">
        <v>28.698</v>
      </c>
      <c r="C417" s="64">
        <v>77.325999999999993</v>
      </c>
    </row>
    <row r="418" spans="1:3">
      <c r="A418" s="65">
        <v>42978.666666666664</v>
      </c>
      <c r="B418" s="64">
        <v>28.326000000000001</v>
      </c>
      <c r="C418" s="64">
        <v>78.713999999999999</v>
      </c>
    </row>
    <row r="419" spans="1:3">
      <c r="A419" s="65">
        <v>42978.6875</v>
      </c>
      <c r="B419" s="64">
        <v>28.4</v>
      </c>
      <c r="C419" s="64">
        <v>78.525000000000006</v>
      </c>
    </row>
    <row r="420" spans="1:3">
      <c r="A420" s="65">
        <v>42978.708333333336</v>
      </c>
      <c r="B420" s="64">
        <v>28.276</v>
      </c>
      <c r="C420" s="64">
        <v>79.17</v>
      </c>
    </row>
    <row r="421" spans="1:3">
      <c r="A421" s="65">
        <v>42978.729166666664</v>
      </c>
      <c r="B421" s="64">
        <v>27.314</v>
      </c>
      <c r="C421" s="64">
        <v>82.52</v>
      </c>
    </row>
    <row r="422" spans="1:3">
      <c r="A422" s="65">
        <v>42978.75</v>
      </c>
      <c r="B422" s="64">
        <v>26.946000000000002</v>
      </c>
      <c r="C422" s="64">
        <v>85.257999999999996</v>
      </c>
    </row>
    <row r="423" spans="1:3">
      <c r="A423" s="65">
        <v>42978.770833333336</v>
      </c>
      <c r="B423" s="64">
        <v>26.946000000000002</v>
      </c>
      <c r="C423" s="64">
        <v>83.838999999999999</v>
      </c>
    </row>
    <row r="424" spans="1:3">
      <c r="A424" s="65">
        <v>42978.791666666664</v>
      </c>
      <c r="B424" s="64">
        <v>26.701000000000001</v>
      </c>
      <c r="C424" s="64">
        <v>85.230999999999995</v>
      </c>
    </row>
    <row r="425" spans="1:3">
      <c r="A425" s="65">
        <v>42978.8125</v>
      </c>
      <c r="B425" s="64">
        <v>26.53</v>
      </c>
      <c r="C425" s="64">
        <v>86.18</v>
      </c>
    </row>
    <row r="426" spans="1:3">
      <c r="A426" s="65">
        <v>42978.833333333336</v>
      </c>
      <c r="B426" s="64">
        <v>26.847999999999999</v>
      </c>
      <c r="C426" s="64">
        <v>87.462000000000003</v>
      </c>
    </row>
    <row r="427" spans="1:3">
      <c r="A427" s="65">
        <v>42978.854166666664</v>
      </c>
      <c r="B427" s="64">
        <v>26.725000000000001</v>
      </c>
      <c r="C427" s="64">
        <v>87.013000000000005</v>
      </c>
    </row>
    <row r="428" spans="1:3">
      <c r="A428" s="65">
        <v>42978.875</v>
      </c>
      <c r="B428" s="64">
        <v>26.847999999999999</v>
      </c>
      <c r="C428" s="64">
        <v>87.546000000000006</v>
      </c>
    </row>
    <row r="429" spans="1:3">
      <c r="A429" s="65">
        <v>42978.895833333336</v>
      </c>
      <c r="B429" s="64">
        <v>26.701000000000001</v>
      </c>
      <c r="C429" s="64">
        <v>87.119</v>
      </c>
    </row>
    <row r="430" spans="1:3">
      <c r="A430" s="65">
        <v>42978.916666666664</v>
      </c>
      <c r="B430" s="64">
        <v>26.798999999999999</v>
      </c>
      <c r="C430" s="64">
        <v>87.647000000000006</v>
      </c>
    </row>
    <row r="431" spans="1:3">
      <c r="A431" s="65">
        <v>42978.9375</v>
      </c>
      <c r="B431" s="64">
        <v>26.75</v>
      </c>
      <c r="C431" s="64">
        <v>86.99</v>
      </c>
    </row>
    <row r="432" spans="1:3">
      <c r="A432" s="65">
        <v>42978.958333333336</v>
      </c>
      <c r="B432" s="64">
        <v>26.725000000000001</v>
      </c>
      <c r="C432" s="64">
        <v>87.658000000000001</v>
      </c>
    </row>
    <row r="433" spans="1:3">
      <c r="A433" s="65">
        <v>42978.979166666664</v>
      </c>
      <c r="B433" s="64">
        <v>26.798999999999999</v>
      </c>
      <c r="C433" s="64">
        <v>87.674999999999997</v>
      </c>
    </row>
    <row r="434" spans="1:3">
      <c r="A434" s="65">
        <v>42979</v>
      </c>
      <c r="B434" s="64">
        <v>26.725000000000001</v>
      </c>
      <c r="C434" s="64">
        <v>87.236999999999995</v>
      </c>
    </row>
    <row r="435" spans="1:3">
      <c r="A435" s="65">
        <v>42979.020833333336</v>
      </c>
      <c r="B435" s="64">
        <v>26.725000000000001</v>
      </c>
      <c r="C435" s="64">
        <v>87.853999999999999</v>
      </c>
    </row>
    <row r="436" spans="1:3">
      <c r="A436" s="65">
        <v>42979.041666666664</v>
      </c>
      <c r="B436" s="64">
        <v>26.847999999999999</v>
      </c>
      <c r="C436" s="64">
        <v>87.938000000000002</v>
      </c>
    </row>
    <row r="437" spans="1:3">
      <c r="A437" s="65">
        <v>42979.0625</v>
      </c>
      <c r="B437" s="64">
        <v>26.701000000000001</v>
      </c>
      <c r="C437" s="64">
        <v>87.54</v>
      </c>
    </row>
    <row r="438" spans="1:3">
      <c r="A438" s="65">
        <v>42979.083333333336</v>
      </c>
      <c r="B438" s="64">
        <v>26.701000000000001</v>
      </c>
      <c r="C438" s="64">
        <v>88.016000000000005</v>
      </c>
    </row>
    <row r="439" spans="1:3">
      <c r="A439" s="65">
        <v>42979.104166666664</v>
      </c>
      <c r="B439" s="64">
        <v>26.774000000000001</v>
      </c>
      <c r="C439" s="64">
        <v>87.921000000000006</v>
      </c>
    </row>
    <row r="440" spans="1:3">
      <c r="A440" s="65">
        <v>42979.125</v>
      </c>
      <c r="B440" s="64">
        <v>26.701000000000001</v>
      </c>
      <c r="C440" s="64">
        <v>87.512</v>
      </c>
    </row>
    <row r="441" spans="1:3">
      <c r="A441" s="65">
        <v>42979.145833333336</v>
      </c>
      <c r="B441" s="64">
        <v>26.675999999999998</v>
      </c>
      <c r="C441" s="64">
        <v>87.841999999999999</v>
      </c>
    </row>
    <row r="442" spans="1:3">
      <c r="A442" s="65">
        <v>42979.166666666664</v>
      </c>
      <c r="B442" s="64">
        <v>26.701000000000001</v>
      </c>
      <c r="C442" s="64">
        <v>87.792000000000002</v>
      </c>
    </row>
    <row r="443" spans="1:3">
      <c r="A443" s="65">
        <v>42979.1875</v>
      </c>
      <c r="B443" s="64">
        <v>26.725000000000001</v>
      </c>
      <c r="C443" s="64">
        <v>87.713999999999999</v>
      </c>
    </row>
    <row r="444" spans="1:3">
      <c r="A444" s="65">
        <v>42979.208333333336</v>
      </c>
      <c r="B444" s="64">
        <v>26.701000000000001</v>
      </c>
      <c r="C444" s="64">
        <v>87.623999999999995</v>
      </c>
    </row>
    <row r="445" spans="1:3">
      <c r="A445" s="65">
        <v>42979.229166666664</v>
      </c>
      <c r="B445" s="64">
        <v>26.701000000000001</v>
      </c>
      <c r="C445" s="64">
        <v>87.456000000000003</v>
      </c>
    </row>
    <row r="446" spans="1:3">
      <c r="A446" s="65">
        <v>42979.25</v>
      </c>
      <c r="B446" s="64">
        <v>27.658999999999999</v>
      </c>
      <c r="C446" s="64">
        <v>85.418000000000006</v>
      </c>
    </row>
    <row r="447" spans="1:3">
      <c r="A447" s="65">
        <v>42979.270833333336</v>
      </c>
      <c r="B447" s="64">
        <v>27.856000000000002</v>
      </c>
      <c r="C447" s="64">
        <v>83.668000000000006</v>
      </c>
    </row>
    <row r="448" spans="1:3">
      <c r="A448" s="65">
        <v>42979.291666666664</v>
      </c>
      <c r="B448" s="64">
        <v>28.227</v>
      </c>
      <c r="C448" s="64">
        <v>82.113</v>
      </c>
    </row>
    <row r="449" spans="1:3">
      <c r="A449" s="65">
        <v>42979.3125</v>
      </c>
      <c r="B449" s="64">
        <v>28.599</v>
      </c>
      <c r="C449" s="64">
        <v>79.323999999999998</v>
      </c>
    </row>
    <row r="450" spans="1:3">
      <c r="A450" s="65">
        <v>42979.333333333336</v>
      </c>
      <c r="B450" s="64">
        <v>29.096</v>
      </c>
      <c r="C450" s="64">
        <v>75.606999999999999</v>
      </c>
    </row>
    <row r="451" spans="1:3">
      <c r="A451" s="65">
        <v>42979.354166666664</v>
      </c>
      <c r="B451" s="64">
        <v>29.771999999999998</v>
      </c>
      <c r="C451" s="64">
        <v>72.489000000000004</v>
      </c>
    </row>
    <row r="452" spans="1:3">
      <c r="A452" s="65">
        <v>42979.375</v>
      </c>
      <c r="B452" s="64">
        <v>30.3</v>
      </c>
      <c r="C452" s="64">
        <v>68.686999999999998</v>
      </c>
    </row>
    <row r="453" spans="1:3">
      <c r="A453" s="65">
        <v>42979.395833333336</v>
      </c>
      <c r="B453" s="64">
        <v>30.704000000000001</v>
      </c>
      <c r="C453" s="64">
        <v>65.016000000000005</v>
      </c>
    </row>
    <row r="454" spans="1:3">
      <c r="A454" s="65">
        <v>42979.416666666664</v>
      </c>
      <c r="B454" s="64">
        <v>31.186</v>
      </c>
      <c r="C454" s="64">
        <v>61.365000000000002</v>
      </c>
    </row>
    <row r="455" spans="1:3">
      <c r="A455" s="65">
        <v>42979.4375</v>
      </c>
      <c r="B455" s="64">
        <v>31.084</v>
      </c>
      <c r="C455" s="64">
        <v>61.13</v>
      </c>
    </row>
    <row r="456" spans="1:3">
      <c r="A456" s="65">
        <v>42979.458333333336</v>
      </c>
      <c r="B456" s="64">
        <v>31.568000000000001</v>
      </c>
      <c r="C456" s="64">
        <v>57.991999999999997</v>
      </c>
    </row>
    <row r="457" spans="1:3">
      <c r="A457" s="65">
        <v>42979.479166666664</v>
      </c>
      <c r="B457" s="64">
        <v>29.495999999999999</v>
      </c>
      <c r="C457" s="64">
        <v>71.807000000000002</v>
      </c>
    </row>
    <row r="458" spans="1:3">
      <c r="A458" s="65">
        <v>42979.5</v>
      </c>
      <c r="B458" s="64">
        <v>28.821999999999999</v>
      </c>
      <c r="C458" s="64">
        <v>76.881</v>
      </c>
    </row>
    <row r="459" spans="1:3">
      <c r="A459" s="65">
        <v>42979.520833333336</v>
      </c>
      <c r="B459" s="64">
        <v>28.946999999999999</v>
      </c>
      <c r="C459" s="64">
        <v>76.108999999999995</v>
      </c>
    </row>
    <row r="460" spans="1:3">
      <c r="A460" s="65">
        <v>42979.541666666664</v>
      </c>
      <c r="B460" s="64">
        <v>29.471</v>
      </c>
      <c r="C460" s="64">
        <v>71.352000000000004</v>
      </c>
    </row>
    <row r="461" spans="1:3">
      <c r="A461" s="65">
        <v>42979.5625</v>
      </c>
      <c r="B461" s="64">
        <v>32.698999999999998</v>
      </c>
      <c r="C461" s="64">
        <v>60.408000000000001</v>
      </c>
    </row>
    <row r="462" spans="1:3">
      <c r="A462" s="65">
        <v>42979.583333333336</v>
      </c>
      <c r="B462" s="64">
        <v>33.034999999999997</v>
      </c>
      <c r="C462" s="64">
        <v>51.466000000000001</v>
      </c>
    </row>
    <row r="463" spans="1:3">
      <c r="A463" s="65">
        <v>42979.604166666664</v>
      </c>
      <c r="B463" s="64">
        <v>32.183</v>
      </c>
      <c r="C463" s="64">
        <v>56.654000000000003</v>
      </c>
    </row>
    <row r="464" spans="1:3">
      <c r="A464" s="65">
        <v>42979.625</v>
      </c>
      <c r="B464" s="64">
        <v>32.183</v>
      </c>
      <c r="C464" s="64">
        <v>56.399000000000001</v>
      </c>
    </row>
    <row r="465" spans="1:3">
      <c r="A465" s="65">
        <v>42979.645833333336</v>
      </c>
      <c r="B465" s="64">
        <v>31.135000000000002</v>
      </c>
      <c r="C465" s="64">
        <v>57.579000000000001</v>
      </c>
    </row>
    <row r="466" spans="1:3">
      <c r="A466" s="65">
        <v>42979.666666666664</v>
      </c>
      <c r="B466" s="64">
        <v>31.516999999999999</v>
      </c>
      <c r="C466" s="64">
        <v>58.332999999999998</v>
      </c>
    </row>
    <row r="467" spans="1:3">
      <c r="A467" s="65">
        <v>42979.6875</v>
      </c>
      <c r="B467" s="64">
        <v>30.501999999999999</v>
      </c>
      <c r="C467" s="64">
        <v>61.881</v>
      </c>
    </row>
    <row r="468" spans="1:3">
      <c r="A468" s="65">
        <v>42979.708333333336</v>
      </c>
      <c r="B468" s="64">
        <v>30.805</v>
      </c>
      <c r="C468" s="64">
        <v>62.895000000000003</v>
      </c>
    </row>
    <row r="469" spans="1:3">
      <c r="A469" s="65">
        <v>42979.729166666664</v>
      </c>
      <c r="B469" s="64">
        <v>28.648</v>
      </c>
      <c r="C469" s="64">
        <v>74.245000000000005</v>
      </c>
    </row>
    <row r="470" spans="1:3">
      <c r="A470" s="65">
        <v>42979.75</v>
      </c>
      <c r="B470" s="64">
        <v>27.24</v>
      </c>
      <c r="C470" s="64">
        <v>80.230999999999995</v>
      </c>
    </row>
    <row r="471" spans="1:3">
      <c r="A471" s="65">
        <v>42979.770833333336</v>
      </c>
      <c r="B471" s="64">
        <v>26.946000000000002</v>
      </c>
      <c r="C471" s="64">
        <v>83.497</v>
      </c>
    </row>
    <row r="472" spans="1:3">
      <c r="A472" s="65">
        <v>42979.791666666664</v>
      </c>
      <c r="B472" s="64">
        <v>26.675999999999998</v>
      </c>
      <c r="C472" s="64">
        <v>83.864999999999995</v>
      </c>
    </row>
    <row r="473" spans="1:3">
      <c r="A473" s="65">
        <v>42979.8125</v>
      </c>
      <c r="B473" s="64">
        <v>26.579000000000001</v>
      </c>
      <c r="C473" s="64">
        <v>84.608999999999995</v>
      </c>
    </row>
    <row r="474" spans="1:3">
      <c r="A474" s="65">
        <v>42979.833333333336</v>
      </c>
      <c r="B474" s="64">
        <v>26.75</v>
      </c>
      <c r="C474" s="64">
        <v>85.778999999999996</v>
      </c>
    </row>
    <row r="475" spans="1:3">
      <c r="A475" s="65">
        <v>42979.854166666664</v>
      </c>
      <c r="B475" s="64">
        <v>26.675999999999998</v>
      </c>
      <c r="C475" s="64">
        <v>85.706000000000003</v>
      </c>
    </row>
    <row r="476" spans="1:3">
      <c r="A476" s="65">
        <v>42979.875</v>
      </c>
      <c r="B476" s="64">
        <v>26.823</v>
      </c>
      <c r="C476" s="64">
        <v>86.304000000000002</v>
      </c>
    </row>
    <row r="477" spans="1:3">
      <c r="A477" s="65">
        <v>42979.895833333336</v>
      </c>
      <c r="B477" s="64">
        <v>26.725000000000001</v>
      </c>
      <c r="C477" s="64">
        <v>86.563000000000002</v>
      </c>
    </row>
    <row r="478" spans="1:3">
      <c r="A478" s="65">
        <v>42979.916666666664</v>
      </c>
      <c r="B478" s="64">
        <v>26.652000000000001</v>
      </c>
      <c r="C478" s="64">
        <v>86.995999999999995</v>
      </c>
    </row>
    <row r="479" spans="1:3">
      <c r="A479" s="65">
        <v>42979.9375</v>
      </c>
      <c r="B479" s="64">
        <v>26.628</v>
      </c>
      <c r="C479" s="64">
        <v>87.159000000000006</v>
      </c>
    </row>
    <row r="480" spans="1:3">
      <c r="A480" s="65">
        <v>42979.958333333336</v>
      </c>
      <c r="B480" s="64">
        <v>26.652000000000001</v>
      </c>
      <c r="C480" s="64">
        <v>87.388999999999996</v>
      </c>
    </row>
    <row r="481" spans="1:3">
      <c r="A481" s="65">
        <v>42979.979166666664</v>
      </c>
      <c r="B481" s="64">
        <v>26.628</v>
      </c>
      <c r="C481" s="64">
        <v>87.215000000000003</v>
      </c>
    </row>
    <row r="482" spans="1:3">
      <c r="A482" s="65">
        <v>42980</v>
      </c>
      <c r="B482" s="64">
        <v>26.431999999999999</v>
      </c>
      <c r="C482" s="64">
        <v>87.281999999999996</v>
      </c>
    </row>
    <row r="483" spans="1:3">
      <c r="A483" s="65">
        <v>42980.020833333336</v>
      </c>
      <c r="B483" s="64">
        <v>26.407</v>
      </c>
      <c r="C483" s="64">
        <v>87.36</v>
      </c>
    </row>
    <row r="484" spans="1:3">
      <c r="A484" s="65">
        <v>42980.041666666664</v>
      </c>
      <c r="B484" s="64">
        <v>26.382999999999999</v>
      </c>
      <c r="C484" s="64">
        <v>87.522999999999996</v>
      </c>
    </row>
    <row r="485" spans="1:3">
      <c r="A485" s="65">
        <v>42980.0625</v>
      </c>
      <c r="B485" s="64">
        <v>26.334</v>
      </c>
      <c r="C485" s="64">
        <v>87.427000000000007</v>
      </c>
    </row>
    <row r="486" spans="1:3">
      <c r="A486" s="65">
        <v>42980.083333333336</v>
      </c>
      <c r="B486" s="64">
        <v>26.260999999999999</v>
      </c>
      <c r="C486" s="64">
        <v>87.465999999999994</v>
      </c>
    </row>
    <row r="487" spans="1:3">
      <c r="A487" s="65">
        <v>42980.104166666664</v>
      </c>
      <c r="B487" s="64">
        <v>26.212</v>
      </c>
      <c r="C487" s="64">
        <v>87.454999999999998</v>
      </c>
    </row>
    <row r="488" spans="1:3">
      <c r="A488" s="65">
        <v>42980.125</v>
      </c>
      <c r="B488" s="64">
        <v>26.163</v>
      </c>
      <c r="C488" s="64">
        <v>87.528000000000006</v>
      </c>
    </row>
    <row r="489" spans="1:3">
      <c r="A489" s="65">
        <v>42980.145833333336</v>
      </c>
      <c r="B489" s="64">
        <v>26.163</v>
      </c>
      <c r="C489" s="64">
        <v>87.555999999999997</v>
      </c>
    </row>
    <row r="490" spans="1:3">
      <c r="A490" s="65">
        <v>42980.166666666664</v>
      </c>
      <c r="B490" s="64">
        <v>26.187999999999999</v>
      </c>
      <c r="C490" s="64">
        <v>87.561000000000007</v>
      </c>
    </row>
    <row r="491" spans="1:3">
      <c r="A491" s="65">
        <v>42980.1875</v>
      </c>
      <c r="B491" s="64">
        <v>26.138999999999999</v>
      </c>
      <c r="C491" s="64">
        <v>87.494</v>
      </c>
    </row>
    <row r="492" spans="1:3">
      <c r="A492" s="65">
        <v>42980.208333333336</v>
      </c>
      <c r="B492" s="64">
        <v>26.114999999999998</v>
      </c>
      <c r="C492" s="64">
        <v>87.46</v>
      </c>
    </row>
    <row r="493" spans="1:3">
      <c r="A493" s="65">
        <v>42980.229166666664</v>
      </c>
      <c r="B493" s="64">
        <v>26.114999999999998</v>
      </c>
      <c r="C493" s="64">
        <v>87.516000000000005</v>
      </c>
    </row>
    <row r="494" spans="1:3">
      <c r="A494" s="65">
        <v>42980.25</v>
      </c>
      <c r="B494" s="64">
        <v>27.117999999999999</v>
      </c>
      <c r="C494" s="64">
        <v>85.41</v>
      </c>
    </row>
    <row r="495" spans="1:3">
      <c r="A495" s="65">
        <v>42980.270833333336</v>
      </c>
      <c r="B495" s="64">
        <v>28.128</v>
      </c>
      <c r="C495" s="64">
        <v>83.784999999999997</v>
      </c>
    </row>
    <row r="496" spans="1:3">
      <c r="A496" s="65">
        <v>42980.291666666664</v>
      </c>
      <c r="B496" s="64">
        <v>27.881</v>
      </c>
      <c r="C496" s="64">
        <v>84.444000000000003</v>
      </c>
    </row>
    <row r="497" spans="1:3">
      <c r="A497" s="65">
        <v>42980.3125</v>
      </c>
      <c r="B497" s="64">
        <v>27.954999999999998</v>
      </c>
      <c r="C497" s="64">
        <v>82.715999999999994</v>
      </c>
    </row>
    <row r="498" spans="1:3">
      <c r="A498" s="65">
        <v>42980.333333333336</v>
      </c>
      <c r="B498" s="64">
        <v>27.782</v>
      </c>
      <c r="C498" s="64">
        <v>82.363</v>
      </c>
    </row>
    <row r="499" spans="1:3">
      <c r="A499" s="65">
        <v>42980.354166666664</v>
      </c>
      <c r="B499" s="64">
        <v>27.98</v>
      </c>
      <c r="C499" s="64">
        <v>82.06</v>
      </c>
    </row>
    <row r="500" spans="1:3">
      <c r="A500" s="65">
        <v>42980.375</v>
      </c>
      <c r="B500" s="64">
        <v>28.599</v>
      </c>
      <c r="C500" s="64">
        <v>78.302000000000007</v>
      </c>
    </row>
    <row r="501" spans="1:3">
      <c r="A501" s="65">
        <v>42980.395833333336</v>
      </c>
      <c r="B501" s="64">
        <v>28.623999999999999</v>
      </c>
      <c r="C501" s="64">
        <v>78.22</v>
      </c>
    </row>
    <row r="502" spans="1:3">
      <c r="A502" s="65">
        <v>42980.416666666664</v>
      </c>
      <c r="B502" s="64">
        <v>29.471</v>
      </c>
      <c r="C502" s="64">
        <v>73.956999999999994</v>
      </c>
    </row>
    <row r="503" spans="1:3">
      <c r="A503" s="65">
        <v>42980.4375</v>
      </c>
      <c r="B503" s="64">
        <v>30.248999999999999</v>
      </c>
      <c r="C503" s="64">
        <v>69.468000000000004</v>
      </c>
    </row>
    <row r="504" spans="1:3">
      <c r="A504" s="65">
        <v>42980.458333333336</v>
      </c>
      <c r="B504" s="64">
        <v>29.747</v>
      </c>
      <c r="C504" s="64">
        <v>71.070999999999998</v>
      </c>
    </row>
    <row r="505" spans="1:3">
      <c r="A505" s="65">
        <v>42980.479166666664</v>
      </c>
      <c r="B505" s="64">
        <v>30.123000000000001</v>
      </c>
      <c r="C505" s="64">
        <v>66.180000000000007</v>
      </c>
    </row>
    <row r="506" spans="1:3">
      <c r="A506" s="65">
        <v>42980.5</v>
      </c>
      <c r="B506" s="64">
        <v>30.324999999999999</v>
      </c>
      <c r="C506" s="64">
        <v>67.134</v>
      </c>
    </row>
    <row r="507" spans="1:3">
      <c r="A507" s="65">
        <v>42980.520833333336</v>
      </c>
      <c r="B507" s="64">
        <v>29.495999999999999</v>
      </c>
      <c r="C507" s="64">
        <v>70.241</v>
      </c>
    </row>
    <row r="508" spans="1:3">
      <c r="A508" s="65">
        <v>42980.541666666664</v>
      </c>
      <c r="B508" s="64">
        <v>28.922000000000001</v>
      </c>
      <c r="C508" s="64">
        <v>73.076999999999998</v>
      </c>
    </row>
    <row r="509" spans="1:3">
      <c r="A509" s="65">
        <v>42980.5625</v>
      </c>
      <c r="B509" s="64">
        <v>28.896999999999998</v>
      </c>
      <c r="C509" s="64">
        <v>74.055000000000007</v>
      </c>
    </row>
    <row r="510" spans="1:3">
      <c r="A510" s="65">
        <v>42980.583333333336</v>
      </c>
      <c r="B510" s="64">
        <v>29.321000000000002</v>
      </c>
      <c r="C510" s="64">
        <v>70.811999999999998</v>
      </c>
    </row>
    <row r="511" spans="1:3">
      <c r="A511" s="65">
        <v>42980.604166666664</v>
      </c>
      <c r="B511" s="64">
        <v>29.370999999999999</v>
      </c>
      <c r="C511" s="64">
        <v>70.820999999999998</v>
      </c>
    </row>
    <row r="512" spans="1:3">
      <c r="A512" s="65">
        <v>42980.625</v>
      </c>
      <c r="B512" s="64">
        <v>29.096</v>
      </c>
      <c r="C512" s="64">
        <v>72.960999999999999</v>
      </c>
    </row>
    <row r="513" spans="1:3">
      <c r="A513" s="65">
        <v>42980.645833333336</v>
      </c>
      <c r="B513" s="64">
        <v>29.071000000000002</v>
      </c>
      <c r="C513" s="64">
        <v>74.236999999999995</v>
      </c>
    </row>
    <row r="514" spans="1:3">
      <c r="A514" s="65">
        <v>42980.666666666664</v>
      </c>
      <c r="B514" s="64">
        <v>28.946999999999999</v>
      </c>
      <c r="C514" s="64">
        <v>74.450999999999993</v>
      </c>
    </row>
    <row r="515" spans="1:3">
      <c r="A515" s="65">
        <v>42980.6875</v>
      </c>
      <c r="B515" s="64">
        <v>28.672999999999998</v>
      </c>
      <c r="C515" s="64">
        <v>77.320999999999998</v>
      </c>
    </row>
    <row r="516" spans="1:3">
      <c r="A516" s="65">
        <v>42980.708333333336</v>
      </c>
      <c r="B516" s="64">
        <v>28.524000000000001</v>
      </c>
      <c r="C516" s="64">
        <v>77.790000000000006</v>
      </c>
    </row>
    <row r="517" spans="1:3">
      <c r="A517" s="65">
        <v>42980.729166666664</v>
      </c>
      <c r="B517" s="64">
        <v>28.029</v>
      </c>
      <c r="C517" s="64">
        <v>78.828000000000003</v>
      </c>
    </row>
    <row r="518" spans="1:3">
      <c r="A518" s="65">
        <v>42980.75</v>
      </c>
      <c r="B518" s="64">
        <v>27.093</v>
      </c>
      <c r="C518" s="64">
        <v>83.328999999999994</v>
      </c>
    </row>
    <row r="519" spans="1:3">
      <c r="A519" s="65">
        <v>42980.770833333336</v>
      </c>
      <c r="B519" s="64">
        <v>26.920999999999999</v>
      </c>
      <c r="C519" s="64">
        <v>84.26</v>
      </c>
    </row>
    <row r="520" spans="1:3">
      <c r="A520" s="65">
        <v>42980.791666666664</v>
      </c>
      <c r="B520" s="64">
        <v>26.701000000000001</v>
      </c>
      <c r="C520" s="64">
        <v>86.36</v>
      </c>
    </row>
    <row r="521" spans="1:3">
      <c r="A521" s="65">
        <v>42980.8125</v>
      </c>
      <c r="B521" s="64">
        <v>26.407</v>
      </c>
      <c r="C521" s="64">
        <v>86.293000000000006</v>
      </c>
    </row>
    <row r="522" spans="1:3">
      <c r="A522" s="65">
        <v>42980.833333333336</v>
      </c>
      <c r="B522" s="64">
        <v>26.553999999999998</v>
      </c>
      <c r="C522" s="64">
        <v>86.299000000000007</v>
      </c>
    </row>
    <row r="523" spans="1:3">
      <c r="A523" s="65">
        <v>42980.854166666664</v>
      </c>
      <c r="B523" s="64">
        <v>26.553999999999998</v>
      </c>
      <c r="C523" s="64">
        <v>85.960999999999999</v>
      </c>
    </row>
    <row r="524" spans="1:3">
      <c r="A524" s="65">
        <v>42980.875</v>
      </c>
      <c r="B524" s="64">
        <v>26.603000000000002</v>
      </c>
      <c r="C524" s="64">
        <v>85.774000000000001</v>
      </c>
    </row>
    <row r="525" spans="1:3">
      <c r="A525" s="65">
        <v>42980.895833333336</v>
      </c>
      <c r="B525" s="64">
        <v>26.628</v>
      </c>
      <c r="C525" s="64">
        <v>85.667000000000002</v>
      </c>
    </row>
    <row r="526" spans="1:3">
      <c r="A526" s="65">
        <v>42980.916666666664</v>
      </c>
      <c r="B526" s="64">
        <v>26.603000000000002</v>
      </c>
      <c r="C526" s="64">
        <v>85.632999999999996</v>
      </c>
    </row>
    <row r="527" spans="1:3">
      <c r="A527" s="65">
        <v>42980.9375</v>
      </c>
      <c r="B527" s="64">
        <v>26.628</v>
      </c>
      <c r="C527" s="64">
        <v>85.554000000000002</v>
      </c>
    </row>
    <row r="528" spans="1:3">
      <c r="A528" s="65">
        <v>42980.958333333336</v>
      </c>
      <c r="B528" s="64">
        <v>26.628</v>
      </c>
      <c r="C528" s="64">
        <v>85.468999999999994</v>
      </c>
    </row>
    <row r="529" spans="1:3">
      <c r="A529" s="65">
        <v>42980.979166666664</v>
      </c>
      <c r="B529" s="64">
        <v>26.407</v>
      </c>
      <c r="C529" s="64">
        <v>85.504000000000005</v>
      </c>
    </row>
    <row r="530" spans="1:3">
      <c r="A530" s="65">
        <v>42981</v>
      </c>
      <c r="B530" s="64">
        <v>26.382999999999999</v>
      </c>
      <c r="C530" s="64">
        <v>85.188000000000002</v>
      </c>
    </row>
    <row r="531" spans="1:3">
      <c r="A531" s="65">
        <v>42981.020833333336</v>
      </c>
      <c r="B531" s="64">
        <v>26.31</v>
      </c>
      <c r="C531" s="64">
        <v>85.171999999999997</v>
      </c>
    </row>
    <row r="532" spans="1:3">
      <c r="A532" s="65">
        <v>42981.041666666664</v>
      </c>
      <c r="B532" s="64">
        <v>26.260999999999999</v>
      </c>
      <c r="C532" s="64">
        <v>85.274000000000001</v>
      </c>
    </row>
    <row r="533" spans="1:3">
      <c r="A533" s="65">
        <v>42981.0625</v>
      </c>
      <c r="B533" s="64">
        <v>26.187999999999999</v>
      </c>
      <c r="C533" s="64">
        <v>85.37</v>
      </c>
    </row>
    <row r="534" spans="1:3">
      <c r="A534" s="65">
        <v>42981.083333333336</v>
      </c>
      <c r="B534" s="64">
        <v>26.114999999999998</v>
      </c>
      <c r="C534" s="64">
        <v>85.466999999999999</v>
      </c>
    </row>
    <row r="535" spans="1:3">
      <c r="A535" s="65">
        <v>42981.104166666664</v>
      </c>
      <c r="B535" s="64">
        <v>26.065999999999999</v>
      </c>
      <c r="C535" s="64">
        <v>85.54</v>
      </c>
    </row>
    <row r="536" spans="1:3">
      <c r="A536" s="65">
        <v>42981.125</v>
      </c>
      <c r="B536" s="64">
        <v>26.042000000000002</v>
      </c>
      <c r="C536" s="64">
        <v>85.590999999999994</v>
      </c>
    </row>
    <row r="537" spans="1:3">
      <c r="A537" s="65">
        <v>42981.145833333336</v>
      </c>
      <c r="B537" s="64">
        <v>25.992999999999999</v>
      </c>
      <c r="C537" s="64">
        <v>85.608000000000004</v>
      </c>
    </row>
    <row r="538" spans="1:3">
      <c r="A538" s="65">
        <v>42981.166666666664</v>
      </c>
      <c r="B538" s="64">
        <v>25.943999999999999</v>
      </c>
      <c r="C538" s="64">
        <v>85.596999999999994</v>
      </c>
    </row>
    <row r="539" spans="1:3">
      <c r="A539" s="65">
        <v>42981.1875</v>
      </c>
      <c r="B539" s="64">
        <v>25.870999999999999</v>
      </c>
      <c r="C539" s="64">
        <v>85.608999999999995</v>
      </c>
    </row>
    <row r="540" spans="1:3">
      <c r="A540" s="65">
        <v>42981.208333333336</v>
      </c>
      <c r="B540" s="64">
        <v>25.797999999999998</v>
      </c>
      <c r="C540" s="64">
        <v>85.591999999999999</v>
      </c>
    </row>
    <row r="541" spans="1:3">
      <c r="A541" s="65">
        <v>42981.229166666664</v>
      </c>
      <c r="B541" s="64">
        <v>25.748999999999999</v>
      </c>
      <c r="C541" s="64">
        <v>85.608999999999995</v>
      </c>
    </row>
    <row r="542" spans="1:3">
      <c r="A542" s="65">
        <v>42981.25</v>
      </c>
      <c r="B542" s="64">
        <v>26.652000000000001</v>
      </c>
      <c r="C542" s="64">
        <v>83.033000000000001</v>
      </c>
    </row>
    <row r="543" spans="1:3">
      <c r="A543" s="65">
        <v>42981.270833333336</v>
      </c>
      <c r="B543" s="64">
        <v>27.56</v>
      </c>
      <c r="C543" s="64">
        <v>81.337000000000003</v>
      </c>
    </row>
    <row r="544" spans="1:3">
      <c r="A544" s="65">
        <v>42981.291666666664</v>
      </c>
      <c r="B544" s="64">
        <v>27.733000000000001</v>
      </c>
      <c r="C544" s="64">
        <v>81.259</v>
      </c>
    </row>
    <row r="545" spans="1:3">
      <c r="A545" s="65">
        <v>42981.3125</v>
      </c>
      <c r="B545" s="64">
        <v>28.029</v>
      </c>
      <c r="C545" s="64">
        <v>81.004000000000005</v>
      </c>
    </row>
    <row r="546" spans="1:3">
      <c r="A546" s="65">
        <v>42981.333333333336</v>
      </c>
      <c r="B546" s="64">
        <v>28.797999999999998</v>
      </c>
      <c r="C546" s="64">
        <v>77.227999999999994</v>
      </c>
    </row>
    <row r="547" spans="1:3">
      <c r="A547" s="65">
        <v>42981.354166666664</v>
      </c>
      <c r="B547" s="64">
        <v>28.821999999999999</v>
      </c>
      <c r="C547" s="64">
        <v>74.188999999999993</v>
      </c>
    </row>
    <row r="548" spans="1:3">
      <c r="A548" s="65">
        <v>42981.375</v>
      </c>
      <c r="B548" s="64">
        <v>29.495999999999999</v>
      </c>
      <c r="C548" s="64">
        <v>68.543999999999997</v>
      </c>
    </row>
    <row r="549" spans="1:3">
      <c r="A549" s="65">
        <v>42981.395833333336</v>
      </c>
      <c r="B549" s="64">
        <v>30.199000000000002</v>
      </c>
      <c r="C549" s="64">
        <v>65.486000000000004</v>
      </c>
    </row>
    <row r="550" spans="1:3">
      <c r="A550" s="65">
        <v>42981.416666666664</v>
      </c>
      <c r="B550" s="64">
        <v>30.907</v>
      </c>
      <c r="C550" s="64">
        <v>63.036000000000001</v>
      </c>
    </row>
    <row r="551" spans="1:3">
      <c r="A551" s="65">
        <v>42981.4375</v>
      </c>
      <c r="B551" s="64">
        <v>31.466000000000001</v>
      </c>
      <c r="C551" s="64">
        <v>60.814</v>
      </c>
    </row>
    <row r="552" spans="1:3">
      <c r="A552" s="65">
        <v>42981.458333333336</v>
      </c>
      <c r="B552" s="64">
        <v>30.704000000000001</v>
      </c>
      <c r="C552" s="64">
        <v>61.600999999999999</v>
      </c>
    </row>
    <row r="553" spans="1:3">
      <c r="A553" s="65">
        <v>42981.479166666664</v>
      </c>
      <c r="B553" s="64">
        <v>31.033999999999999</v>
      </c>
      <c r="C553" s="64">
        <v>60.338000000000001</v>
      </c>
    </row>
    <row r="554" spans="1:3">
      <c r="A554" s="65">
        <v>42981.5</v>
      </c>
      <c r="B554" s="64">
        <v>30.678999999999998</v>
      </c>
      <c r="C554" s="64">
        <v>61.816000000000003</v>
      </c>
    </row>
    <row r="555" spans="1:3">
      <c r="A555" s="65">
        <v>42981.520833333336</v>
      </c>
      <c r="B555" s="64">
        <v>32.131999999999998</v>
      </c>
      <c r="C555" s="64">
        <v>54.728999999999999</v>
      </c>
    </row>
    <row r="556" spans="1:3">
      <c r="A556" s="65">
        <v>42981.541666666664</v>
      </c>
      <c r="B556" s="64">
        <v>32.543999999999997</v>
      </c>
      <c r="C556" s="64">
        <v>51.886000000000003</v>
      </c>
    </row>
    <row r="557" spans="1:3">
      <c r="A557" s="65">
        <v>42981.5625</v>
      </c>
      <c r="B557" s="64">
        <v>32.930999999999997</v>
      </c>
      <c r="C557" s="64">
        <v>51.613999999999997</v>
      </c>
    </row>
    <row r="558" spans="1:3">
      <c r="A558" s="65">
        <v>42981.583333333336</v>
      </c>
      <c r="B558" s="64">
        <v>32.003</v>
      </c>
      <c r="C558" s="64">
        <v>55.414999999999999</v>
      </c>
    </row>
    <row r="559" spans="1:3">
      <c r="A559" s="65">
        <v>42981.604166666664</v>
      </c>
      <c r="B559" s="64">
        <v>30.931999999999999</v>
      </c>
      <c r="C559" s="64">
        <v>63.63</v>
      </c>
    </row>
    <row r="560" spans="1:3">
      <c r="A560" s="65">
        <v>42981.625</v>
      </c>
      <c r="B560" s="64">
        <v>30.907</v>
      </c>
      <c r="C560" s="64">
        <v>61.508000000000003</v>
      </c>
    </row>
    <row r="561" spans="1:3">
      <c r="A561" s="65">
        <v>42981.645833333336</v>
      </c>
      <c r="B561" s="64">
        <v>29.446000000000002</v>
      </c>
      <c r="C561" s="64">
        <v>69.959999999999994</v>
      </c>
    </row>
    <row r="562" spans="1:3">
      <c r="A562" s="65">
        <v>42981.666666666664</v>
      </c>
      <c r="B562" s="64">
        <v>30.577000000000002</v>
      </c>
      <c r="C562" s="64">
        <v>63.106999999999999</v>
      </c>
    </row>
    <row r="563" spans="1:3">
      <c r="A563" s="65">
        <v>42981.6875</v>
      </c>
      <c r="B563" s="64">
        <v>29.420999999999999</v>
      </c>
      <c r="C563" s="64">
        <v>65.046999999999997</v>
      </c>
    </row>
    <row r="564" spans="1:3">
      <c r="A564" s="65">
        <v>42981.708333333336</v>
      </c>
      <c r="B564" s="64">
        <v>28.821999999999999</v>
      </c>
      <c r="C564" s="64">
        <v>71.231999999999999</v>
      </c>
    </row>
    <row r="565" spans="1:3">
      <c r="A565" s="65">
        <v>42981.729166666664</v>
      </c>
      <c r="B565" s="64">
        <v>27.93</v>
      </c>
      <c r="C565" s="64">
        <v>75.200999999999993</v>
      </c>
    </row>
    <row r="566" spans="1:3">
      <c r="A566" s="65">
        <v>42981.75</v>
      </c>
      <c r="B566" s="64">
        <v>27.363</v>
      </c>
      <c r="C566" s="64">
        <v>79.474999999999994</v>
      </c>
    </row>
    <row r="567" spans="1:3">
      <c r="A567" s="65">
        <v>42981.770833333336</v>
      </c>
      <c r="B567" s="64">
        <v>27.018999999999998</v>
      </c>
      <c r="C567" s="64">
        <v>82.971000000000004</v>
      </c>
    </row>
    <row r="568" spans="1:3">
      <c r="A568" s="65">
        <v>42981.791666666664</v>
      </c>
      <c r="B568" s="64">
        <v>26.920999999999999</v>
      </c>
      <c r="C568" s="64">
        <v>85.195999999999998</v>
      </c>
    </row>
    <row r="569" spans="1:3">
      <c r="A569" s="65">
        <v>42981.8125</v>
      </c>
      <c r="B569" s="64">
        <v>26.774000000000001</v>
      </c>
      <c r="C569" s="64">
        <v>85.671999999999997</v>
      </c>
    </row>
    <row r="570" spans="1:3">
      <c r="A570" s="65">
        <v>42981.833333333336</v>
      </c>
      <c r="B570" s="64">
        <v>26.53</v>
      </c>
      <c r="C570" s="64">
        <v>85.418999999999997</v>
      </c>
    </row>
    <row r="571" spans="1:3">
      <c r="A571" s="65">
        <v>42981.854166666664</v>
      </c>
      <c r="B571" s="64">
        <v>26.725000000000001</v>
      </c>
      <c r="C571" s="64">
        <v>86.507000000000005</v>
      </c>
    </row>
    <row r="572" spans="1:3">
      <c r="A572" s="65">
        <v>42981.875</v>
      </c>
      <c r="B572" s="64">
        <v>26.701000000000001</v>
      </c>
      <c r="C572" s="64">
        <v>86.388000000000005</v>
      </c>
    </row>
    <row r="573" spans="1:3">
      <c r="A573" s="65">
        <v>42981.895833333336</v>
      </c>
      <c r="B573" s="64">
        <v>26.823</v>
      </c>
      <c r="C573" s="64">
        <v>86.528999999999996</v>
      </c>
    </row>
    <row r="574" spans="1:3">
      <c r="A574" s="65">
        <v>42981.916666666664</v>
      </c>
      <c r="B574" s="64">
        <v>26.725000000000001</v>
      </c>
      <c r="C574" s="64">
        <v>86.927999999999997</v>
      </c>
    </row>
    <row r="575" spans="1:3">
      <c r="A575" s="65">
        <v>42981.9375</v>
      </c>
      <c r="B575" s="64">
        <v>26.725000000000001</v>
      </c>
      <c r="C575" s="64">
        <v>86.674999999999997</v>
      </c>
    </row>
    <row r="576" spans="1:3">
      <c r="A576" s="65">
        <v>42981.958333333336</v>
      </c>
      <c r="B576" s="64">
        <v>26.798999999999999</v>
      </c>
      <c r="C576" s="64">
        <v>87.366</v>
      </c>
    </row>
    <row r="577" spans="1:3">
      <c r="A577" s="65">
        <v>42981.979166666664</v>
      </c>
      <c r="B577" s="64">
        <v>26.675999999999998</v>
      </c>
      <c r="C577" s="64">
        <v>87.337999999999994</v>
      </c>
    </row>
    <row r="578" spans="1:3">
      <c r="A578" s="65">
        <v>42982</v>
      </c>
      <c r="B578" s="64">
        <v>26.798999999999999</v>
      </c>
      <c r="C578" s="64">
        <v>87.197999999999993</v>
      </c>
    </row>
    <row r="579" spans="1:3">
      <c r="A579" s="65">
        <v>42982.020833333336</v>
      </c>
      <c r="B579" s="64">
        <v>26.725000000000001</v>
      </c>
      <c r="C579" s="64">
        <v>87.63</v>
      </c>
    </row>
    <row r="580" spans="1:3">
      <c r="A580" s="65">
        <v>42982.041666666664</v>
      </c>
      <c r="B580" s="64">
        <v>26.774000000000001</v>
      </c>
      <c r="C580" s="64">
        <v>87.417000000000002</v>
      </c>
    </row>
    <row r="581" spans="1:3">
      <c r="A581" s="65">
        <v>42982.0625</v>
      </c>
      <c r="B581" s="64">
        <v>26.628</v>
      </c>
      <c r="C581" s="64">
        <v>87.551000000000002</v>
      </c>
    </row>
    <row r="582" spans="1:3">
      <c r="A582" s="65">
        <v>42982.083333333336</v>
      </c>
      <c r="B582" s="64">
        <v>26.652000000000001</v>
      </c>
      <c r="C582" s="64">
        <v>87.528999999999996</v>
      </c>
    </row>
    <row r="583" spans="1:3">
      <c r="A583" s="65">
        <v>42982.104166666664</v>
      </c>
      <c r="B583" s="64">
        <v>26.675999999999998</v>
      </c>
      <c r="C583" s="64">
        <v>87.45</v>
      </c>
    </row>
    <row r="584" spans="1:3">
      <c r="A584" s="65">
        <v>42982.125</v>
      </c>
      <c r="B584" s="64">
        <v>26.652000000000001</v>
      </c>
      <c r="C584" s="64">
        <v>87.417000000000002</v>
      </c>
    </row>
    <row r="585" spans="1:3">
      <c r="A585" s="65">
        <v>42982.145833333336</v>
      </c>
      <c r="B585" s="64">
        <v>26.628</v>
      </c>
      <c r="C585" s="64">
        <v>87.411000000000001</v>
      </c>
    </row>
    <row r="586" spans="1:3">
      <c r="A586" s="65">
        <v>42982.166666666664</v>
      </c>
      <c r="B586" s="64">
        <v>26.553999999999998</v>
      </c>
      <c r="C586" s="64">
        <v>87.394000000000005</v>
      </c>
    </row>
    <row r="587" spans="1:3">
      <c r="A587" s="65">
        <v>42982.1875</v>
      </c>
      <c r="B587" s="64">
        <v>26.701000000000001</v>
      </c>
      <c r="C587" s="64">
        <v>87.203000000000003</v>
      </c>
    </row>
    <row r="588" spans="1:3">
      <c r="A588" s="65">
        <v>42982.208333333336</v>
      </c>
      <c r="B588" s="64">
        <v>26.628</v>
      </c>
      <c r="C588" s="64">
        <v>87.159000000000006</v>
      </c>
    </row>
    <row r="589" spans="1:3">
      <c r="A589" s="65">
        <v>42982.229166666664</v>
      </c>
      <c r="B589" s="64">
        <v>26.53</v>
      </c>
      <c r="C589" s="64">
        <v>87.108000000000004</v>
      </c>
    </row>
    <row r="590" spans="1:3">
      <c r="A590" s="65">
        <v>42982.25</v>
      </c>
      <c r="B590" s="64">
        <v>27.609000000000002</v>
      </c>
      <c r="C590" s="64">
        <v>84.525999999999996</v>
      </c>
    </row>
    <row r="591" spans="1:3">
      <c r="A591" s="65">
        <v>42982.270833333336</v>
      </c>
      <c r="B591" s="64">
        <v>27.831</v>
      </c>
      <c r="C591" s="64">
        <v>83.72</v>
      </c>
    </row>
    <row r="592" spans="1:3">
      <c r="A592" s="65">
        <v>42982.291666666664</v>
      </c>
      <c r="B592" s="64">
        <v>28.103000000000002</v>
      </c>
      <c r="C592" s="64">
        <v>83.149000000000001</v>
      </c>
    </row>
    <row r="593" spans="1:3">
      <c r="A593" s="65">
        <v>42982.3125</v>
      </c>
      <c r="B593" s="64">
        <v>28.574000000000002</v>
      </c>
      <c r="C593" s="64">
        <v>81.408000000000001</v>
      </c>
    </row>
    <row r="594" spans="1:3">
      <c r="A594" s="65">
        <v>42982.333333333336</v>
      </c>
      <c r="B594" s="64">
        <v>28.896999999999998</v>
      </c>
      <c r="C594" s="64">
        <v>78.539000000000001</v>
      </c>
    </row>
    <row r="595" spans="1:3">
      <c r="A595" s="65">
        <v>42982.354166666664</v>
      </c>
      <c r="B595" s="64">
        <v>29.495999999999999</v>
      </c>
      <c r="C595" s="64">
        <v>72.945999999999998</v>
      </c>
    </row>
    <row r="596" spans="1:3">
      <c r="A596" s="65">
        <v>42982.375</v>
      </c>
      <c r="B596" s="64">
        <v>29.596</v>
      </c>
      <c r="C596" s="64">
        <v>70.168000000000006</v>
      </c>
    </row>
    <row r="597" spans="1:3">
      <c r="A597" s="65">
        <v>42982.395833333336</v>
      </c>
      <c r="B597" s="64">
        <v>30.248999999999999</v>
      </c>
      <c r="C597" s="64">
        <v>67.305000000000007</v>
      </c>
    </row>
    <row r="598" spans="1:3">
      <c r="A598" s="65">
        <v>42982.416666666664</v>
      </c>
      <c r="B598" s="64">
        <v>30.831</v>
      </c>
      <c r="C598" s="64">
        <v>64.171999999999997</v>
      </c>
    </row>
    <row r="599" spans="1:3">
      <c r="A599" s="65">
        <v>42982.4375</v>
      </c>
      <c r="B599" s="64">
        <v>30.907</v>
      </c>
      <c r="C599" s="64">
        <v>61.914000000000001</v>
      </c>
    </row>
    <row r="600" spans="1:3">
      <c r="A600" s="65">
        <v>42982.458333333336</v>
      </c>
      <c r="B600" s="64">
        <v>31.288</v>
      </c>
      <c r="C600" s="64">
        <v>59.655000000000001</v>
      </c>
    </row>
    <row r="601" spans="1:3">
      <c r="A601" s="65">
        <v>42982.479166666664</v>
      </c>
      <c r="B601" s="64">
        <v>30.603000000000002</v>
      </c>
      <c r="C601" s="64">
        <v>60.898000000000003</v>
      </c>
    </row>
    <row r="602" spans="1:3">
      <c r="A602" s="65">
        <v>42982.5</v>
      </c>
      <c r="B602" s="64">
        <v>30.047999999999998</v>
      </c>
      <c r="C602" s="64">
        <v>63.764000000000003</v>
      </c>
    </row>
    <row r="603" spans="1:3">
      <c r="A603" s="65">
        <v>42982.520833333336</v>
      </c>
      <c r="B603" s="64">
        <v>30.881</v>
      </c>
      <c r="C603" s="64">
        <v>57.857999999999997</v>
      </c>
    </row>
    <row r="604" spans="1:3">
      <c r="A604" s="65">
        <v>42982.541666666664</v>
      </c>
      <c r="B604" s="64">
        <v>33.216999999999999</v>
      </c>
      <c r="C604" s="64">
        <v>54.076999999999998</v>
      </c>
    </row>
    <row r="605" spans="1:3">
      <c r="A605" s="65">
        <v>42982.5625</v>
      </c>
      <c r="B605" s="64">
        <v>30.678999999999998</v>
      </c>
      <c r="C605" s="64">
        <v>59.655000000000001</v>
      </c>
    </row>
    <row r="606" spans="1:3">
      <c r="A606" s="65">
        <v>42982.583333333336</v>
      </c>
      <c r="B606" s="64">
        <v>29.471</v>
      </c>
      <c r="C606" s="64">
        <v>71.051000000000002</v>
      </c>
    </row>
    <row r="607" spans="1:3">
      <c r="A607" s="65">
        <v>42982.604166666664</v>
      </c>
      <c r="B607" s="64">
        <v>28.872</v>
      </c>
      <c r="C607" s="64">
        <v>77.213999999999999</v>
      </c>
    </row>
    <row r="608" spans="1:3">
      <c r="A608" s="65">
        <v>42982.625</v>
      </c>
      <c r="B608" s="64">
        <v>28.821999999999999</v>
      </c>
      <c r="C608" s="64">
        <v>78.230999999999995</v>
      </c>
    </row>
    <row r="609" spans="1:3">
      <c r="A609" s="65">
        <v>42982.645833333336</v>
      </c>
      <c r="B609" s="64">
        <v>29.021999999999998</v>
      </c>
      <c r="C609" s="64">
        <v>76.685000000000002</v>
      </c>
    </row>
    <row r="610" spans="1:3">
      <c r="A610" s="65">
        <v>42982.666666666664</v>
      </c>
      <c r="B610" s="64">
        <v>29.596</v>
      </c>
      <c r="C610" s="64">
        <v>70.168000000000006</v>
      </c>
    </row>
    <row r="611" spans="1:3">
      <c r="A611" s="65">
        <v>42982.6875</v>
      </c>
      <c r="B611" s="64">
        <v>29.646000000000001</v>
      </c>
      <c r="C611" s="64">
        <v>69.512</v>
      </c>
    </row>
    <row r="612" spans="1:3">
      <c r="A612" s="65">
        <v>42982.708333333336</v>
      </c>
      <c r="B612" s="64">
        <v>28.748000000000001</v>
      </c>
      <c r="C612" s="64">
        <v>77.424000000000007</v>
      </c>
    </row>
    <row r="613" spans="1:3">
      <c r="A613" s="65">
        <v>42982.729166666664</v>
      </c>
      <c r="B613" s="64">
        <v>27.782</v>
      </c>
      <c r="C613" s="64">
        <v>80.634</v>
      </c>
    </row>
    <row r="614" spans="1:3">
      <c r="A614" s="65">
        <v>42982.75</v>
      </c>
      <c r="B614" s="64">
        <v>27.190999999999999</v>
      </c>
      <c r="C614" s="64">
        <v>82.578999999999994</v>
      </c>
    </row>
    <row r="615" spans="1:3">
      <c r="A615" s="65">
        <v>42982.770833333336</v>
      </c>
      <c r="B615" s="64">
        <v>26.97</v>
      </c>
      <c r="C615" s="64">
        <v>83.759</v>
      </c>
    </row>
    <row r="616" spans="1:3">
      <c r="A616" s="65">
        <v>42982.791666666664</v>
      </c>
      <c r="B616" s="64">
        <v>26.628</v>
      </c>
      <c r="C616" s="64">
        <v>84.11</v>
      </c>
    </row>
    <row r="617" spans="1:3">
      <c r="A617" s="65">
        <v>42982.8125</v>
      </c>
      <c r="B617" s="64">
        <v>26.75</v>
      </c>
      <c r="C617" s="64">
        <v>85.129000000000005</v>
      </c>
    </row>
    <row r="618" spans="1:3">
      <c r="A618" s="65">
        <v>42982.833333333336</v>
      </c>
      <c r="B618" s="64">
        <v>26.504999999999999</v>
      </c>
      <c r="C618" s="64">
        <v>85.498000000000005</v>
      </c>
    </row>
    <row r="619" spans="1:3">
      <c r="A619" s="65">
        <v>42982.854166666664</v>
      </c>
      <c r="B619" s="64">
        <v>26.675999999999998</v>
      </c>
      <c r="C619" s="64">
        <v>86.466999999999999</v>
      </c>
    </row>
    <row r="620" spans="1:3">
      <c r="A620" s="65">
        <v>42982.875</v>
      </c>
      <c r="B620" s="64">
        <v>26.628</v>
      </c>
      <c r="C620" s="64">
        <v>86.427999999999997</v>
      </c>
    </row>
    <row r="621" spans="1:3">
      <c r="A621" s="65">
        <v>42982.895833333336</v>
      </c>
      <c r="B621" s="64">
        <v>26.75</v>
      </c>
      <c r="C621" s="64">
        <v>86.596999999999994</v>
      </c>
    </row>
    <row r="622" spans="1:3">
      <c r="A622" s="65">
        <v>42982.916666666664</v>
      </c>
      <c r="B622" s="64">
        <v>26.774000000000001</v>
      </c>
      <c r="C622" s="64">
        <v>86.405000000000001</v>
      </c>
    </row>
    <row r="623" spans="1:3">
      <c r="A623" s="65">
        <v>42982.9375</v>
      </c>
      <c r="B623" s="64">
        <v>26.675999999999998</v>
      </c>
      <c r="C623" s="64">
        <v>86.213999999999999</v>
      </c>
    </row>
    <row r="624" spans="1:3">
      <c r="A624" s="65">
        <v>42982.958333333336</v>
      </c>
      <c r="B624" s="64">
        <v>26.603000000000002</v>
      </c>
      <c r="C624" s="64">
        <v>86.31</v>
      </c>
    </row>
    <row r="625" spans="1:3">
      <c r="A625" s="65">
        <v>42982.979166666664</v>
      </c>
      <c r="B625" s="64">
        <v>26.603000000000002</v>
      </c>
      <c r="C625" s="64">
        <v>86.366</v>
      </c>
    </row>
    <row r="626" spans="1:3">
      <c r="A626" s="65">
        <v>42983</v>
      </c>
      <c r="B626" s="64">
        <v>26.579000000000001</v>
      </c>
      <c r="C626" s="64">
        <v>86.36</v>
      </c>
    </row>
    <row r="627" spans="1:3">
      <c r="A627" s="65">
        <v>42983.020833333336</v>
      </c>
      <c r="B627" s="64">
        <v>26.579000000000001</v>
      </c>
      <c r="C627" s="64">
        <v>86.501000000000005</v>
      </c>
    </row>
    <row r="628" spans="1:3">
      <c r="A628" s="65">
        <v>42983.041666666664</v>
      </c>
      <c r="B628" s="64">
        <v>26.553999999999998</v>
      </c>
      <c r="C628" s="64">
        <v>86.524000000000001</v>
      </c>
    </row>
    <row r="629" spans="1:3">
      <c r="A629" s="65">
        <v>42983.0625</v>
      </c>
      <c r="B629" s="64">
        <v>26.652000000000001</v>
      </c>
      <c r="C629" s="64">
        <v>86.123999999999995</v>
      </c>
    </row>
    <row r="630" spans="1:3">
      <c r="A630" s="65">
        <v>42983.083333333336</v>
      </c>
      <c r="B630" s="64">
        <v>26.652000000000001</v>
      </c>
      <c r="C630" s="64">
        <v>86.18</v>
      </c>
    </row>
    <row r="631" spans="1:3">
      <c r="A631" s="65">
        <v>42983.104166666664</v>
      </c>
      <c r="B631" s="64">
        <v>26.553999999999998</v>
      </c>
      <c r="C631" s="64">
        <v>86.242000000000004</v>
      </c>
    </row>
    <row r="632" spans="1:3">
      <c r="A632" s="65">
        <v>42983.125</v>
      </c>
      <c r="B632" s="64">
        <v>26.652000000000001</v>
      </c>
      <c r="C632" s="64">
        <v>86.039000000000001</v>
      </c>
    </row>
    <row r="633" spans="1:3">
      <c r="A633" s="65">
        <v>42983.145833333336</v>
      </c>
      <c r="B633" s="64">
        <v>26.553999999999998</v>
      </c>
      <c r="C633" s="64">
        <v>86.072999999999993</v>
      </c>
    </row>
    <row r="634" spans="1:3">
      <c r="A634" s="65">
        <v>42983.166666666664</v>
      </c>
      <c r="B634" s="64">
        <v>26.628</v>
      </c>
      <c r="C634" s="64">
        <v>85.808000000000007</v>
      </c>
    </row>
    <row r="635" spans="1:3">
      <c r="A635" s="65">
        <v>42983.1875</v>
      </c>
      <c r="B635" s="64">
        <v>26.504999999999999</v>
      </c>
      <c r="C635" s="64">
        <v>85.893000000000001</v>
      </c>
    </row>
    <row r="636" spans="1:3">
      <c r="A636" s="65">
        <v>42983.208333333336</v>
      </c>
      <c r="B636" s="64">
        <v>26.579000000000001</v>
      </c>
      <c r="C636" s="64">
        <v>85.741</v>
      </c>
    </row>
    <row r="637" spans="1:3">
      <c r="A637" s="65">
        <v>42983.229166666664</v>
      </c>
      <c r="B637" s="64">
        <v>26.628</v>
      </c>
      <c r="C637" s="64">
        <v>85.694999999999993</v>
      </c>
    </row>
    <row r="638" spans="1:3">
      <c r="A638" s="65">
        <v>42983.25</v>
      </c>
      <c r="B638" s="64">
        <v>26.798999999999999</v>
      </c>
      <c r="C638" s="64">
        <v>85.168000000000006</v>
      </c>
    </row>
    <row r="639" spans="1:3">
      <c r="A639" s="65">
        <v>42983.270833333336</v>
      </c>
      <c r="B639" s="64">
        <v>27.585000000000001</v>
      </c>
      <c r="C639" s="64">
        <v>83.18</v>
      </c>
    </row>
    <row r="640" spans="1:3">
      <c r="A640" s="65">
        <v>42983.291666666664</v>
      </c>
      <c r="B640" s="64">
        <v>28.004000000000001</v>
      </c>
      <c r="C640" s="64">
        <v>82.296000000000006</v>
      </c>
    </row>
    <row r="641" spans="1:3">
      <c r="A641" s="65">
        <v>42983.3125</v>
      </c>
      <c r="B641" s="64">
        <v>28.177</v>
      </c>
      <c r="C641" s="64">
        <v>81.959000000000003</v>
      </c>
    </row>
    <row r="642" spans="1:3">
      <c r="A642" s="65">
        <v>42983.333333333336</v>
      </c>
      <c r="B642" s="64">
        <v>29.120999999999999</v>
      </c>
      <c r="C642" s="64">
        <v>76.557000000000002</v>
      </c>
    </row>
    <row r="643" spans="1:3">
      <c r="A643" s="65">
        <v>42983.354166666664</v>
      </c>
      <c r="B643" s="64">
        <v>29.346</v>
      </c>
      <c r="C643" s="64">
        <v>70.906999999999996</v>
      </c>
    </row>
    <row r="644" spans="1:3">
      <c r="A644" s="65">
        <v>42983.375</v>
      </c>
      <c r="B644" s="64">
        <v>28.896999999999998</v>
      </c>
      <c r="C644" s="64">
        <v>73.012</v>
      </c>
    </row>
    <row r="645" spans="1:3">
      <c r="A645" s="65">
        <v>42983.395833333336</v>
      </c>
      <c r="B645" s="64">
        <v>29.545999999999999</v>
      </c>
      <c r="C645" s="64">
        <v>69.524000000000001</v>
      </c>
    </row>
    <row r="646" spans="1:3">
      <c r="A646" s="65">
        <v>42983.416666666664</v>
      </c>
      <c r="B646" s="64">
        <v>30.324999999999999</v>
      </c>
      <c r="C646" s="64">
        <v>66.275999999999996</v>
      </c>
    </row>
    <row r="647" spans="1:3">
      <c r="A647" s="65">
        <v>42983.4375</v>
      </c>
      <c r="B647" s="64">
        <v>30.425999999999998</v>
      </c>
      <c r="C647" s="64">
        <v>61.588000000000001</v>
      </c>
    </row>
    <row r="648" spans="1:3">
      <c r="A648" s="65">
        <v>42983.458333333336</v>
      </c>
      <c r="B648" s="64">
        <v>30.728999999999999</v>
      </c>
      <c r="C648" s="64">
        <v>62.26</v>
      </c>
    </row>
    <row r="649" spans="1:3">
      <c r="A649" s="65">
        <v>42983.479166666664</v>
      </c>
      <c r="B649" s="64">
        <v>30.401</v>
      </c>
      <c r="C649" s="64">
        <v>64.131</v>
      </c>
    </row>
    <row r="650" spans="1:3">
      <c r="A650" s="65">
        <v>42983.5</v>
      </c>
      <c r="B650" s="64">
        <v>30.047999999999998</v>
      </c>
      <c r="C650" s="64">
        <v>66.013999999999996</v>
      </c>
    </row>
    <row r="651" spans="1:3">
      <c r="A651" s="65">
        <v>42983.520833333336</v>
      </c>
      <c r="B651" s="64">
        <v>30.375</v>
      </c>
      <c r="C651" s="64">
        <v>67.418000000000006</v>
      </c>
    </row>
    <row r="652" spans="1:3">
      <c r="A652" s="65">
        <v>42983.541666666664</v>
      </c>
      <c r="B652" s="64">
        <v>30.957000000000001</v>
      </c>
      <c r="C652" s="64">
        <v>62.607999999999997</v>
      </c>
    </row>
    <row r="653" spans="1:3">
      <c r="A653" s="65">
        <v>42983.5625</v>
      </c>
      <c r="B653" s="64">
        <v>30.173999999999999</v>
      </c>
      <c r="C653" s="64">
        <v>67.2</v>
      </c>
    </row>
    <row r="654" spans="1:3">
      <c r="A654" s="65">
        <v>42983.583333333336</v>
      </c>
      <c r="B654" s="64">
        <v>29.521000000000001</v>
      </c>
      <c r="C654" s="64">
        <v>70.697999999999993</v>
      </c>
    </row>
    <row r="655" spans="1:3">
      <c r="A655" s="65">
        <v>42983.604166666664</v>
      </c>
      <c r="B655" s="64">
        <v>29.495999999999999</v>
      </c>
      <c r="C655" s="64">
        <v>70.935000000000002</v>
      </c>
    </row>
    <row r="656" spans="1:3">
      <c r="A656" s="65">
        <v>42983.625</v>
      </c>
      <c r="B656" s="64">
        <v>29.245999999999999</v>
      </c>
      <c r="C656" s="64">
        <v>71.039000000000001</v>
      </c>
    </row>
    <row r="657" spans="1:3">
      <c r="A657" s="65">
        <v>42983.645833333336</v>
      </c>
      <c r="B657" s="64">
        <v>29.847000000000001</v>
      </c>
      <c r="C657" s="64">
        <v>62.926000000000002</v>
      </c>
    </row>
    <row r="658" spans="1:3">
      <c r="A658" s="65">
        <v>42983.666666666664</v>
      </c>
      <c r="B658" s="64">
        <v>29.620999999999999</v>
      </c>
      <c r="C658" s="64">
        <v>66.125</v>
      </c>
    </row>
    <row r="659" spans="1:3">
      <c r="A659" s="65">
        <v>42983.6875</v>
      </c>
      <c r="B659" s="64">
        <v>29.221</v>
      </c>
      <c r="C659" s="64">
        <v>67.826999999999998</v>
      </c>
    </row>
    <row r="660" spans="1:3">
      <c r="A660" s="65">
        <v>42983.708333333336</v>
      </c>
      <c r="B660" s="64">
        <v>29.670999999999999</v>
      </c>
      <c r="C660" s="64">
        <v>67.356999999999999</v>
      </c>
    </row>
    <row r="661" spans="1:3">
      <c r="A661" s="65">
        <v>42983.729166666664</v>
      </c>
      <c r="B661" s="64">
        <v>27.609000000000002</v>
      </c>
      <c r="C661" s="64">
        <v>75.992000000000004</v>
      </c>
    </row>
    <row r="662" spans="1:3">
      <c r="A662" s="65">
        <v>42983.75</v>
      </c>
      <c r="B662" s="64">
        <v>26.995000000000001</v>
      </c>
      <c r="C662" s="64">
        <v>82.164000000000001</v>
      </c>
    </row>
    <row r="663" spans="1:3">
      <c r="A663" s="65">
        <v>42983.770833333336</v>
      </c>
      <c r="B663" s="64">
        <v>26.97</v>
      </c>
      <c r="C663" s="64">
        <v>83.644999999999996</v>
      </c>
    </row>
    <row r="664" spans="1:3">
      <c r="A664" s="65">
        <v>42983.791666666664</v>
      </c>
      <c r="B664" s="64">
        <v>26.725000000000001</v>
      </c>
      <c r="C664" s="64">
        <v>85.123999999999995</v>
      </c>
    </row>
    <row r="665" spans="1:3">
      <c r="A665" s="65">
        <v>42983.8125</v>
      </c>
      <c r="B665" s="64">
        <v>26.675999999999998</v>
      </c>
      <c r="C665" s="64">
        <v>85.451999999999998</v>
      </c>
    </row>
    <row r="666" spans="1:3">
      <c r="A666" s="65">
        <v>42983.833333333336</v>
      </c>
      <c r="B666" s="64">
        <v>26.456</v>
      </c>
      <c r="C666" s="64">
        <v>86.022999999999996</v>
      </c>
    </row>
    <row r="667" spans="1:3">
      <c r="A667" s="65">
        <v>42983.854166666664</v>
      </c>
      <c r="B667" s="64">
        <v>26.675999999999998</v>
      </c>
      <c r="C667" s="64">
        <v>85.988</v>
      </c>
    </row>
    <row r="668" spans="1:3">
      <c r="A668" s="65">
        <v>42983.875</v>
      </c>
      <c r="B668" s="64">
        <v>26.774000000000001</v>
      </c>
      <c r="C668" s="64">
        <v>86.518000000000001</v>
      </c>
    </row>
    <row r="669" spans="1:3">
      <c r="A669" s="65">
        <v>42983.895833333336</v>
      </c>
      <c r="B669" s="64">
        <v>26.675999999999998</v>
      </c>
      <c r="C669" s="64">
        <v>86.664000000000001</v>
      </c>
    </row>
    <row r="670" spans="1:3">
      <c r="A670" s="65">
        <v>42983.916666666664</v>
      </c>
      <c r="B670" s="64">
        <v>26.774000000000001</v>
      </c>
      <c r="C670" s="64">
        <v>86.882999999999996</v>
      </c>
    </row>
    <row r="671" spans="1:3">
      <c r="A671" s="65">
        <v>42983.9375</v>
      </c>
      <c r="B671" s="64">
        <v>26.628</v>
      </c>
      <c r="C671" s="64">
        <v>86.906000000000006</v>
      </c>
    </row>
    <row r="672" spans="1:3">
      <c r="A672" s="65">
        <v>42983.958333333336</v>
      </c>
      <c r="B672" s="64">
        <v>26.675999999999998</v>
      </c>
      <c r="C672" s="64">
        <v>87.028999999999996</v>
      </c>
    </row>
    <row r="673" spans="1:3">
      <c r="A673" s="65">
        <v>42983.979166666664</v>
      </c>
      <c r="B673" s="64">
        <v>26.701000000000001</v>
      </c>
      <c r="C673" s="64">
        <v>86.978999999999999</v>
      </c>
    </row>
    <row r="674" spans="1:3">
      <c r="A674" s="65">
        <v>42984</v>
      </c>
      <c r="B674" s="64">
        <v>26.675999999999998</v>
      </c>
      <c r="C674" s="64">
        <v>86.972999999999999</v>
      </c>
    </row>
    <row r="675" spans="1:3">
      <c r="A675" s="65">
        <v>42984.020833333336</v>
      </c>
      <c r="B675" s="64">
        <v>26.652000000000001</v>
      </c>
      <c r="C675" s="64">
        <v>87.024000000000001</v>
      </c>
    </row>
    <row r="676" spans="1:3">
      <c r="A676" s="65">
        <v>42984.041666666664</v>
      </c>
      <c r="B676" s="64">
        <v>26.628</v>
      </c>
      <c r="C676" s="64">
        <v>87.102000000000004</v>
      </c>
    </row>
    <row r="677" spans="1:3">
      <c r="A677" s="65">
        <v>42984.0625</v>
      </c>
      <c r="B677" s="64">
        <v>26.579000000000001</v>
      </c>
      <c r="C677" s="64">
        <v>87.230999999999995</v>
      </c>
    </row>
    <row r="678" spans="1:3">
      <c r="A678" s="65">
        <v>42984.083333333336</v>
      </c>
      <c r="B678" s="64">
        <v>26.579000000000001</v>
      </c>
      <c r="C678" s="64">
        <v>87.203000000000003</v>
      </c>
    </row>
    <row r="679" spans="1:3">
      <c r="A679" s="65">
        <v>42984.104166666664</v>
      </c>
      <c r="B679" s="64">
        <v>26.628</v>
      </c>
      <c r="C679" s="64">
        <v>87.215000000000003</v>
      </c>
    </row>
    <row r="680" spans="1:3">
      <c r="A680" s="65">
        <v>42984.125</v>
      </c>
      <c r="B680" s="64">
        <v>26.603000000000002</v>
      </c>
      <c r="C680" s="64">
        <v>87.489000000000004</v>
      </c>
    </row>
    <row r="681" spans="1:3">
      <c r="A681" s="65">
        <v>42984.145833333336</v>
      </c>
      <c r="B681" s="64">
        <v>26.579000000000001</v>
      </c>
      <c r="C681" s="64">
        <v>87.763999999999996</v>
      </c>
    </row>
    <row r="682" spans="1:3">
      <c r="A682" s="65">
        <v>42984.166666666664</v>
      </c>
      <c r="B682" s="64">
        <v>26.628</v>
      </c>
      <c r="C682" s="64">
        <v>87.887</v>
      </c>
    </row>
    <row r="683" spans="1:3">
      <c r="A683" s="65">
        <v>42984.1875</v>
      </c>
      <c r="B683" s="64">
        <v>26.675999999999998</v>
      </c>
      <c r="C683" s="64">
        <v>87.981999999999999</v>
      </c>
    </row>
    <row r="684" spans="1:3">
      <c r="A684" s="65">
        <v>42984.208333333336</v>
      </c>
      <c r="B684" s="64">
        <v>26.725000000000001</v>
      </c>
      <c r="C684" s="64">
        <v>87.965999999999994</v>
      </c>
    </row>
    <row r="685" spans="1:3">
      <c r="A685" s="65">
        <v>42984.229166666664</v>
      </c>
      <c r="B685" s="64">
        <v>27.068999999999999</v>
      </c>
      <c r="C685" s="64">
        <v>87.316000000000003</v>
      </c>
    </row>
    <row r="686" spans="1:3">
      <c r="A686" s="65">
        <v>42984.25</v>
      </c>
      <c r="B686" s="64">
        <v>27.683</v>
      </c>
      <c r="C686" s="64">
        <v>85.451999999999998</v>
      </c>
    </row>
    <row r="687" spans="1:3">
      <c r="A687" s="65">
        <v>42984.270833333336</v>
      </c>
      <c r="B687" s="64">
        <v>27.98</v>
      </c>
      <c r="C687" s="64">
        <v>85.233999999999995</v>
      </c>
    </row>
    <row r="688" spans="1:3">
      <c r="A688" s="65">
        <v>42984.291666666664</v>
      </c>
      <c r="B688" s="64">
        <v>28.004000000000001</v>
      </c>
      <c r="C688" s="64">
        <v>84.442999999999998</v>
      </c>
    </row>
    <row r="689" spans="1:3">
      <c r="A689" s="65">
        <v>42984.3125</v>
      </c>
      <c r="B689" s="64">
        <v>27.806999999999999</v>
      </c>
      <c r="C689" s="64">
        <v>84</v>
      </c>
    </row>
    <row r="690" spans="1:3">
      <c r="A690" s="65">
        <v>42984.333333333336</v>
      </c>
      <c r="B690" s="64">
        <v>27.683</v>
      </c>
      <c r="C690" s="64">
        <v>85.65</v>
      </c>
    </row>
    <row r="691" spans="1:3">
      <c r="A691" s="65">
        <v>42984.354166666664</v>
      </c>
      <c r="B691" s="64">
        <v>27.510999999999999</v>
      </c>
      <c r="C691" s="64">
        <v>84.930999999999997</v>
      </c>
    </row>
    <row r="692" spans="1:3">
      <c r="A692" s="65">
        <v>42984.375</v>
      </c>
      <c r="B692" s="64">
        <v>27.782</v>
      </c>
      <c r="C692" s="64">
        <v>84.022999999999996</v>
      </c>
    </row>
    <row r="693" spans="1:3">
      <c r="A693" s="65">
        <v>42984.395833333336</v>
      </c>
      <c r="B693" s="64">
        <v>27.905000000000001</v>
      </c>
      <c r="C693" s="64">
        <v>83.078000000000003</v>
      </c>
    </row>
    <row r="694" spans="1:3">
      <c r="A694" s="65">
        <v>42984.416666666664</v>
      </c>
      <c r="B694" s="64">
        <v>28.326000000000001</v>
      </c>
      <c r="C694" s="64">
        <v>80.575000000000003</v>
      </c>
    </row>
    <row r="695" spans="1:3">
      <c r="A695" s="65">
        <v>42984.4375</v>
      </c>
      <c r="B695" s="64">
        <v>28.997</v>
      </c>
      <c r="C695" s="64">
        <v>76.355000000000004</v>
      </c>
    </row>
    <row r="696" spans="1:3">
      <c r="A696" s="65">
        <v>42984.458333333336</v>
      </c>
      <c r="B696" s="64">
        <v>30.248999999999999</v>
      </c>
      <c r="C696" s="64">
        <v>67.334999999999994</v>
      </c>
    </row>
    <row r="697" spans="1:3">
      <c r="A697" s="65">
        <v>42984.479166666664</v>
      </c>
      <c r="B697" s="64">
        <v>29.596</v>
      </c>
      <c r="C697" s="64">
        <v>69.623999999999995</v>
      </c>
    </row>
    <row r="698" spans="1:3">
      <c r="A698" s="65">
        <v>42984.5</v>
      </c>
      <c r="B698" s="64">
        <v>29.471</v>
      </c>
      <c r="C698" s="64">
        <v>68.510000000000005</v>
      </c>
    </row>
    <row r="699" spans="1:3">
      <c r="A699" s="65">
        <v>42984.520833333336</v>
      </c>
      <c r="B699" s="64">
        <v>30.35</v>
      </c>
      <c r="C699" s="64">
        <v>66.709999999999994</v>
      </c>
    </row>
    <row r="700" spans="1:3">
      <c r="A700" s="65">
        <v>42984.541666666664</v>
      </c>
      <c r="B700" s="64">
        <v>29.446000000000002</v>
      </c>
      <c r="C700" s="64">
        <v>68.200999999999993</v>
      </c>
    </row>
    <row r="701" spans="1:3">
      <c r="A701" s="65">
        <v>42984.5625</v>
      </c>
      <c r="B701" s="64">
        <v>30.603000000000002</v>
      </c>
      <c r="C701" s="64">
        <v>63.018000000000001</v>
      </c>
    </row>
    <row r="702" spans="1:3">
      <c r="A702" s="65">
        <v>42984.583333333336</v>
      </c>
      <c r="B702" s="64">
        <v>29.196000000000002</v>
      </c>
      <c r="C702" s="64">
        <v>71.480999999999995</v>
      </c>
    </row>
    <row r="703" spans="1:3">
      <c r="A703" s="65">
        <v>42984.604166666664</v>
      </c>
      <c r="B703" s="64">
        <v>30.047999999999998</v>
      </c>
      <c r="C703" s="64">
        <v>66.933000000000007</v>
      </c>
    </row>
    <row r="704" spans="1:3">
      <c r="A704" s="65">
        <v>42984.625</v>
      </c>
      <c r="B704" s="64">
        <v>29.446000000000002</v>
      </c>
      <c r="C704" s="64">
        <v>71.105999999999995</v>
      </c>
    </row>
    <row r="705" spans="1:3">
      <c r="A705" s="65">
        <v>42984.645833333336</v>
      </c>
      <c r="B705" s="64">
        <v>28.972000000000001</v>
      </c>
      <c r="C705" s="64">
        <v>72.697999999999993</v>
      </c>
    </row>
    <row r="706" spans="1:3">
      <c r="A706" s="65">
        <v>42984.666666666664</v>
      </c>
      <c r="B706" s="64">
        <v>28.498999999999999</v>
      </c>
      <c r="C706" s="64">
        <v>75.695999999999998</v>
      </c>
    </row>
    <row r="707" spans="1:3">
      <c r="A707" s="65">
        <v>42984.6875</v>
      </c>
      <c r="B707" s="64">
        <v>28.375</v>
      </c>
      <c r="C707" s="64">
        <v>77.994</v>
      </c>
    </row>
    <row r="708" spans="1:3">
      <c r="A708" s="65">
        <v>42984.708333333336</v>
      </c>
      <c r="B708" s="64">
        <v>28.103000000000002</v>
      </c>
      <c r="C708" s="64">
        <v>79.629000000000005</v>
      </c>
    </row>
    <row r="709" spans="1:3">
      <c r="A709" s="65">
        <v>42984.729166666664</v>
      </c>
      <c r="B709" s="64">
        <v>27.167000000000002</v>
      </c>
      <c r="C709" s="64">
        <v>83.031000000000006</v>
      </c>
    </row>
    <row r="710" spans="1:3">
      <c r="A710" s="65">
        <v>42984.75</v>
      </c>
      <c r="B710" s="64">
        <v>26.872</v>
      </c>
      <c r="C710" s="64">
        <v>86.456000000000003</v>
      </c>
    </row>
    <row r="711" spans="1:3">
      <c r="A711" s="65">
        <v>42984.770833333336</v>
      </c>
      <c r="B711" s="64">
        <v>26.579000000000001</v>
      </c>
      <c r="C711" s="64">
        <v>86.135000000000005</v>
      </c>
    </row>
    <row r="712" spans="1:3">
      <c r="A712" s="65">
        <v>42984.791666666664</v>
      </c>
      <c r="B712" s="64">
        <v>26.553999999999998</v>
      </c>
      <c r="C712" s="64">
        <v>87.421999999999997</v>
      </c>
    </row>
    <row r="713" spans="1:3">
      <c r="A713" s="65">
        <v>42984.8125</v>
      </c>
      <c r="B713" s="64">
        <v>26.628</v>
      </c>
      <c r="C713" s="64">
        <v>87.382999999999996</v>
      </c>
    </row>
    <row r="714" spans="1:3">
      <c r="A714" s="65">
        <v>42984.833333333336</v>
      </c>
      <c r="B714" s="64">
        <v>26.603000000000002</v>
      </c>
      <c r="C714" s="64">
        <v>87.236999999999995</v>
      </c>
    </row>
    <row r="715" spans="1:3">
      <c r="A715" s="65">
        <v>42984.854166666664</v>
      </c>
      <c r="B715" s="64">
        <v>26.75</v>
      </c>
      <c r="C715" s="64">
        <v>87.299000000000007</v>
      </c>
    </row>
    <row r="716" spans="1:3">
      <c r="A716" s="65">
        <v>42984.875</v>
      </c>
      <c r="B716" s="64">
        <v>26.675999999999998</v>
      </c>
      <c r="C716" s="64">
        <v>87.281999999999996</v>
      </c>
    </row>
    <row r="717" spans="1:3">
      <c r="A717" s="65">
        <v>42984.895833333336</v>
      </c>
      <c r="B717" s="64">
        <v>26.603000000000002</v>
      </c>
      <c r="C717" s="64">
        <v>87.293000000000006</v>
      </c>
    </row>
    <row r="718" spans="1:3">
      <c r="A718" s="65">
        <v>42984.916666666664</v>
      </c>
      <c r="B718" s="64">
        <v>26.652000000000001</v>
      </c>
      <c r="C718" s="64">
        <v>86.826999999999998</v>
      </c>
    </row>
    <row r="719" spans="1:3">
      <c r="A719" s="65">
        <v>42984.9375</v>
      </c>
      <c r="B719" s="64">
        <v>26.675999999999998</v>
      </c>
      <c r="C719" s="64">
        <v>87.114000000000004</v>
      </c>
    </row>
    <row r="720" spans="1:3">
      <c r="A720" s="65">
        <v>42984.958333333336</v>
      </c>
      <c r="B720" s="64">
        <v>26.579000000000001</v>
      </c>
      <c r="C720" s="64">
        <v>87.259</v>
      </c>
    </row>
    <row r="721" spans="1:3">
      <c r="A721" s="65">
        <v>42984.979166666664</v>
      </c>
      <c r="B721" s="64">
        <v>26.652000000000001</v>
      </c>
      <c r="C721" s="64">
        <v>87.052000000000007</v>
      </c>
    </row>
    <row r="722" spans="1:3">
      <c r="A722" s="65">
        <v>42985</v>
      </c>
      <c r="B722" s="64">
        <v>26.553999999999998</v>
      </c>
      <c r="C722" s="64">
        <v>87.17</v>
      </c>
    </row>
    <row r="723" spans="1:3">
      <c r="A723" s="65">
        <v>42985.020833333336</v>
      </c>
      <c r="B723" s="64">
        <v>26.603000000000002</v>
      </c>
      <c r="C723" s="64">
        <v>87.040999999999997</v>
      </c>
    </row>
    <row r="724" spans="1:3">
      <c r="A724" s="65">
        <v>42985.041666666664</v>
      </c>
      <c r="B724" s="64">
        <v>26.652000000000001</v>
      </c>
      <c r="C724" s="64">
        <v>87.08</v>
      </c>
    </row>
    <row r="725" spans="1:3">
      <c r="A725" s="65">
        <v>42985.0625</v>
      </c>
      <c r="B725" s="64">
        <v>26.53</v>
      </c>
      <c r="C725" s="64">
        <v>87.191999999999993</v>
      </c>
    </row>
    <row r="726" spans="1:3">
      <c r="A726" s="65">
        <v>42985.083333333336</v>
      </c>
      <c r="B726" s="64">
        <v>26.628</v>
      </c>
      <c r="C726" s="64">
        <v>87.159000000000006</v>
      </c>
    </row>
    <row r="727" spans="1:3">
      <c r="A727" s="65">
        <v>42985.104166666664</v>
      </c>
      <c r="B727" s="64">
        <v>26.652000000000001</v>
      </c>
      <c r="C727" s="64">
        <v>87.108000000000004</v>
      </c>
    </row>
    <row r="728" spans="1:3">
      <c r="A728" s="65">
        <v>42985.125</v>
      </c>
      <c r="B728" s="64">
        <v>26.481000000000002</v>
      </c>
      <c r="C728" s="64">
        <v>87.096999999999994</v>
      </c>
    </row>
    <row r="729" spans="1:3">
      <c r="A729" s="65">
        <v>42985.145833333336</v>
      </c>
      <c r="B729" s="64">
        <v>26.504999999999999</v>
      </c>
      <c r="C729" s="64">
        <v>86.906000000000006</v>
      </c>
    </row>
    <row r="730" spans="1:3">
      <c r="A730" s="65">
        <v>42985.166666666664</v>
      </c>
      <c r="B730" s="64">
        <v>26.431999999999999</v>
      </c>
      <c r="C730" s="64">
        <v>86.382999999999996</v>
      </c>
    </row>
    <row r="731" spans="1:3">
      <c r="A731" s="65">
        <v>42985.1875</v>
      </c>
      <c r="B731" s="64">
        <v>26.285</v>
      </c>
      <c r="C731" s="64">
        <v>85.251000000000005</v>
      </c>
    </row>
    <row r="732" spans="1:3">
      <c r="A732" s="65">
        <v>42985.208333333336</v>
      </c>
      <c r="B732" s="64">
        <v>26.114999999999998</v>
      </c>
      <c r="C732" s="64">
        <v>84.138000000000005</v>
      </c>
    </row>
    <row r="733" spans="1:3">
      <c r="A733" s="65">
        <v>42985.229166666664</v>
      </c>
      <c r="B733" s="64">
        <v>26.407</v>
      </c>
      <c r="C733" s="64">
        <v>81.349999999999994</v>
      </c>
    </row>
    <row r="734" spans="1:3">
      <c r="A734" s="65">
        <v>42985.25</v>
      </c>
      <c r="B734" s="64">
        <v>26.896999999999998</v>
      </c>
      <c r="C734" s="64">
        <v>78.653000000000006</v>
      </c>
    </row>
    <row r="735" spans="1:3">
      <c r="A735" s="65">
        <v>42985.270833333336</v>
      </c>
      <c r="B735" s="64">
        <v>27.093</v>
      </c>
      <c r="C735" s="64">
        <v>77.266000000000005</v>
      </c>
    </row>
    <row r="736" spans="1:3">
      <c r="A736" s="65">
        <v>42985.291666666664</v>
      </c>
      <c r="B736" s="64">
        <v>28.029</v>
      </c>
      <c r="C736" s="64">
        <v>76.721999999999994</v>
      </c>
    </row>
    <row r="737" spans="1:3">
      <c r="A737" s="65">
        <v>42985.3125</v>
      </c>
      <c r="B737" s="64">
        <v>27.757000000000001</v>
      </c>
      <c r="C737" s="64">
        <v>79.179000000000002</v>
      </c>
    </row>
    <row r="738" spans="1:3">
      <c r="A738" s="65">
        <v>42985.333333333336</v>
      </c>
      <c r="B738" s="64">
        <v>27.954999999999998</v>
      </c>
      <c r="C738" s="64">
        <v>79.394000000000005</v>
      </c>
    </row>
    <row r="739" spans="1:3">
      <c r="A739" s="65">
        <v>42985.354166666664</v>
      </c>
      <c r="B739" s="64">
        <v>28.227</v>
      </c>
      <c r="C739" s="64">
        <v>78.751999999999995</v>
      </c>
    </row>
    <row r="740" spans="1:3">
      <c r="A740" s="65">
        <v>42985.375</v>
      </c>
      <c r="B740" s="64">
        <v>28.498999999999999</v>
      </c>
      <c r="C740" s="64">
        <v>76.257000000000005</v>
      </c>
    </row>
    <row r="741" spans="1:3">
      <c r="A741" s="65">
        <v>42985.395833333336</v>
      </c>
      <c r="B741" s="64">
        <v>28.773</v>
      </c>
      <c r="C741" s="64">
        <v>71.283000000000001</v>
      </c>
    </row>
    <row r="742" spans="1:3">
      <c r="A742" s="65">
        <v>42985.416666666664</v>
      </c>
      <c r="B742" s="64">
        <v>29.821999999999999</v>
      </c>
      <c r="C742" s="64">
        <v>67.902000000000001</v>
      </c>
    </row>
    <row r="743" spans="1:3">
      <c r="A743" s="65">
        <v>42985.4375</v>
      </c>
      <c r="B743" s="64">
        <v>29.946999999999999</v>
      </c>
      <c r="C743" s="64">
        <v>66.977000000000004</v>
      </c>
    </row>
    <row r="744" spans="1:3">
      <c r="A744" s="65">
        <v>42985.458333333336</v>
      </c>
      <c r="B744" s="64">
        <v>29.896999999999998</v>
      </c>
      <c r="C744" s="64">
        <v>65.188999999999993</v>
      </c>
    </row>
    <row r="745" spans="1:3">
      <c r="A745" s="65">
        <v>42985.479166666664</v>
      </c>
      <c r="B745" s="64">
        <v>29.295999999999999</v>
      </c>
      <c r="C745" s="64">
        <v>64.38</v>
      </c>
    </row>
    <row r="746" spans="1:3">
      <c r="A746" s="65">
        <v>42985.5</v>
      </c>
      <c r="B746" s="64">
        <v>29.670999999999999</v>
      </c>
      <c r="C746" s="64">
        <v>68.058000000000007</v>
      </c>
    </row>
    <row r="747" spans="1:3">
      <c r="A747" s="65">
        <v>42985.520833333336</v>
      </c>
      <c r="B747" s="64">
        <v>30.073</v>
      </c>
      <c r="C747" s="64">
        <v>60.627000000000002</v>
      </c>
    </row>
    <row r="748" spans="1:3">
      <c r="A748" s="65">
        <v>42985.541666666664</v>
      </c>
      <c r="B748" s="64">
        <v>29.346</v>
      </c>
      <c r="C748" s="64">
        <v>67.361000000000004</v>
      </c>
    </row>
    <row r="749" spans="1:3">
      <c r="A749" s="65">
        <v>42985.5625</v>
      </c>
      <c r="B749" s="64">
        <v>30.248999999999999</v>
      </c>
      <c r="C749" s="64">
        <v>68.007000000000005</v>
      </c>
    </row>
    <row r="750" spans="1:3">
      <c r="A750" s="65">
        <v>42985.583333333336</v>
      </c>
      <c r="B750" s="64">
        <v>29.047000000000001</v>
      </c>
      <c r="C750" s="64">
        <v>69.463999999999999</v>
      </c>
    </row>
    <row r="751" spans="1:3">
      <c r="A751" s="65">
        <v>42985.604166666664</v>
      </c>
      <c r="B751" s="64">
        <v>29.420999999999999</v>
      </c>
      <c r="C751" s="64">
        <v>71.462999999999994</v>
      </c>
    </row>
    <row r="752" spans="1:3">
      <c r="A752" s="65">
        <v>42985.625</v>
      </c>
      <c r="B752" s="64">
        <v>28.548999999999999</v>
      </c>
      <c r="C752" s="64">
        <v>75.114999999999995</v>
      </c>
    </row>
    <row r="753" spans="1:3">
      <c r="A753" s="65">
        <v>42985.645833333336</v>
      </c>
      <c r="B753" s="64">
        <v>28.300999999999998</v>
      </c>
      <c r="C753" s="64">
        <v>76.953000000000003</v>
      </c>
    </row>
    <row r="754" spans="1:3">
      <c r="A754" s="65">
        <v>42985.666666666664</v>
      </c>
      <c r="B754" s="64">
        <v>28.45</v>
      </c>
      <c r="C754" s="64">
        <v>75.539000000000001</v>
      </c>
    </row>
    <row r="755" spans="1:3">
      <c r="A755" s="65">
        <v>42985.6875</v>
      </c>
      <c r="B755" s="64">
        <v>28.326000000000001</v>
      </c>
      <c r="C755" s="64">
        <v>76.192999999999998</v>
      </c>
    </row>
    <row r="756" spans="1:3">
      <c r="A756" s="65">
        <v>42985.708333333336</v>
      </c>
      <c r="B756" s="64">
        <v>28.872</v>
      </c>
      <c r="C756" s="64">
        <v>71.271000000000001</v>
      </c>
    </row>
    <row r="757" spans="1:3">
      <c r="A757" s="65">
        <v>42985.729166666664</v>
      </c>
      <c r="B757" s="64">
        <v>27.24</v>
      </c>
      <c r="C757" s="64">
        <v>78.52</v>
      </c>
    </row>
    <row r="758" spans="1:3">
      <c r="A758" s="65">
        <v>42985.75</v>
      </c>
      <c r="B758" s="64">
        <v>26.896999999999998</v>
      </c>
      <c r="C758" s="64">
        <v>83.6</v>
      </c>
    </row>
    <row r="759" spans="1:3">
      <c r="A759" s="65">
        <v>42985.770833333336</v>
      </c>
      <c r="B759" s="64">
        <v>26.725000000000001</v>
      </c>
      <c r="C759" s="64">
        <v>84.018000000000001</v>
      </c>
    </row>
    <row r="760" spans="1:3">
      <c r="A760" s="65">
        <v>42985.791666666664</v>
      </c>
      <c r="B760" s="64">
        <v>26.774000000000001</v>
      </c>
      <c r="C760" s="64">
        <v>85.22</v>
      </c>
    </row>
    <row r="761" spans="1:3">
      <c r="A761" s="65">
        <v>42985.8125</v>
      </c>
      <c r="B761" s="64">
        <v>26.920999999999999</v>
      </c>
      <c r="C761" s="64">
        <v>85.62</v>
      </c>
    </row>
    <row r="762" spans="1:3">
      <c r="A762" s="65">
        <v>42985.833333333336</v>
      </c>
      <c r="B762" s="64">
        <v>26.798999999999999</v>
      </c>
      <c r="C762" s="64">
        <v>85.733999999999995</v>
      </c>
    </row>
    <row r="763" spans="1:3">
      <c r="A763" s="65">
        <v>42985.854166666664</v>
      </c>
      <c r="B763" s="64">
        <v>26.75</v>
      </c>
      <c r="C763" s="64">
        <v>85.497</v>
      </c>
    </row>
    <row r="764" spans="1:3">
      <c r="A764" s="65">
        <v>42985.875</v>
      </c>
      <c r="B764" s="64">
        <v>26.823</v>
      </c>
      <c r="C764" s="64">
        <v>85.852000000000004</v>
      </c>
    </row>
    <row r="765" spans="1:3">
      <c r="A765" s="65">
        <v>42985.895833333336</v>
      </c>
      <c r="B765" s="64">
        <v>26.652000000000001</v>
      </c>
      <c r="C765" s="64">
        <v>86.096000000000004</v>
      </c>
    </row>
    <row r="766" spans="1:3">
      <c r="A766" s="65">
        <v>42985.916666666664</v>
      </c>
      <c r="B766" s="64">
        <v>26.798999999999999</v>
      </c>
      <c r="C766" s="64">
        <v>85.875</v>
      </c>
    </row>
    <row r="767" spans="1:3">
      <c r="A767" s="65">
        <v>42985.9375</v>
      </c>
      <c r="B767" s="64">
        <v>26.628</v>
      </c>
      <c r="C767" s="64">
        <v>85.921000000000006</v>
      </c>
    </row>
    <row r="768" spans="1:3">
      <c r="A768" s="65">
        <v>42985.958333333336</v>
      </c>
      <c r="B768" s="64">
        <v>26.774000000000001</v>
      </c>
      <c r="C768" s="64">
        <v>85.558999999999997</v>
      </c>
    </row>
    <row r="769" spans="1:3">
      <c r="A769" s="65">
        <v>42985.979166666664</v>
      </c>
      <c r="B769" s="64">
        <v>26.701000000000001</v>
      </c>
      <c r="C769" s="64">
        <v>85.599000000000004</v>
      </c>
    </row>
    <row r="770" spans="1:3">
      <c r="A770" s="65">
        <v>42986</v>
      </c>
      <c r="B770" s="64">
        <v>26.628</v>
      </c>
      <c r="C770" s="64">
        <v>85.554000000000002</v>
      </c>
    </row>
    <row r="771" spans="1:3">
      <c r="A771" s="65">
        <v>42986.020833333336</v>
      </c>
      <c r="B771" s="64">
        <v>26.628</v>
      </c>
      <c r="C771" s="64">
        <v>85.581999999999994</v>
      </c>
    </row>
    <row r="772" spans="1:3">
      <c r="A772" s="65">
        <v>42986.041666666664</v>
      </c>
      <c r="B772" s="64">
        <v>26.628</v>
      </c>
      <c r="C772" s="64">
        <v>85.61</v>
      </c>
    </row>
    <row r="773" spans="1:3">
      <c r="A773" s="65">
        <v>42986.0625</v>
      </c>
      <c r="B773" s="64">
        <v>26.603000000000002</v>
      </c>
      <c r="C773" s="64">
        <v>85.632999999999996</v>
      </c>
    </row>
    <row r="774" spans="1:3">
      <c r="A774" s="65">
        <v>42986.083333333336</v>
      </c>
      <c r="B774" s="64">
        <v>26.579000000000001</v>
      </c>
      <c r="C774" s="64">
        <v>85.543000000000006</v>
      </c>
    </row>
    <row r="775" spans="1:3">
      <c r="A775" s="65">
        <v>42986.104166666664</v>
      </c>
      <c r="B775" s="64">
        <v>26.53</v>
      </c>
      <c r="C775" s="64">
        <v>85.474999999999994</v>
      </c>
    </row>
    <row r="776" spans="1:3">
      <c r="A776" s="65">
        <v>42986.125</v>
      </c>
      <c r="B776" s="64">
        <v>26.628</v>
      </c>
      <c r="C776" s="64">
        <v>85.242999999999995</v>
      </c>
    </row>
    <row r="777" spans="1:3">
      <c r="A777" s="65">
        <v>42986.145833333336</v>
      </c>
      <c r="B777" s="64">
        <v>26.53</v>
      </c>
      <c r="C777" s="64">
        <v>85.391000000000005</v>
      </c>
    </row>
    <row r="778" spans="1:3">
      <c r="A778" s="65">
        <v>42986.166666666664</v>
      </c>
      <c r="B778" s="64">
        <v>26.579000000000001</v>
      </c>
      <c r="C778" s="64">
        <v>85.26</v>
      </c>
    </row>
    <row r="779" spans="1:3">
      <c r="A779" s="65">
        <v>42986.1875</v>
      </c>
      <c r="B779" s="64">
        <v>26.553999999999998</v>
      </c>
      <c r="C779" s="64">
        <v>85.227000000000004</v>
      </c>
    </row>
    <row r="780" spans="1:3">
      <c r="A780" s="65">
        <v>42986.208333333336</v>
      </c>
      <c r="B780" s="64">
        <v>26.481000000000002</v>
      </c>
      <c r="C780" s="64">
        <v>85.21</v>
      </c>
    </row>
    <row r="781" spans="1:3">
      <c r="A781" s="65">
        <v>42986.229166666664</v>
      </c>
      <c r="B781" s="64">
        <v>26.53</v>
      </c>
      <c r="C781" s="64">
        <v>85.052000000000007</v>
      </c>
    </row>
    <row r="782" spans="1:3">
      <c r="A782" s="65">
        <v>42986.25</v>
      </c>
      <c r="B782" s="64">
        <v>27.388000000000002</v>
      </c>
      <c r="C782" s="64">
        <v>82.707999999999998</v>
      </c>
    </row>
    <row r="783" spans="1:3">
      <c r="A783" s="65">
        <v>42986.270833333336</v>
      </c>
      <c r="B783" s="64">
        <v>27.388000000000002</v>
      </c>
      <c r="C783" s="64">
        <v>82.965000000000003</v>
      </c>
    </row>
    <row r="784" spans="1:3">
      <c r="A784" s="65">
        <v>42986.291666666664</v>
      </c>
      <c r="B784" s="64">
        <v>27.733000000000001</v>
      </c>
      <c r="C784" s="64">
        <v>82.724999999999994</v>
      </c>
    </row>
    <row r="785" spans="1:3">
      <c r="A785" s="65">
        <v>42986.3125</v>
      </c>
      <c r="B785" s="64">
        <v>27.782</v>
      </c>
      <c r="C785" s="64">
        <v>81.787999999999997</v>
      </c>
    </row>
    <row r="786" spans="1:3">
      <c r="A786" s="65">
        <v>42986.333333333336</v>
      </c>
      <c r="B786" s="64">
        <v>27.658999999999999</v>
      </c>
      <c r="C786" s="64">
        <v>84.167000000000002</v>
      </c>
    </row>
    <row r="787" spans="1:3">
      <c r="A787" s="65">
        <v>42986.354166666664</v>
      </c>
      <c r="B787" s="64">
        <v>28.029</v>
      </c>
      <c r="C787" s="64">
        <v>80.135999999999996</v>
      </c>
    </row>
    <row r="788" spans="1:3">
      <c r="A788" s="65">
        <v>42986.375</v>
      </c>
      <c r="B788" s="64">
        <v>28.375</v>
      </c>
      <c r="C788" s="64">
        <v>77.290000000000006</v>
      </c>
    </row>
    <row r="789" spans="1:3">
      <c r="A789" s="65">
        <v>42986.395833333336</v>
      </c>
      <c r="B789" s="64">
        <v>28.599</v>
      </c>
      <c r="C789" s="64">
        <v>75.125</v>
      </c>
    </row>
    <row r="790" spans="1:3">
      <c r="A790" s="65">
        <v>42986.416666666664</v>
      </c>
      <c r="B790" s="64">
        <v>29.146000000000001</v>
      </c>
      <c r="C790" s="64">
        <v>73.179000000000002</v>
      </c>
    </row>
    <row r="791" spans="1:3">
      <c r="A791" s="65">
        <v>42986.4375</v>
      </c>
      <c r="B791" s="64">
        <v>29.545999999999999</v>
      </c>
      <c r="C791" s="64">
        <v>71.575999999999993</v>
      </c>
    </row>
    <row r="792" spans="1:3">
      <c r="A792" s="65">
        <v>42986.458333333336</v>
      </c>
      <c r="B792" s="64">
        <v>28.672999999999998</v>
      </c>
      <c r="C792" s="64">
        <v>73.715000000000003</v>
      </c>
    </row>
    <row r="793" spans="1:3">
      <c r="A793" s="65">
        <v>42986.479166666664</v>
      </c>
      <c r="B793" s="64">
        <v>28.425000000000001</v>
      </c>
      <c r="C793" s="64">
        <v>75.031999999999996</v>
      </c>
    </row>
    <row r="794" spans="1:3">
      <c r="A794" s="65">
        <v>42986.5</v>
      </c>
      <c r="B794" s="64">
        <v>29.245999999999999</v>
      </c>
      <c r="C794" s="64">
        <v>75.221999999999994</v>
      </c>
    </row>
    <row r="795" spans="1:3">
      <c r="A795" s="65">
        <v>42986.520833333336</v>
      </c>
      <c r="B795" s="64">
        <v>29.847000000000001</v>
      </c>
      <c r="C795" s="64">
        <v>70.938999999999993</v>
      </c>
    </row>
    <row r="796" spans="1:3">
      <c r="A796" s="65">
        <v>42986.541666666664</v>
      </c>
      <c r="B796" s="64">
        <v>29.047000000000001</v>
      </c>
      <c r="C796" s="64">
        <v>71.272999999999996</v>
      </c>
    </row>
    <row r="797" spans="1:3">
      <c r="A797" s="65">
        <v>42986.5625</v>
      </c>
      <c r="B797" s="64">
        <v>29.896999999999998</v>
      </c>
      <c r="C797" s="64">
        <v>65.527000000000001</v>
      </c>
    </row>
    <row r="798" spans="1:3">
      <c r="A798" s="65">
        <v>42986.583333333336</v>
      </c>
      <c r="B798" s="64">
        <v>28.672999999999998</v>
      </c>
      <c r="C798" s="64">
        <v>72.432000000000002</v>
      </c>
    </row>
    <row r="799" spans="1:3">
      <c r="A799" s="65">
        <v>42986.604166666664</v>
      </c>
      <c r="B799" s="64">
        <v>28.748000000000001</v>
      </c>
      <c r="C799" s="64">
        <v>72.656000000000006</v>
      </c>
    </row>
    <row r="800" spans="1:3">
      <c r="A800" s="65">
        <v>42986.625</v>
      </c>
      <c r="B800" s="64">
        <v>27.658999999999999</v>
      </c>
      <c r="C800" s="64">
        <v>77.994</v>
      </c>
    </row>
    <row r="801" spans="1:3">
      <c r="A801" s="65">
        <v>42986.645833333336</v>
      </c>
      <c r="B801" s="64">
        <v>28.202000000000002</v>
      </c>
      <c r="C801" s="64">
        <v>81.387</v>
      </c>
    </row>
    <row r="802" spans="1:3">
      <c r="A802" s="65">
        <v>42986.666666666664</v>
      </c>
      <c r="B802" s="64">
        <v>28.350999999999999</v>
      </c>
      <c r="C802" s="64">
        <v>79.766999999999996</v>
      </c>
    </row>
    <row r="803" spans="1:3">
      <c r="A803" s="65">
        <v>42986.6875</v>
      </c>
      <c r="B803" s="64">
        <v>28.227</v>
      </c>
      <c r="C803" s="64">
        <v>76.760999999999996</v>
      </c>
    </row>
    <row r="804" spans="1:3">
      <c r="A804" s="65">
        <v>42986.708333333336</v>
      </c>
      <c r="B804" s="64">
        <v>27.856000000000002</v>
      </c>
      <c r="C804" s="64">
        <v>78.384</v>
      </c>
    </row>
    <row r="805" spans="1:3">
      <c r="A805" s="65">
        <v>42986.729166666664</v>
      </c>
      <c r="B805" s="64">
        <v>27.216000000000001</v>
      </c>
      <c r="C805" s="64">
        <v>81.551000000000002</v>
      </c>
    </row>
    <row r="806" spans="1:3">
      <c r="A806" s="65">
        <v>42986.75</v>
      </c>
      <c r="B806" s="64">
        <v>26.97</v>
      </c>
      <c r="C806" s="64">
        <v>83.36</v>
      </c>
    </row>
    <row r="807" spans="1:3">
      <c r="A807" s="65">
        <v>42986.770833333336</v>
      </c>
      <c r="B807" s="64">
        <v>26.995000000000001</v>
      </c>
      <c r="C807" s="64">
        <v>84.531999999999996</v>
      </c>
    </row>
    <row r="808" spans="1:3">
      <c r="A808" s="65">
        <v>42986.791666666664</v>
      </c>
      <c r="B808" s="64">
        <v>26.97</v>
      </c>
      <c r="C808" s="64">
        <v>85.715999999999994</v>
      </c>
    </row>
    <row r="809" spans="1:3">
      <c r="A809" s="65">
        <v>42986.8125</v>
      </c>
      <c r="B809" s="64">
        <v>26.823</v>
      </c>
      <c r="C809" s="64">
        <v>85.542000000000002</v>
      </c>
    </row>
    <row r="810" spans="1:3">
      <c r="A810" s="65">
        <v>42986.833333333336</v>
      </c>
      <c r="B810" s="64">
        <v>26.798999999999999</v>
      </c>
      <c r="C810" s="64">
        <v>85.31</v>
      </c>
    </row>
    <row r="811" spans="1:3">
      <c r="A811" s="65">
        <v>42986.854166666664</v>
      </c>
      <c r="B811" s="64">
        <v>26.896999999999998</v>
      </c>
      <c r="C811" s="64">
        <v>84.963999999999999</v>
      </c>
    </row>
    <row r="812" spans="1:3">
      <c r="A812" s="65">
        <v>42986.875</v>
      </c>
      <c r="B812" s="64">
        <v>26.774000000000001</v>
      </c>
      <c r="C812" s="64">
        <v>84.88</v>
      </c>
    </row>
    <row r="813" spans="1:3">
      <c r="A813" s="65">
        <v>42986.895833333336</v>
      </c>
      <c r="B813" s="64">
        <v>26.847999999999999</v>
      </c>
      <c r="C813" s="64">
        <v>84.272000000000006</v>
      </c>
    </row>
    <row r="814" spans="1:3">
      <c r="A814" s="65">
        <v>42986.916666666664</v>
      </c>
      <c r="B814" s="64">
        <v>26.675999999999998</v>
      </c>
      <c r="C814" s="64">
        <v>84.063999999999993</v>
      </c>
    </row>
    <row r="815" spans="1:3">
      <c r="A815" s="65">
        <v>42986.9375</v>
      </c>
      <c r="B815" s="64">
        <v>26.798999999999999</v>
      </c>
      <c r="C815" s="64">
        <v>83.578999999999994</v>
      </c>
    </row>
    <row r="816" spans="1:3">
      <c r="A816" s="65">
        <v>42986.958333333336</v>
      </c>
      <c r="B816" s="64">
        <v>26.652000000000001</v>
      </c>
      <c r="C816" s="64">
        <v>83.602999999999994</v>
      </c>
    </row>
    <row r="817" spans="1:3">
      <c r="A817" s="65">
        <v>42986.979166666664</v>
      </c>
      <c r="B817" s="64">
        <v>26.75</v>
      </c>
      <c r="C817" s="64">
        <v>83.397000000000006</v>
      </c>
    </row>
    <row r="818" spans="1:3">
      <c r="A818" s="65">
        <v>42987</v>
      </c>
      <c r="B818" s="64">
        <v>26.628</v>
      </c>
      <c r="C818" s="64">
        <v>83.655000000000001</v>
      </c>
    </row>
    <row r="819" spans="1:3">
      <c r="A819" s="65">
        <v>42987.020833333336</v>
      </c>
      <c r="B819" s="64">
        <v>26.701000000000001</v>
      </c>
      <c r="C819" s="64">
        <v>83.641999999999996</v>
      </c>
    </row>
    <row r="820" spans="1:3">
      <c r="A820" s="65">
        <v>42987.041666666664</v>
      </c>
      <c r="B820" s="64">
        <v>26.725000000000001</v>
      </c>
      <c r="C820" s="64">
        <v>83.676000000000002</v>
      </c>
    </row>
    <row r="821" spans="1:3">
      <c r="A821" s="65">
        <v>42987.0625</v>
      </c>
      <c r="B821" s="64">
        <v>26.628</v>
      </c>
      <c r="C821" s="64">
        <v>83.825000000000003</v>
      </c>
    </row>
    <row r="822" spans="1:3">
      <c r="A822" s="65">
        <v>42987.083333333336</v>
      </c>
      <c r="B822" s="64">
        <v>26.579000000000001</v>
      </c>
      <c r="C822" s="64">
        <v>83.843000000000004</v>
      </c>
    </row>
    <row r="823" spans="1:3">
      <c r="A823" s="65">
        <v>42987.104166666664</v>
      </c>
      <c r="B823" s="64">
        <v>26.675999999999998</v>
      </c>
      <c r="C823" s="64">
        <v>83.637</v>
      </c>
    </row>
    <row r="824" spans="1:3">
      <c r="A824" s="65">
        <v>42987.125</v>
      </c>
      <c r="B824" s="64">
        <v>26.652000000000001</v>
      </c>
      <c r="C824" s="64">
        <v>83.66</v>
      </c>
    </row>
    <row r="825" spans="1:3">
      <c r="A825" s="65">
        <v>42987.145833333336</v>
      </c>
      <c r="B825" s="64">
        <v>26.675999999999998</v>
      </c>
      <c r="C825" s="64">
        <v>83.522999999999996</v>
      </c>
    </row>
    <row r="826" spans="1:3">
      <c r="A826" s="65">
        <v>42987.166666666664</v>
      </c>
      <c r="B826" s="64">
        <v>26.628</v>
      </c>
      <c r="C826" s="64">
        <v>83.427000000000007</v>
      </c>
    </row>
    <row r="827" spans="1:3">
      <c r="A827" s="65">
        <v>42987.1875</v>
      </c>
      <c r="B827" s="64">
        <v>26.603000000000002</v>
      </c>
      <c r="C827" s="64">
        <v>83.364999999999995</v>
      </c>
    </row>
    <row r="828" spans="1:3">
      <c r="A828" s="65">
        <v>42987.208333333336</v>
      </c>
      <c r="B828" s="64">
        <v>26.603000000000002</v>
      </c>
      <c r="C828" s="64">
        <v>83.421999999999997</v>
      </c>
    </row>
    <row r="829" spans="1:3">
      <c r="A829" s="65">
        <v>42987.229166666664</v>
      </c>
      <c r="B829" s="64">
        <v>26.628</v>
      </c>
      <c r="C829" s="64">
        <v>83.427000000000007</v>
      </c>
    </row>
    <row r="830" spans="1:3">
      <c r="A830" s="65">
        <v>42987.25</v>
      </c>
      <c r="B830" s="64">
        <v>26.652000000000001</v>
      </c>
      <c r="C830" s="64">
        <v>83.260999999999996</v>
      </c>
    </row>
    <row r="831" spans="1:3">
      <c r="A831" s="65">
        <v>42987.270833333336</v>
      </c>
      <c r="B831" s="64">
        <v>26.675999999999998</v>
      </c>
      <c r="C831" s="64">
        <v>83.066999999999993</v>
      </c>
    </row>
    <row r="832" spans="1:3">
      <c r="A832" s="65">
        <v>42987.291666666664</v>
      </c>
      <c r="B832" s="64">
        <v>26.774000000000001</v>
      </c>
      <c r="C832" s="64">
        <v>82.802999999999997</v>
      </c>
    </row>
    <row r="833" spans="1:3">
      <c r="A833" s="65">
        <v>42987.3125</v>
      </c>
      <c r="B833" s="64">
        <v>26.847999999999999</v>
      </c>
      <c r="C833" s="64">
        <v>82.819000000000003</v>
      </c>
    </row>
    <row r="834" spans="1:3">
      <c r="A834" s="65">
        <v>42987.333333333336</v>
      </c>
      <c r="B834" s="64">
        <v>27.462</v>
      </c>
      <c r="C834" s="64">
        <v>82.751999999999995</v>
      </c>
    </row>
    <row r="835" spans="1:3">
      <c r="A835" s="65">
        <v>42987.354166666664</v>
      </c>
      <c r="B835" s="64">
        <v>28.177</v>
      </c>
      <c r="C835" s="64">
        <v>81.382000000000005</v>
      </c>
    </row>
    <row r="836" spans="1:3">
      <c r="A836" s="65">
        <v>42987.375</v>
      </c>
      <c r="B836" s="64">
        <v>28.326000000000001</v>
      </c>
      <c r="C836" s="64">
        <v>80.081999999999994</v>
      </c>
    </row>
    <row r="837" spans="1:3">
      <c r="A837" s="65">
        <v>42987.395833333336</v>
      </c>
      <c r="B837" s="64">
        <v>28.524000000000001</v>
      </c>
      <c r="C837" s="64">
        <v>77.203000000000003</v>
      </c>
    </row>
    <row r="838" spans="1:3">
      <c r="A838" s="65">
        <v>42987.416666666664</v>
      </c>
      <c r="B838" s="64">
        <v>28.648</v>
      </c>
      <c r="C838" s="64">
        <v>74.215000000000003</v>
      </c>
    </row>
    <row r="839" spans="1:3">
      <c r="A839" s="65">
        <v>42987.4375</v>
      </c>
      <c r="B839" s="64">
        <v>28.45</v>
      </c>
      <c r="C839" s="64">
        <v>75.213999999999999</v>
      </c>
    </row>
    <row r="840" spans="1:3">
      <c r="A840" s="65">
        <v>42987.458333333336</v>
      </c>
      <c r="B840" s="64">
        <v>28.227</v>
      </c>
      <c r="C840" s="64">
        <v>80.409000000000006</v>
      </c>
    </row>
    <row r="841" spans="1:3">
      <c r="A841" s="65">
        <v>42987.479166666664</v>
      </c>
      <c r="B841" s="64">
        <v>28.053999999999998</v>
      </c>
      <c r="C841" s="64">
        <v>74.012</v>
      </c>
    </row>
    <row r="842" spans="1:3">
      <c r="A842" s="65">
        <v>42987.5</v>
      </c>
      <c r="B842" s="64">
        <v>27.831</v>
      </c>
      <c r="C842" s="64">
        <v>81.394999999999996</v>
      </c>
    </row>
    <row r="843" spans="1:3">
      <c r="A843" s="65">
        <v>42987.520833333336</v>
      </c>
      <c r="B843" s="64">
        <v>29.471</v>
      </c>
      <c r="C843" s="64">
        <v>73.837999999999994</v>
      </c>
    </row>
    <row r="844" spans="1:3">
      <c r="A844" s="65">
        <v>42987.541666666664</v>
      </c>
      <c r="B844" s="64">
        <v>28.227</v>
      </c>
      <c r="C844" s="64">
        <v>81.305999999999997</v>
      </c>
    </row>
    <row r="845" spans="1:3">
      <c r="A845" s="65">
        <v>42987.5625</v>
      </c>
      <c r="B845" s="64">
        <v>28.574000000000002</v>
      </c>
      <c r="C845" s="64">
        <v>79.959000000000003</v>
      </c>
    </row>
    <row r="846" spans="1:3">
      <c r="A846" s="65">
        <v>42987.583333333336</v>
      </c>
      <c r="B846" s="64">
        <v>28.498999999999999</v>
      </c>
      <c r="C846" s="64">
        <v>78.194000000000003</v>
      </c>
    </row>
    <row r="847" spans="1:3">
      <c r="A847" s="65">
        <v>42987.604166666664</v>
      </c>
      <c r="B847" s="64">
        <v>28.821999999999999</v>
      </c>
      <c r="C847" s="64">
        <v>71.742000000000004</v>
      </c>
    </row>
    <row r="848" spans="1:3">
      <c r="A848" s="65">
        <v>42987.625</v>
      </c>
      <c r="B848" s="64">
        <v>28.202000000000002</v>
      </c>
      <c r="C848" s="64">
        <v>85.141999999999996</v>
      </c>
    </row>
    <row r="849" spans="1:3">
      <c r="A849" s="65">
        <v>42987.645833333336</v>
      </c>
      <c r="B849" s="64">
        <v>28.251999999999999</v>
      </c>
      <c r="C849" s="64">
        <v>82.894999999999996</v>
      </c>
    </row>
    <row r="850" spans="1:3">
      <c r="A850" s="65">
        <v>42987.666666666664</v>
      </c>
      <c r="B850" s="64">
        <v>27.806999999999999</v>
      </c>
      <c r="C850" s="64">
        <v>84.2</v>
      </c>
    </row>
    <row r="851" spans="1:3">
      <c r="A851" s="65">
        <v>42987.6875</v>
      </c>
      <c r="B851" s="64">
        <v>27.954999999999998</v>
      </c>
      <c r="C851" s="64">
        <v>85.825000000000003</v>
      </c>
    </row>
    <row r="852" spans="1:3">
      <c r="A852" s="65">
        <v>42987.708333333336</v>
      </c>
      <c r="B852" s="64">
        <v>27.437000000000001</v>
      </c>
      <c r="C852" s="64">
        <v>87.962999999999994</v>
      </c>
    </row>
    <row r="853" spans="1:3">
      <c r="A853" s="65">
        <v>42987.729166666664</v>
      </c>
      <c r="B853" s="64">
        <v>27.29</v>
      </c>
      <c r="C853" s="64">
        <v>87.927999999999997</v>
      </c>
    </row>
    <row r="854" spans="1:3">
      <c r="A854" s="65">
        <v>42987.75</v>
      </c>
      <c r="B854" s="64">
        <v>26.97</v>
      </c>
      <c r="C854" s="64">
        <v>87.994</v>
      </c>
    </row>
    <row r="855" spans="1:3">
      <c r="A855" s="65">
        <v>42987.770833333336</v>
      </c>
      <c r="B855" s="64">
        <v>26.774000000000001</v>
      </c>
      <c r="C855" s="64">
        <v>88.647999999999996</v>
      </c>
    </row>
    <row r="856" spans="1:3">
      <c r="A856" s="65">
        <v>42987.791666666664</v>
      </c>
      <c r="B856" s="64">
        <v>26.675999999999998</v>
      </c>
      <c r="C856" s="64">
        <v>88.68</v>
      </c>
    </row>
    <row r="857" spans="1:3">
      <c r="A857" s="65">
        <v>42987.8125</v>
      </c>
      <c r="B857" s="64">
        <v>26.774000000000001</v>
      </c>
      <c r="C857" s="64">
        <v>88.48</v>
      </c>
    </row>
    <row r="858" spans="1:3">
      <c r="A858" s="65">
        <v>42987.833333333336</v>
      </c>
      <c r="B858" s="64">
        <v>26.652000000000001</v>
      </c>
      <c r="C858" s="64">
        <v>88.424000000000007</v>
      </c>
    </row>
    <row r="859" spans="1:3">
      <c r="A859" s="65">
        <v>42987.854166666664</v>
      </c>
      <c r="B859" s="64">
        <v>26.652000000000001</v>
      </c>
      <c r="C859" s="64">
        <v>88.396000000000001</v>
      </c>
    </row>
    <row r="860" spans="1:3">
      <c r="A860" s="65">
        <v>42987.875</v>
      </c>
      <c r="B860" s="64">
        <v>26.553999999999998</v>
      </c>
      <c r="C860" s="64">
        <v>88.456999999999994</v>
      </c>
    </row>
    <row r="861" spans="1:3">
      <c r="A861" s="65">
        <v>42987.895833333336</v>
      </c>
      <c r="B861" s="64">
        <v>26.603000000000002</v>
      </c>
      <c r="C861" s="64">
        <v>88.384</v>
      </c>
    </row>
    <row r="862" spans="1:3">
      <c r="A862" s="65">
        <v>42987.916666666664</v>
      </c>
      <c r="B862" s="64">
        <v>26.628</v>
      </c>
      <c r="C862" s="64">
        <v>88.278000000000006</v>
      </c>
    </row>
    <row r="863" spans="1:3">
      <c r="A863" s="65">
        <v>42987.9375</v>
      </c>
      <c r="B863" s="64">
        <v>26.53</v>
      </c>
      <c r="C863" s="64">
        <v>88.311000000000007</v>
      </c>
    </row>
    <row r="864" spans="1:3">
      <c r="A864" s="65">
        <v>42987.958333333336</v>
      </c>
      <c r="B864" s="64">
        <v>26.603000000000002</v>
      </c>
      <c r="C864" s="64">
        <v>88.245000000000005</v>
      </c>
    </row>
    <row r="865" spans="1:3">
      <c r="A865" s="65">
        <v>42987.979166666664</v>
      </c>
      <c r="B865" s="64">
        <v>26.579000000000001</v>
      </c>
      <c r="C865" s="64">
        <v>88.155000000000001</v>
      </c>
    </row>
    <row r="866" spans="1:3">
      <c r="A866" s="65">
        <v>42988</v>
      </c>
      <c r="B866" s="64">
        <v>26.603000000000002</v>
      </c>
      <c r="C866" s="64">
        <v>88.328000000000003</v>
      </c>
    </row>
    <row r="867" spans="1:3">
      <c r="A867" s="65">
        <v>42988.020833333336</v>
      </c>
      <c r="B867" s="64">
        <v>26.504999999999999</v>
      </c>
      <c r="C867" s="64">
        <v>88.361000000000004</v>
      </c>
    </row>
    <row r="868" spans="1:3">
      <c r="A868" s="65">
        <v>42988.041666666664</v>
      </c>
      <c r="B868" s="64">
        <v>26.675999999999998</v>
      </c>
      <c r="C868" s="64">
        <v>88.262</v>
      </c>
    </row>
    <row r="869" spans="1:3">
      <c r="A869" s="65">
        <v>42988.0625</v>
      </c>
      <c r="B869" s="64">
        <v>26.652000000000001</v>
      </c>
      <c r="C869" s="64">
        <v>88.284000000000006</v>
      </c>
    </row>
    <row r="870" spans="1:3">
      <c r="A870" s="65">
        <v>42988.083333333336</v>
      </c>
      <c r="B870" s="64">
        <v>26.53</v>
      </c>
      <c r="C870" s="64">
        <v>88.423000000000002</v>
      </c>
    </row>
    <row r="871" spans="1:3">
      <c r="A871" s="65">
        <v>42988.104166666664</v>
      </c>
      <c r="B871" s="64">
        <v>26.652000000000001</v>
      </c>
      <c r="C871" s="64">
        <v>88.424000000000007</v>
      </c>
    </row>
    <row r="872" spans="1:3">
      <c r="A872" s="65">
        <v>42988.125</v>
      </c>
      <c r="B872" s="64">
        <v>26.553999999999998</v>
      </c>
      <c r="C872" s="64">
        <v>88.596000000000004</v>
      </c>
    </row>
    <row r="873" spans="1:3">
      <c r="A873" s="65">
        <v>42988.145833333336</v>
      </c>
      <c r="B873" s="64">
        <v>26.53</v>
      </c>
      <c r="C873" s="64">
        <v>88.534999999999997</v>
      </c>
    </row>
    <row r="874" spans="1:3">
      <c r="A874" s="65">
        <v>42988.166666666664</v>
      </c>
      <c r="B874" s="64">
        <v>26.553999999999998</v>
      </c>
      <c r="C874" s="64">
        <v>88.456999999999994</v>
      </c>
    </row>
    <row r="875" spans="1:3">
      <c r="A875" s="65">
        <v>42988.1875</v>
      </c>
      <c r="B875" s="64">
        <v>26.675999999999998</v>
      </c>
      <c r="C875" s="64">
        <v>88.29</v>
      </c>
    </row>
    <row r="876" spans="1:3">
      <c r="A876" s="65">
        <v>42988.208333333336</v>
      </c>
      <c r="B876" s="64">
        <v>26.628</v>
      </c>
      <c r="C876" s="64">
        <v>88.39</v>
      </c>
    </row>
    <row r="877" spans="1:3">
      <c r="A877" s="65">
        <v>42988.229166666664</v>
      </c>
      <c r="B877" s="64">
        <v>26.53</v>
      </c>
      <c r="C877" s="64">
        <v>88.757999999999996</v>
      </c>
    </row>
    <row r="878" spans="1:3">
      <c r="A878" s="65">
        <v>42988.25</v>
      </c>
      <c r="B878" s="64">
        <v>26.628</v>
      </c>
      <c r="C878" s="64">
        <v>88.808000000000007</v>
      </c>
    </row>
    <row r="879" spans="1:3">
      <c r="A879" s="65">
        <v>42988.270833333336</v>
      </c>
      <c r="B879" s="64">
        <v>26.603000000000002</v>
      </c>
      <c r="C879" s="64">
        <v>89.052999999999997</v>
      </c>
    </row>
    <row r="880" spans="1:3">
      <c r="A880" s="65">
        <v>42988.291666666664</v>
      </c>
      <c r="B880" s="64">
        <v>26.53</v>
      </c>
      <c r="C880" s="64">
        <v>89.091999999999999</v>
      </c>
    </row>
    <row r="881" spans="1:3">
      <c r="A881" s="65">
        <v>42988.3125</v>
      </c>
      <c r="B881" s="64">
        <v>26.701000000000001</v>
      </c>
      <c r="C881" s="64">
        <v>89.021000000000001</v>
      </c>
    </row>
    <row r="882" spans="1:3">
      <c r="A882" s="65">
        <v>42988.333333333336</v>
      </c>
      <c r="B882" s="64">
        <v>26.553999999999998</v>
      </c>
      <c r="C882" s="64">
        <v>89.096999999999994</v>
      </c>
    </row>
    <row r="883" spans="1:3">
      <c r="A883" s="65">
        <v>42988.354166666664</v>
      </c>
      <c r="B883" s="64">
        <v>26.652000000000001</v>
      </c>
      <c r="C883" s="64">
        <v>89.176000000000002</v>
      </c>
    </row>
    <row r="884" spans="1:3">
      <c r="A884" s="65">
        <v>42988.375</v>
      </c>
      <c r="B884" s="64">
        <v>26.603000000000002</v>
      </c>
      <c r="C884" s="64">
        <v>89.165000000000006</v>
      </c>
    </row>
    <row r="885" spans="1:3">
      <c r="A885" s="65">
        <v>42988.395833333336</v>
      </c>
      <c r="B885" s="64">
        <v>26.97</v>
      </c>
      <c r="C885" s="64">
        <v>88.805000000000007</v>
      </c>
    </row>
    <row r="886" spans="1:3">
      <c r="A886" s="65">
        <v>42988.416666666664</v>
      </c>
      <c r="B886" s="64">
        <v>26.97</v>
      </c>
      <c r="C886" s="64">
        <v>88.832999999999998</v>
      </c>
    </row>
    <row r="887" spans="1:3">
      <c r="A887" s="65">
        <v>42988.4375</v>
      </c>
      <c r="B887" s="64">
        <v>26.872</v>
      </c>
      <c r="C887" s="64">
        <v>88.866</v>
      </c>
    </row>
    <row r="888" spans="1:3">
      <c r="A888" s="65">
        <v>42988.458333333336</v>
      </c>
      <c r="B888" s="64">
        <v>27.141999999999999</v>
      </c>
      <c r="C888" s="64">
        <v>88.146000000000001</v>
      </c>
    </row>
    <row r="889" spans="1:3">
      <c r="A889" s="65">
        <v>42988.479166666664</v>
      </c>
      <c r="B889" s="64">
        <v>27.338999999999999</v>
      </c>
      <c r="C889" s="64">
        <v>88.22</v>
      </c>
    </row>
    <row r="890" spans="1:3">
      <c r="A890" s="65">
        <v>42988.5</v>
      </c>
      <c r="B890" s="64">
        <v>27.265000000000001</v>
      </c>
      <c r="C890" s="64">
        <v>87.923000000000002</v>
      </c>
    </row>
    <row r="891" spans="1:3">
      <c r="A891" s="65">
        <v>42988.520833333336</v>
      </c>
      <c r="B891" s="64">
        <v>27.093</v>
      </c>
      <c r="C891" s="64">
        <v>88.75</v>
      </c>
    </row>
    <row r="892" spans="1:3">
      <c r="A892" s="65">
        <v>42988.541666666664</v>
      </c>
      <c r="B892" s="64">
        <v>27.068999999999999</v>
      </c>
      <c r="C892" s="64">
        <v>88.772000000000006</v>
      </c>
    </row>
    <row r="893" spans="1:3">
      <c r="A893" s="65">
        <v>42988.5625</v>
      </c>
      <c r="B893" s="64">
        <v>27.018999999999998</v>
      </c>
      <c r="C893" s="64">
        <v>88.956000000000003</v>
      </c>
    </row>
    <row r="894" spans="1:3">
      <c r="A894" s="65">
        <v>42988.583333333336</v>
      </c>
      <c r="B894" s="64">
        <v>26.896999999999998</v>
      </c>
      <c r="C894" s="64">
        <v>88.843999999999994</v>
      </c>
    </row>
    <row r="895" spans="1:3">
      <c r="A895" s="65">
        <v>42988.604166666664</v>
      </c>
      <c r="B895" s="64">
        <v>26.847999999999999</v>
      </c>
      <c r="C895" s="64">
        <v>88.775999999999996</v>
      </c>
    </row>
    <row r="896" spans="1:3">
      <c r="A896" s="65">
        <v>42988.625</v>
      </c>
      <c r="B896" s="64">
        <v>26.774000000000001</v>
      </c>
      <c r="C896" s="64">
        <v>89.037999999999997</v>
      </c>
    </row>
    <row r="897" spans="1:3">
      <c r="A897" s="65">
        <v>42988.645833333336</v>
      </c>
      <c r="B897" s="64">
        <v>26.725000000000001</v>
      </c>
      <c r="C897" s="64">
        <v>89.025999999999996</v>
      </c>
    </row>
    <row r="898" spans="1:3">
      <c r="A898" s="65">
        <v>42988.666666666664</v>
      </c>
      <c r="B898" s="64">
        <v>26.920999999999999</v>
      </c>
      <c r="C898" s="64">
        <v>88.905000000000001</v>
      </c>
    </row>
    <row r="899" spans="1:3">
      <c r="A899" s="65">
        <v>42988.6875</v>
      </c>
      <c r="B899" s="64">
        <v>26.53</v>
      </c>
      <c r="C899" s="64">
        <v>89.091999999999999</v>
      </c>
    </row>
    <row r="900" spans="1:3">
      <c r="A900" s="65">
        <v>42988.708333333336</v>
      </c>
      <c r="B900" s="64">
        <v>26.31</v>
      </c>
      <c r="C900" s="64">
        <v>89.206999999999994</v>
      </c>
    </row>
    <row r="901" spans="1:3">
      <c r="A901" s="65">
        <v>42988.729166666664</v>
      </c>
      <c r="B901" s="64">
        <v>26.016999999999999</v>
      </c>
      <c r="C901" s="64">
        <v>89.165000000000006</v>
      </c>
    </row>
    <row r="902" spans="1:3">
      <c r="A902" s="65">
        <v>42988.75</v>
      </c>
      <c r="B902" s="64">
        <v>25.774000000000001</v>
      </c>
      <c r="C902" s="64">
        <v>89.468000000000004</v>
      </c>
    </row>
    <row r="903" spans="1:3">
      <c r="A903" s="65">
        <v>42988.770833333336</v>
      </c>
      <c r="B903" s="64">
        <v>25.675999999999998</v>
      </c>
      <c r="C903" s="64">
        <v>89.667000000000002</v>
      </c>
    </row>
    <row r="904" spans="1:3">
      <c r="A904" s="65">
        <v>42988.791666666664</v>
      </c>
      <c r="B904" s="64">
        <v>25.555</v>
      </c>
      <c r="C904" s="64">
        <v>89.638000000000005</v>
      </c>
    </row>
    <row r="905" spans="1:3">
      <c r="A905" s="65">
        <v>42988.8125</v>
      </c>
      <c r="B905" s="64">
        <v>25.433</v>
      </c>
      <c r="C905" s="64">
        <v>89.775000000000006</v>
      </c>
    </row>
    <row r="906" spans="1:3">
      <c r="A906" s="65">
        <v>42988.833333333336</v>
      </c>
      <c r="B906" s="64">
        <v>25.385000000000002</v>
      </c>
      <c r="C906" s="64">
        <v>89.790999999999997</v>
      </c>
    </row>
    <row r="907" spans="1:3">
      <c r="A907" s="65">
        <v>42988.854166666664</v>
      </c>
      <c r="B907" s="64">
        <v>25.385000000000002</v>
      </c>
      <c r="C907" s="64">
        <v>89.873999999999995</v>
      </c>
    </row>
    <row r="908" spans="1:3">
      <c r="A908" s="65">
        <v>42988.875</v>
      </c>
      <c r="B908" s="64">
        <v>25.288</v>
      </c>
      <c r="C908" s="64">
        <v>89.768000000000001</v>
      </c>
    </row>
    <row r="909" spans="1:3">
      <c r="A909" s="65">
        <v>42988.895833333336</v>
      </c>
      <c r="B909" s="64">
        <v>25.239000000000001</v>
      </c>
      <c r="C909" s="64">
        <v>90.004999999999995</v>
      </c>
    </row>
    <row r="910" spans="1:3">
      <c r="A910" s="65">
        <v>42988.916666666664</v>
      </c>
      <c r="B910" s="64">
        <v>25.481999999999999</v>
      </c>
      <c r="C910" s="64">
        <v>90.227999999999994</v>
      </c>
    </row>
    <row r="911" spans="1:3">
      <c r="A911" s="65">
        <v>42988.9375</v>
      </c>
      <c r="B911" s="64">
        <v>25.675999999999998</v>
      </c>
      <c r="C911" s="64">
        <v>90.164000000000001</v>
      </c>
    </row>
    <row r="912" spans="1:3">
      <c r="A912" s="65">
        <v>42988.958333333336</v>
      </c>
      <c r="B912" s="64">
        <v>25.774000000000001</v>
      </c>
      <c r="C912" s="64">
        <v>90.132000000000005</v>
      </c>
    </row>
    <row r="913" spans="1:3">
      <c r="A913" s="65">
        <v>42988.979166666664</v>
      </c>
      <c r="B913" s="64">
        <v>25.870999999999999</v>
      </c>
      <c r="C913" s="64">
        <v>90.210999999999999</v>
      </c>
    </row>
    <row r="914" spans="1:3">
      <c r="A914" s="65">
        <v>42989</v>
      </c>
      <c r="B914" s="64">
        <v>25.92</v>
      </c>
      <c r="C914" s="64">
        <v>90.167000000000002</v>
      </c>
    </row>
    <row r="915" spans="1:3">
      <c r="A915" s="65">
        <v>42989.020833333336</v>
      </c>
      <c r="B915" s="64">
        <v>25.968</v>
      </c>
      <c r="C915" s="64">
        <v>90.179000000000002</v>
      </c>
    </row>
    <row r="916" spans="1:3">
      <c r="A916" s="65">
        <v>42989.041666666664</v>
      </c>
      <c r="B916" s="64">
        <v>25.92</v>
      </c>
      <c r="C916" s="64">
        <v>90.194999999999993</v>
      </c>
    </row>
    <row r="917" spans="1:3">
      <c r="A917" s="65">
        <v>42989.0625</v>
      </c>
      <c r="B917" s="64">
        <v>25.92</v>
      </c>
      <c r="C917" s="64">
        <v>90.278000000000006</v>
      </c>
    </row>
    <row r="918" spans="1:3">
      <c r="A918" s="65">
        <v>42989.083333333336</v>
      </c>
      <c r="B918" s="64">
        <v>25.992999999999999</v>
      </c>
      <c r="C918" s="64">
        <v>90.35</v>
      </c>
    </row>
    <row r="919" spans="1:3">
      <c r="A919" s="65">
        <v>42989.104166666664</v>
      </c>
      <c r="B919" s="64">
        <v>26.138999999999999</v>
      </c>
      <c r="C919" s="64">
        <v>90.441000000000003</v>
      </c>
    </row>
    <row r="920" spans="1:3">
      <c r="A920" s="65">
        <v>42989.125</v>
      </c>
      <c r="B920" s="64">
        <v>26.334</v>
      </c>
      <c r="C920" s="64">
        <v>90.488</v>
      </c>
    </row>
    <row r="921" spans="1:3">
      <c r="A921" s="65">
        <v>42989.145833333336</v>
      </c>
      <c r="B921" s="64">
        <v>26.579000000000001</v>
      </c>
      <c r="C921" s="64">
        <v>90.573999999999998</v>
      </c>
    </row>
    <row r="922" spans="1:3">
      <c r="A922" s="65">
        <v>42989.166666666664</v>
      </c>
      <c r="B922" s="64">
        <v>26.675999999999998</v>
      </c>
      <c r="C922" s="64">
        <v>90.513999999999996</v>
      </c>
    </row>
    <row r="923" spans="1:3">
      <c r="A923" s="65">
        <v>42989.1875</v>
      </c>
      <c r="B923" s="64">
        <v>26.481000000000002</v>
      </c>
      <c r="C923" s="64">
        <v>90.744</v>
      </c>
    </row>
    <row r="924" spans="1:3">
      <c r="A924" s="65">
        <v>42989.208333333336</v>
      </c>
      <c r="B924" s="64">
        <v>26.359000000000002</v>
      </c>
      <c r="C924" s="64">
        <v>90.686999999999998</v>
      </c>
    </row>
    <row r="925" spans="1:3">
      <c r="A925" s="65">
        <v>42989.229166666664</v>
      </c>
      <c r="B925" s="64">
        <v>25.870999999999999</v>
      </c>
      <c r="C925" s="64">
        <v>91.093000000000004</v>
      </c>
    </row>
    <row r="926" spans="1:3">
      <c r="A926" s="65">
        <v>42989.25</v>
      </c>
      <c r="B926" s="64">
        <v>25.555</v>
      </c>
      <c r="C926" s="64">
        <v>91.292000000000002</v>
      </c>
    </row>
    <row r="927" spans="1:3">
      <c r="A927" s="65">
        <v>42989.270833333336</v>
      </c>
      <c r="B927" s="64">
        <v>25.335999999999999</v>
      </c>
      <c r="C927" s="64">
        <v>91.54</v>
      </c>
    </row>
    <row r="928" spans="1:3">
      <c r="A928" s="65">
        <v>42989.291666666664</v>
      </c>
      <c r="B928" s="64">
        <v>25.190999999999999</v>
      </c>
      <c r="C928" s="64">
        <v>91.751999999999995</v>
      </c>
    </row>
    <row r="929" spans="1:3">
      <c r="A929" s="65">
        <v>42989.3125</v>
      </c>
      <c r="B929" s="64">
        <v>25.141999999999999</v>
      </c>
      <c r="C929" s="64">
        <v>91.849000000000004</v>
      </c>
    </row>
    <row r="930" spans="1:3">
      <c r="A930" s="65">
        <v>42989.333333333336</v>
      </c>
      <c r="B930" s="64">
        <v>25.117999999999999</v>
      </c>
      <c r="C930" s="64">
        <v>91.787999999999997</v>
      </c>
    </row>
    <row r="931" spans="1:3">
      <c r="A931" s="65">
        <v>42989.354166666664</v>
      </c>
      <c r="B931" s="64">
        <v>25.335999999999999</v>
      </c>
      <c r="C931" s="64">
        <v>91.567999999999998</v>
      </c>
    </row>
    <row r="932" spans="1:3">
      <c r="A932" s="65">
        <v>42989.375</v>
      </c>
      <c r="B932" s="64">
        <v>25.530999999999999</v>
      </c>
      <c r="C932" s="64">
        <v>91.396000000000001</v>
      </c>
    </row>
    <row r="933" spans="1:3">
      <c r="A933" s="65">
        <v>42989.395833333336</v>
      </c>
      <c r="B933" s="64">
        <v>26.334</v>
      </c>
      <c r="C933" s="64">
        <v>91.123000000000005</v>
      </c>
    </row>
    <row r="934" spans="1:3">
      <c r="A934" s="65">
        <v>42989.416666666664</v>
      </c>
      <c r="B934" s="64">
        <v>27.265000000000001</v>
      </c>
      <c r="C934" s="64">
        <v>90.820999999999998</v>
      </c>
    </row>
    <row r="935" spans="1:3">
      <c r="A935" s="65">
        <v>42989.4375</v>
      </c>
      <c r="B935" s="64">
        <v>28.202000000000002</v>
      </c>
      <c r="C935" s="64">
        <v>90.823999999999998</v>
      </c>
    </row>
    <row r="936" spans="1:3">
      <c r="A936" s="65">
        <v>42989.458333333336</v>
      </c>
      <c r="B936" s="64">
        <v>29.146000000000001</v>
      </c>
      <c r="C936" s="64">
        <v>90.323999999999998</v>
      </c>
    </row>
    <row r="937" spans="1:3">
      <c r="A937" s="65">
        <v>42989.479166666664</v>
      </c>
      <c r="B937" s="64">
        <v>29.571000000000002</v>
      </c>
      <c r="C937" s="64">
        <v>89.92</v>
      </c>
    </row>
    <row r="938" spans="1:3">
      <c r="A938" s="65">
        <v>42989.5</v>
      </c>
      <c r="B938" s="64">
        <v>29.872</v>
      </c>
      <c r="C938" s="64">
        <v>89.456999999999994</v>
      </c>
    </row>
    <row r="939" spans="1:3">
      <c r="A939" s="65">
        <v>42989.520833333336</v>
      </c>
      <c r="B939" s="64">
        <v>30.577000000000002</v>
      </c>
      <c r="C939" s="64">
        <v>89.369</v>
      </c>
    </row>
    <row r="940" spans="1:3">
      <c r="A940" s="65">
        <v>42989.541666666664</v>
      </c>
      <c r="B940" s="64">
        <v>31.312999999999999</v>
      </c>
      <c r="C940" s="64">
        <v>89.257000000000005</v>
      </c>
    </row>
    <row r="941" spans="1:3">
      <c r="A941" s="65">
        <v>42989.5625</v>
      </c>
      <c r="B941" s="64">
        <v>31.440999999999999</v>
      </c>
      <c r="C941" s="64">
        <v>88.436000000000007</v>
      </c>
    </row>
    <row r="942" spans="1:3">
      <c r="A942" s="65">
        <v>42989.583333333336</v>
      </c>
      <c r="B942" s="64">
        <v>31.747</v>
      </c>
      <c r="C942" s="64">
        <v>88.563000000000002</v>
      </c>
    </row>
    <row r="943" spans="1:3">
      <c r="A943" s="65">
        <v>42989.604166666664</v>
      </c>
      <c r="B943" s="64">
        <v>31.85</v>
      </c>
      <c r="C943" s="64">
        <v>89.212000000000003</v>
      </c>
    </row>
    <row r="944" spans="1:3">
      <c r="A944" s="65">
        <v>42989.625</v>
      </c>
      <c r="B944" s="64">
        <v>32.723999999999997</v>
      </c>
      <c r="C944" s="64">
        <v>88.816999999999993</v>
      </c>
    </row>
    <row r="945" spans="1:3">
      <c r="A945" s="65">
        <v>42989.645833333336</v>
      </c>
      <c r="B945" s="64">
        <v>32.569000000000003</v>
      </c>
      <c r="C945" s="64">
        <v>89.691999999999993</v>
      </c>
    </row>
    <row r="946" spans="1:3">
      <c r="A946" s="65">
        <v>42989.666666666664</v>
      </c>
      <c r="B946" s="64">
        <v>32.311999999999998</v>
      </c>
      <c r="C946" s="64">
        <v>88.093999999999994</v>
      </c>
    </row>
    <row r="947" spans="1:3">
      <c r="A947" s="65">
        <v>42989.6875</v>
      </c>
      <c r="B947" s="64">
        <v>32.880000000000003</v>
      </c>
      <c r="C947" s="64">
        <v>89.793000000000006</v>
      </c>
    </row>
    <row r="948" spans="1:3">
      <c r="A948" s="65">
        <v>42989.708333333336</v>
      </c>
      <c r="B948" s="64">
        <v>33.476999999999997</v>
      </c>
      <c r="C948" s="64">
        <v>90.274000000000001</v>
      </c>
    </row>
    <row r="949" spans="1:3">
      <c r="A949" s="65">
        <v>42989.729166666664</v>
      </c>
      <c r="B949" s="64">
        <v>33.061</v>
      </c>
      <c r="C949" s="64">
        <v>90.403000000000006</v>
      </c>
    </row>
    <row r="950" spans="1:3">
      <c r="A950" s="65">
        <v>42989.75</v>
      </c>
      <c r="B950" s="64">
        <v>32.003</v>
      </c>
      <c r="C950" s="64">
        <v>90.323999999999998</v>
      </c>
    </row>
    <row r="951" spans="1:3">
      <c r="A951" s="65">
        <v>42989.770833333336</v>
      </c>
      <c r="B951" s="64">
        <v>30.931999999999999</v>
      </c>
      <c r="C951" s="64">
        <v>90.185000000000002</v>
      </c>
    </row>
    <row r="952" spans="1:3">
      <c r="A952" s="65">
        <v>42989.791666666664</v>
      </c>
      <c r="B952" s="64">
        <v>29.896999999999998</v>
      </c>
      <c r="C952" s="64">
        <v>90.165999999999997</v>
      </c>
    </row>
    <row r="953" spans="1:3">
      <c r="A953" s="65">
        <v>42989.8125</v>
      </c>
      <c r="B953" s="64">
        <v>28.972000000000001</v>
      </c>
      <c r="C953" s="64">
        <v>90.506</v>
      </c>
    </row>
    <row r="954" spans="1:3">
      <c r="A954" s="65">
        <v>42989.833333333336</v>
      </c>
      <c r="B954" s="64">
        <v>28.276</v>
      </c>
      <c r="C954" s="64">
        <v>90.647000000000006</v>
      </c>
    </row>
    <row r="955" spans="1:3">
      <c r="A955" s="65">
        <v>42989.854166666664</v>
      </c>
      <c r="B955" s="64">
        <v>27.585000000000001</v>
      </c>
      <c r="C955" s="64">
        <v>90.649000000000001</v>
      </c>
    </row>
    <row r="956" spans="1:3">
      <c r="A956" s="65">
        <v>42989.875</v>
      </c>
      <c r="B956" s="64">
        <v>26.97</v>
      </c>
      <c r="C956" s="64">
        <v>91.497</v>
      </c>
    </row>
    <row r="957" spans="1:3">
      <c r="A957" s="65">
        <v>42989.895833333336</v>
      </c>
      <c r="B957" s="64">
        <v>26.53</v>
      </c>
      <c r="C957" s="64">
        <v>91.802999999999997</v>
      </c>
    </row>
    <row r="958" spans="1:3">
      <c r="A958" s="65">
        <v>42989.916666666664</v>
      </c>
      <c r="B958" s="64">
        <v>26.236999999999998</v>
      </c>
      <c r="C958" s="64">
        <v>91.951999999999998</v>
      </c>
    </row>
    <row r="959" spans="1:3">
      <c r="A959" s="65">
        <v>42989.9375</v>
      </c>
      <c r="B959" s="64">
        <v>26.114999999999998</v>
      </c>
      <c r="C959" s="64">
        <v>92.197000000000003</v>
      </c>
    </row>
    <row r="960" spans="1:3">
      <c r="A960" s="65">
        <v>42989.958333333336</v>
      </c>
      <c r="B960" s="64">
        <v>25.992999999999999</v>
      </c>
      <c r="C960" s="64">
        <v>92.221999999999994</v>
      </c>
    </row>
    <row r="961" spans="1:3">
      <c r="A961" s="65">
        <v>42989.979166666664</v>
      </c>
      <c r="B961" s="64">
        <v>25.847000000000001</v>
      </c>
      <c r="C961" s="64">
        <v>92.241</v>
      </c>
    </row>
    <row r="962" spans="1:3">
      <c r="A962" s="65">
        <v>42990</v>
      </c>
      <c r="B962" s="64">
        <v>25.725000000000001</v>
      </c>
      <c r="C962" s="64">
        <v>92.265000000000001</v>
      </c>
    </row>
    <row r="963" spans="1:3">
      <c r="A963" s="65">
        <v>42990.020833333336</v>
      </c>
      <c r="B963" s="64">
        <v>25.603000000000002</v>
      </c>
      <c r="C963" s="64">
        <v>92.29</v>
      </c>
    </row>
    <row r="964" spans="1:3">
      <c r="A964" s="65">
        <v>42990.041666666664</v>
      </c>
      <c r="B964" s="64">
        <v>25.481999999999999</v>
      </c>
      <c r="C964" s="64">
        <v>92.343000000000004</v>
      </c>
    </row>
    <row r="965" spans="1:3">
      <c r="A965" s="65">
        <v>42990.0625</v>
      </c>
      <c r="B965" s="64">
        <v>25.481999999999999</v>
      </c>
      <c r="C965" s="64">
        <v>92.478999999999999</v>
      </c>
    </row>
    <row r="966" spans="1:3">
      <c r="A966" s="65">
        <v>42990.083333333336</v>
      </c>
      <c r="B966" s="64">
        <v>25.481999999999999</v>
      </c>
      <c r="C966" s="64">
        <v>92.478999999999999</v>
      </c>
    </row>
    <row r="967" spans="1:3">
      <c r="A967" s="65">
        <v>42990.104166666664</v>
      </c>
      <c r="B967" s="64">
        <v>25.457999999999998</v>
      </c>
      <c r="C967" s="64">
        <v>92.528000000000006</v>
      </c>
    </row>
    <row r="968" spans="1:3">
      <c r="A968" s="65">
        <v>42990.125</v>
      </c>
      <c r="B968" s="64">
        <v>25.457999999999998</v>
      </c>
      <c r="C968" s="64">
        <v>92.582999999999998</v>
      </c>
    </row>
    <row r="969" spans="1:3">
      <c r="A969" s="65">
        <v>42990.145833333336</v>
      </c>
      <c r="B969" s="64">
        <v>25.457999999999998</v>
      </c>
      <c r="C969" s="64">
        <v>92.582999999999998</v>
      </c>
    </row>
    <row r="970" spans="1:3">
      <c r="A970" s="65">
        <v>42990.166666666664</v>
      </c>
      <c r="B970" s="64">
        <v>25.312000000000001</v>
      </c>
      <c r="C970" s="64">
        <v>92.436999999999998</v>
      </c>
    </row>
    <row r="971" spans="1:3">
      <c r="A971" s="65">
        <v>42990.1875</v>
      </c>
      <c r="B971" s="64">
        <v>21.798999999999999</v>
      </c>
      <c r="C971" s="64">
        <v>83.320999999999998</v>
      </c>
    </row>
    <row r="972" spans="1:3">
      <c r="A972" s="65">
        <v>42990.208333333336</v>
      </c>
      <c r="B972" s="64">
        <v>21.68</v>
      </c>
      <c r="C972" s="64">
        <v>93.802000000000007</v>
      </c>
    </row>
    <row r="973" spans="1:3">
      <c r="A973" s="65">
        <v>42990.229166666664</v>
      </c>
      <c r="B973" s="64">
        <v>21.393000000000001</v>
      </c>
      <c r="C973" s="64">
        <v>91.040999999999997</v>
      </c>
    </row>
    <row r="974" spans="1:3">
      <c r="A974" s="65">
        <v>42990.25</v>
      </c>
      <c r="B974" s="64">
        <v>21.513000000000002</v>
      </c>
      <c r="C974" s="64">
        <v>91.933999999999997</v>
      </c>
    </row>
    <row r="975" spans="1:3">
      <c r="A975" s="65">
        <v>42990.270833333336</v>
      </c>
      <c r="B975" s="64">
        <v>21.489000000000001</v>
      </c>
      <c r="C975" s="64">
        <v>92.573999999999998</v>
      </c>
    </row>
    <row r="976" spans="1:3">
      <c r="A976" s="65">
        <v>42990.291666666664</v>
      </c>
      <c r="B976" s="64">
        <v>21.798999999999999</v>
      </c>
      <c r="C976" s="64">
        <v>92.813000000000002</v>
      </c>
    </row>
    <row r="977" spans="1:3">
      <c r="A977" s="65">
        <v>42990.3125</v>
      </c>
      <c r="B977" s="64">
        <v>22.039000000000001</v>
      </c>
      <c r="C977" s="64">
        <v>90.302999999999997</v>
      </c>
    </row>
    <row r="978" spans="1:3">
      <c r="A978" s="65">
        <v>42990.333333333336</v>
      </c>
      <c r="B978" s="64">
        <v>22.420999999999999</v>
      </c>
      <c r="C978" s="64">
        <v>87.629000000000005</v>
      </c>
    </row>
    <row r="979" spans="1:3">
      <c r="A979" s="65">
        <v>42990.354166666664</v>
      </c>
      <c r="B979" s="64">
        <v>22.925000000000001</v>
      </c>
      <c r="C979" s="64">
        <v>82.811999999999998</v>
      </c>
    </row>
    <row r="980" spans="1:3">
      <c r="A980" s="65">
        <v>42990.375</v>
      </c>
      <c r="B980" s="64">
        <v>23.309000000000001</v>
      </c>
      <c r="C980" s="64">
        <v>79.290000000000006</v>
      </c>
    </row>
    <row r="981" spans="1:3">
      <c r="A981" s="65">
        <v>42990.395833333336</v>
      </c>
      <c r="B981" s="64">
        <v>23.765999999999998</v>
      </c>
      <c r="C981" s="64">
        <v>72.775000000000006</v>
      </c>
    </row>
    <row r="982" spans="1:3">
      <c r="A982" s="65">
        <v>42990.416666666664</v>
      </c>
      <c r="B982" s="64">
        <v>24.367999999999999</v>
      </c>
      <c r="C982" s="64">
        <v>68.114000000000004</v>
      </c>
    </row>
    <row r="983" spans="1:3">
      <c r="A983" s="65">
        <v>42990.4375</v>
      </c>
      <c r="B983" s="64">
        <v>24.731000000000002</v>
      </c>
      <c r="C983" s="64">
        <v>64.986000000000004</v>
      </c>
    </row>
    <row r="984" spans="1:3">
      <c r="A984" s="65">
        <v>42990.458333333336</v>
      </c>
      <c r="B984" s="64">
        <v>24.079000000000001</v>
      </c>
      <c r="C984" s="64">
        <v>66.052000000000007</v>
      </c>
    </row>
    <row r="985" spans="1:3">
      <c r="A985" s="65">
        <v>42990.479166666664</v>
      </c>
      <c r="B985" s="64">
        <v>23.620999999999999</v>
      </c>
      <c r="C985" s="64">
        <v>68.248999999999995</v>
      </c>
    </row>
    <row r="986" spans="1:3">
      <c r="A986" s="65">
        <v>42990.5</v>
      </c>
      <c r="B986" s="64">
        <v>29.346</v>
      </c>
      <c r="C986" s="64">
        <v>84.194999999999993</v>
      </c>
    </row>
    <row r="987" spans="1:3">
      <c r="A987" s="65">
        <v>42990.520833333336</v>
      </c>
      <c r="B987" s="64">
        <v>30.023</v>
      </c>
      <c r="C987" s="64">
        <v>74.867999999999995</v>
      </c>
    </row>
    <row r="988" spans="1:3">
      <c r="A988" s="65">
        <v>42990.541666666664</v>
      </c>
      <c r="B988" s="64">
        <v>30.552</v>
      </c>
      <c r="C988" s="64">
        <v>67.816000000000003</v>
      </c>
    </row>
    <row r="989" spans="1:3">
      <c r="A989" s="65">
        <v>42990.5625</v>
      </c>
      <c r="B989" s="64">
        <v>31.364000000000001</v>
      </c>
      <c r="C989" s="64">
        <v>67.099000000000004</v>
      </c>
    </row>
    <row r="990" spans="1:3">
      <c r="A990" s="65">
        <v>42990.583333333336</v>
      </c>
      <c r="B990" s="64">
        <v>30.451000000000001</v>
      </c>
      <c r="C990" s="64">
        <v>68.835999999999999</v>
      </c>
    </row>
    <row r="991" spans="1:3">
      <c r="A991" s="65">
        <v>42990.604166666664</v>
      </c>
      <c r="B991" s="64">
        <v>29.896999999999998</v>
      </c>
      <c r="C991" s="64">
        <v>74.188000000000002</v>
      </c>
    </row>
    <row r="992" spans="1:3">
      <c r="A992" s="65">
        <v>42990.625</v>
      </c>
      <c r="B992" s="64">
        <v>29.446000000000002</v>
      </c>
      <c r="C992" s="64">
        <v>72.308000000000007</v>
      </c>
    </row>
    <row r="993" spans="1:3">
      <c r="A993" s="65">
        <v>42990.645833333336</v>
      </c>
      <c r="B993" s="64">
        <v>29.047000000000001</v>
      </c>
      <c r="C993" s="64">
        <v>73.19</v>
      </c>
    </row>
    <row r="994" spans="1:3">
      <c r="A994" s="65">
        <v>42990.666666666664</v>
      </c>
      <c r="B994" s="64">
        <v>29.471</v>
      </c>
      <c r="C994" s="64">
        <v>72.462999999999994</v>
      </c>
    </row>
    <row r="995" spans="1:3">
      <c r="A995" s="65">
        <v>42990.6875</v>
      </c>
      <c r="B995" s="64">
        <v>29.271000000000001</v>
      </c>
      <c r="C995" s="64">
        <v>77.822999999999993</v>
      </c>
    </row>
    <row r="996" spans="1:3">
      <c r="A996" s="65">
        <v>42990.708333333336</v>
      </c>
      <c r="B996" s="64">
        <v>30.199000000000002</v>
      </c>
      <c r="C996" s="64">
        <v>74.603999999999999</v>
      </c>
    </row>
    <row r="997" spans="1:3">
      <c r="A997" s="65">
        <v>42990.729166666664</v>
      </c>
      <c r="B997" s="64">
        <v>28.45</v>
      </c>
      <c r="C997" s="64">
        <v>81.671000000000006</v>
      </c>
    </row>
    <row r="998" spans="1:3">
      <c r="A998" s="65">
        <v>42990.75</v>
      </c>
      <c r="B998" s="64">
        <v>28.152999999999999</v>
      </c>
      <c r="C998" s="64">
        <v>83.933000000000007</v>
      </c>
    </row>
    <row r="999" spans="1:3">
      <c r="A999" s="65">
        <v>42990.770833333336</v>
      </c>
      <c r="B999" s="64">
        <v>27.806999999999999</v>
      </c>
      <c r="C999" s="64">
        <v>85.450999999999993</v>
      </c>
    </row>
    <row r="1000" spans="1:3">
      <c r="A1000" s="65">
        <v>42990.791666666664</v>
      </c>
      <c r="B1000" s="64">
        <v>27.510999999999999</v>
      </c>
      <c r="C1000" s="64">
        <v>85.950999999999993</v>
      </c>
    </row>
    <row r="1001" spans="1:3">
      <c r="A1001" s="65">
        <v>42990.8125</v>
      </c>
      <c r="B1001" s="64">
        <v>27.068999999999999</v>
      </c>
      <c r="C1001" s="64">
        <v>86.076999999999998</v>
      </c>
    </row>
    <row r="1002" spans="1:3">
      <c r="A1002" s="65">
        <v>42990.833333333336</v>
      </c>
      <c r="B1002" s="64">
        <v>26.603000000000002</v>
      </c>
      <c r="C1002" s="64">
        <v>86.337999999999994</v>
      </c>
    </row>
    <row r="1003" spans="1:3">
      <c r="A1003" s="65">
        <v>42990.854166666664</v>
      </c>
      <c r="B1003" s="64">
        <v>26.114999999999998</v>
      </c>
      <c r="C1003" s="64">
        <v>86.198999999999998</v>
      </c>
    </row>
    <row r="1004" spans="1:3">
      <c r="A1004" s="65">
        <v>42990.875</v>
      </c>
      <c r="B1004" s="64">
        <v>25.675999999999998</v>
      </c>
      <c r="C1004" s="64">
        <v>86.436000000000007</v>
      </c>
    </row>
    <row r="1005" spans="1:3">
      <c r="A1005" s="65">
        <v>42990.895833333336</v>
      </c>
      <c r="B1005" s="64">
        <v>26.31</v>
      </c>
      <c r="C1005" s="64">
        <v>84.465000000000003</v>
      </c>
    </row>
    <row r="1006" spans="1:3">
      <c r="A1006" s="65">
        <v>42990.916666666664</v>
      </c>
      <c r="B1006" s="64">
        <v>25.675999999999998</v>
      </c>
      <c r="C1006" s="64">
        <v>85.283000000000001</v>
      </c>
    </row>
    <row r="1007" spans="1:3">
      <c r="A1007" s="65">
        <v>42990.9375</v>
      </c>
      <c r="B1007" s="64">
        <v>26.114999999999998</v>
      </c>
      <c r="C1007" s="64">
        <v>83.656000000000006</v>
      </c>
    </row>
    <row r="1008" spans="1:3">
      <c r="A1008" s="65">
        <v>42990.958333333336</v>
      </c>
      <c r="B1008" s="64">
        <v>25.433</v>
      </c>
      <c r="C1008" s="64">
        <v>84.805999999999997</v>
      </c>
    </row>
    <row r="1009" spans="1:3">
      <c r="A1009" s="65">
        <v>42990.979166666664</v>
      </c>
      <c r="B1009" s="64">
        <v>25.725000000000001</v>
      </c>
      <c r="C1009" s="64">
        <v>83.74</v>
      </c>
    </row>
    <row r="1010" spans="1:3">
      <c r="A1010" s="65">
        <v>42991</v>
      </c>
      <c r="B1010" s="64">
        <v>26.09</v>
      </c>
      <c r="C1010" s="64">
        <v>82.483000000000004</v>
      </c>
    </row>
    <row r="1011" spans="1:3">
      <c r="A1011" s="65">
        <v>42991.020833333336</v>
      </c>
      <c r="B1011" s="64">
        <v>25.385000000000002</v>
      </c>
      <c r="C1011" s="64">
        <v>84.230999999999995</v>
      </c>
    </row>
    <row r="1012" spans="1:3">
      <c r="A1012" s="65">
        <v>42991.041666666664</v>
      </c>
      <c r="B1012" s="64">
        <v>25.675999999999998</v>
      </c>
      <c r="C1012" s="64">
        <v>83.501999999999995</v>
      </c>
    </row>
    <row r="1013" spans="1:3">
      <c r="A1013" s="65">
        <v>42991.0625</v>
      </c>
      <c r="B1013" s="64">
        <v>26.042000000000002</v>
      </c>
      <c r="C1013" s="64">
        <v>82.33</v>
      </c>
    </row>
    <row r="1014" spans="1:3">
      <c r="A1014" s="65">
        <v>42991.083333333336</v>
      </c>
      <c r="B1014" s="64">
        <v>25.288</v>
      </c>
      <c r="C1014" s="64">
        <v>84.123999999999995</v>
      </c>
    </row>
    <row r="1015" spans="1:3">
      <c r="A1015" s="65">
        <v>42991.104166666664</v>
      </c>
      <c r="B1015" s="64">
        <v>24.803000000000001</v>
      </c>
      <c r="C1015" s="64">
        <v>85.171000000000006</v>
      </c>
    </row>
    <row r="1016" spans="1:3">
      <c r="A1016" s="65">
        <v>42991.125</v>
      </c>
      <c r="B1016" s="64">
        <v>24.489000000000001</v>
      </c>
      <c r="C1016" s="64">
        <v>85.716999999999999</v>
      </c>
    </row>
    <row r="1017" spans="1:3">
      <c r="A1017" s="65">
        <v>42991.145833333336</v>
      </c>
      <c r="B1017" s="64">
        <v>24.248000000000001</v>
      </c>
      <c r="C1017" s="64">
        <v>86.248999999999995</v>
      </c>
    </row>
    <row r="1018" spans="1:3">
      <c r="A1018" s="65">
        <v>42991.166666666664</v>
      </c>
      <c r="B1018" s="64">
        <v>24.126999999999999</v>
      </c>
      <c r="C1018" s="64">
        <v>86.528000000000006</v>
      </c>
    </row>
    <row r="1019" spans="1:3">
      <c r="A1019" s="65">
        <v>42991.1875</v>
      </c>
      <c r="B1019" s="64">
        <v>24.030999999999999</v>
      </c>
      <c r="C1019" s="64">
        <v>86.784000000000006</v>
      </c>
    </row>
    <row r="1020" spans="1:3">
      <c r="A1020" s="65">
        <v>42991.208333333336</v>
      </c>
      <c r="B1020" s="64">
        <v>24.103000000000002</v>
      </c>
      <c r="C1020" s="64">
        <v>86.995999999999995</v>
      </c>
    </row>
    <row r="1021" spans="1:3">
      <c r="A1021" s="65">
        <v>42991.229166666664</v>
      </c>
      <c r="B1021" s="64">
        <v>24.489000000000001</v>
      </c>
      <c r="C1021" s="64">
        <v>86.388000000000005</v>
      </c>
    </row>
    <row r="1022" spans="1:3">
      <c r="A1022" s="65">
        <v>42991.25</v>
      </c>
      <c r="B1022" s="64">
        <v>25.433</v>
      </c>
      <c r="C1022" s="64">
        <v>84.1</v>
      </c>
    </row>
    <row r="1023" spans="1:3">
      <c r="A1023" s="65">
        <v>42991.270833333336</v>
      </c>
      <c r="B1023" s="64">
        <v>25.895</v>
      </c>
      <c r="C1023" s="64">
        <v>83.180999999999997</v>
      </c>
    </row>
    <row r="1024" spans="1:3">
      <c r="A1024" s="65">
        <v>42991.291666666664</v>
      </c>
      <c r="B1024" s="64">
        <v>26.553999999999998</v>
      </c>
      <c r="C1024" s="64">
        <v>82.47</v>
      </c>
    </row>
    <row r="1025" spans="1:3">
      <c r="A1025" s="65">
        <v>42991.3125</v>
      </c>
      <c r="B1025" s="64">
        <v>27.782</v>
      </c>
      <c r="C1025" s="64">
        <v>81.384</v>
      </c>
    </row>
    <row r="1026" spans="1:3">
      <c r="A1026" s="65">
        <v>42991.333333333336</v>
      </c>
      <c r="B1026" s="64">
        <v>29.221</v>
      </c>
      <c r="C1026" s="64">
        <v>80.152000000000001</v>
      </c>
    </row>
    <row r="1027" spans="1:3">
      <c r="A1027" s="65">
        <v>42991.354166666664</v>
      </c>
      <c r="B1027" s="64">
        <v>29.620999999999999</v>
      </c>
      <c r="C1027" s="64">
        <v>78.216999999999999</v>
      </c>
    </row>
    <row r="1028" spans="1:3">
      <c r="A1028" s="65">
        <v>42991.375</v>
      </c>
      <c r="B1028" s="64">
        <v>29.771999999999998</v>
      </c>
      <c r="C1028" s="64">
        <v>75.057000000000002</v>
      </c>
    </row>
    <row r="1029" spans="1:3">
      <c r="A1029" s="65">
        <v>42991.395833333336</v>
      </c>
      <c r="B1029" s="64">
        <v>29.946999999999999</v>
      </c>
      <c r="C1029" s="64">
        <v>72.912000000000006</v>
      </c>
    </row>
    <row r="1030" spans="1:3">
      <c r="A1030" s="65">
        <v>42991.416666666664</v>
      </c>
      <c r="B1030" s="64">
        <v>30.023</v>
      </c>
      <c r="C1030" s="64">
        <v>71.332999999999998</v>
      </c>
    </row>
    <row r="1031" spans="1:3">
      <c r="A1031" s="65">
        <v>42991.4375</v>
      </c>
      <c r="B1031" s="64">
        <v>30.173999999999999</v>
      </c>
      <c r="C1031" s="64">
        <v>69.91</v>
      </c>
    </row>
    <row r="1032" spans="1:3">
      <c r="A1032" s="65">
        <v>42991.458333333336</v>
      </c>
      <c r="B1032" s="64">
        <v>30.3</v>
      </c>
      <c r="C1032" s="64">
        <v>68.716999999999999</v>
      </c>
    </row>
    <row r="1033" spans="1:3">
      <c r="A1033" s="65">
        <v>42991.479166666664</v>
      </c>
      <c r="B1033" s="64">
        <v>30.173999999999999</v>
      </c>
      <c r="C1033" s="64">
        <v>67.382999999999996</v>
      </c>
    </row>
    <row r="1034" spans="1:3">
      <c r="A1034" s="65">
        <v>42991.5</v>
      </c>
      <c r="B1034" s="64">
        <v>30.475999999999999</v>
      </c>
      <c r="C1034" s="64">
        <v>67.313999999999993</v>
      </c>
    </row>
    <row r="1035" spans="1:3">
      <c r="A1035" s="65">
        <v>42991.520833333336</v>
      </c>
      <c r="B1035" s="64">
        <v>30.728999999999999</v>
      </c>
      <c r="C1035" s="64">
        <v>66.284000000000006</v>
      </c>
    </row>
    <row r="1036" spans="1:3">
      <c r="A1036" s="65">
        <v>42991.541666666664</v>
      </c>
      <c r="B1036" s="64">
        <v>31.210999999999999</v>
      </c>
      <c r="C1036" s="64">
        <v>66.088999999999999</v>
      </c>
    </row>
    <row r="1037" spans="1:3">
      <c r="A1037" s="65">
        <v>42991.5625</v>
      </c>
      <c r="B1037" s="64">
        <v>31.007999999999999</v>
      </c>
      <c r="C1037" s="64">
        <v>64.789000000000001</v>
      </c>
    </row>
    <row r="1038" spans="1:3">
      <c r="A1038" s="65">
        <v>42991.583333333336</v>
      </c>
      <c r="B1038" s="64">
        <v>29.972999999999999</v>
      </c>
      <c r="C1038" s="64">
        <v>70.206999999999994</v>
      </c>
    </row>
    <row r="1039" spans="1:3">
      <c r="A1039" s="65">
        <v>42991.604166666664</v>
      </c>
      <c r="B1039" s="64">
        <v>29.071000000000002</v>
      </c>
      <c r="C1039" s="64">
        <v>70.102999999999994</v>
      </c>
    </row>
    <row r="1040" spans="1:3">
      <c r="A1040" s="65">
        <v>42991.625</v>
      </c>
      <c r="B1040" s="64">
        <v>29.495999999999999</v>
      </c>
      <c r="C1040" s="64">
        <v>68.635999999999996</v>
      </c>
    </row>
    <row r="1041" spans="1:3">
      <c r="A1041" s="65">
        <v>42991.645833333336</v>
      </c>
      <c r="B1041" s="64">
        <v>29.196000000000002</v>
      </c>
      <c r="C1041" s="64">
        <v>72.501000000000005</v>
      </c>
    </row>
    <row r="1042" spans="1:3">
      <c r="A1042" s="65">
        <v>42991.666666666664</v>
      </c>
      <c r="B1042" s="64">
        <v>29.420999999999999</v>
      </c>
      <c r="C1042" s="64">
        <v>72.063000000000002</v>
      </c>
    </row>
    <row r="1043" spans="1:3">
      <c r="A1043" s="65">
        <v>42991.6875</v>
      </c>
      <c r="B1043" s="64">
        <v>29.797000000000001</v>
      </c>
      <c r="C1043" s="64">
        <v>74.406999999999996</v>
      </c>
    </row>
    <row r="1044" spans="1:3">
      <c r="A1044" s="65">
        <v>42991.708333333336</v>
      </c>
      <c r="B1044" s="64">
        <v>29.196000000000002</v>
      </c>
      <c r="C1044" s="64">
        <v>76.543000000000006</v>
      </c>
    </row>
    <row r="1045" spans="1:3">
      <c r="A1045" s="65">
        <v>42991.729166666664</v>
      </c>
      <c r="B1045" s="64">
        <v>29.021999999999998</v>
      </c>
      <c r="C1045" s="64">
        <v>79.994</v>
      </c>
    </row>
    <row r="1046" spans="1:3">
      <c r="A1046" s="65">
        <v>42991.75</v>
      </c>
      <c r="B1046" s="64">
        <v>28.177</v>
      </c>
      <c r="C1046" s="64">
        <v>81.584000000000003</v>
      </c>
    </row>
    <row r="1047" spans="1:3">
      <c r="A1047" s="65">
        <v>42991.770833333336</v>
      </c>
      <c r="B1047" s="64">
        <v>28.029</v>
      </c>
      <c r="C1047" s="64">
        <v>82.444999999999993</v>
      </c>
    </row>
    <row r="1048" spans="1:3">
      <c r="A1048" s="65">
        <v>42991.791666666664</v>
      </c>
      <c r="B1048" s="64">
        <v>27.954999999999998</v>
      </c>
      <c r="C1048" s="64">
        <v>82.63</v>
      </c>
    </row>
    <row r="1049" spans="1:3">
      <c r="A1049" s="65">
        <v>42991.8125</v>
      </c>
      <c r="B1049" s="64">
        <v>27.806999999999999</v>
      </c>
      <c r="C1049" s="64">
        <v>81.734999999999999</v>
      </c>
    </row>
    <row r="1050" spans="1:3">
      <c r="A1050" s="65">
        <v>42991.833333333336</v>
      </c>
      <c r="B1050" s="64">
        <v>27.683</v>
      </c>
      <c r="C1050" s="64">
        <v>81.132999999999996</v>
      </c>
    </row>
    <row r="1051" spans="1:3">
      <c r="A1051" s="65">
        <v>42991.854166666664</v>
      </c>
      <c r="B1051" s="64">
        <v>27.733000000000001</v>
      </c>
      <c r="C1051" s="64">
        <v>81.028000000000006</v>
      </c>
    </row>
    <row r="1052" spans="1:3">
      <c r="A1052" s="65">
        <v>42991.875</v>
      </c>
      <c r="B1052" s="64">
        <v>27.683</v>
      </c>
      <c r="C1052" s="64">
        <v>81.334999999999994</v>
      </c>
    </row>
    <row r="1053" spans="1:3">
      <c r="A1053" s="65">
        <v>42991.895833333336</v>
      </c>
      <c r="B1053" s="64">
        <v>27.609000000000002</v>
      </c>
      <c r="C1053" s="64">
        <v>81.692999999999998</v>
      </c>
    </row>
    <row r="1054" spans="1:3">
      <c r="A1054" s="65">
        <v>42991.916666666664</v>
      </c>
      <c r="B1054" s="64">
        <v>27.510999999999999</v>
      </c>
      <c r="C1054" s="64">
        <v>81.930999999999997</v>
      </c>
    </row>
    <row r="1055" spans="1:3">
      <c r="A1055" s="65">
        <v>42991.9375</v>
      </c>
      <c r="B1055" s="64">
        <v>27.338999999999999</v>
      </c>
      <c r="C1055" s="64">
        <v>82.611000000000004</v>
      </c>
    </row>
    <row r="1056" spans="1:3">
      <c r="A1056" s="65">
        <v>42991.958333333336</v>
      </c>
      <c r="B1056" s="64">
        <v>27.141999999999999</v>
      </c>
      <c r="C1056" s="64">
        <v>83.311999999999998</v>
      </c>
    </row>
    <row r="1057" spans="1:3">
      <c r="A1057" s="65">
        <v>42991.979166666664</v>
      </c>
      <c r="B1057" s="64">
        <v>26.97</v>
      </c>
      <c r="C1057" s="64">
        <v>83.558999999999997</v>
      </c>
    </row>
    <row r="1058" spans="1:3">
      <c r="A1058" s="65">
        <v>42992</v>
      </c>
      <c r="B1058" s="64">
        <v>26.896999999999998</v>
      </c>
      <c r="C1058" s="64">
        <v>84.225999999999999</v>
      </c>
    </row>
    <row r="1059" spans="1:3">
      <c r="A1059" s="65">
        <v>42992.020833333336</v>
      </c>
      <c r="B1059" s="64">
        <v>26.823</v>
      </c>
      <c r="C1059" s="64">
        <v>84.606999999999999</v>
      </c>
    </row>
    <row r="1060" spans="1:3">
      <c r="A1060" s="65">
        <v>42992.041666666664</v>
      </c>
      <c r="B1060" s="64">
        <v>26.701000000000001</v>
      </c>
      <c r="C1060" s="64">
        <v>85.004999999999995</v>
      </c>
    </row>
    <row r="1061" spans="1:3">
      <c r="A1061" s="65">
        <v>42992.0625</v>
      </c>
      <c r="B1061" s="64">
        <v>26.652000000000001</v>
      </c>
      <c r="C1061" s="64">
        <v>85.474999999999994</v>
      </c>
    </row>
    <row r="1062" spans="1:3">
      <c r="A1062" s="65">
        <v>42992.083333333336</v>
      </c>
      <c r="B1062" s="64">
        <v>26.652000000000001</v>
      </c>
      <c r="C1062" s="64">
        <v>85.644000000000005</v>
      </c>
    </row>
    <row r="1063" spans="1:3">
      <c r="A1063" s="65">
        <v>42992.104166666664</v>
      </c>
      <c r="B1063" s="64">
        <v>26.504999999999999</v>
      </c>
      <c r="C1063" s="64">
        <v>86.006</v>
      </c>
    </row>
    <row r="1064" spans="1:3">
      <c r="A1064" s="65">
        <v>42992.125</v>
      </c>
      <c r="B1064" s="64">
        <v>26.382999999999999</v>
      </c>
      <c r="C1064" s="64">
        <v>86.26</v>
      </c>
    </row>
    <row r="1065" spans="1:3">
      <c r="A1065" s="65">
        <v>42992.145833333336</v>
      </c>
      <c r="B1065" s="64">
        <v>26.236999999999998</v>
      </c>
      <c r="C1065" s="64">
        <v>86.507000000000005</v>
      </c>
    </row>
    <row r="1066" spans="1:3">
      <c r="A1066" s="65">
        <v>42992.166666666664</v>
      </c>
      <c r="B1066" s="64">
        <v>26.138999999999999</v>
      </c>
      <c r="C1066" s="64">
        <v>86.540999999999997</v>
      </c>
    </row>
    <row r="1067" spans="1:3">
      <c r="A1067" s="65">
        <v>42992.1875</v>
      </c>
      <c r="B1067" s="64">
        <v>26.774000000000001</v>
      </c>
      <c r="C1067" s="64">
        <v>85.671999999999997</v>
      </c>
    </row>
    <row r="1068" spans="1:3">
      <c r="A1068" s="65">
        <v>42992.208333333336</v>
      </c>
      <c r="B1068" s="64">
        <v>27.363</v>
      </c>
      <c r="C1068" s="64">
        <v>85.067999999999998</v>
      </c>
    </row>
    <row r="1069" spans="1:3">
      <c r="A1069" s="65">
        <v>42992.229166666664</v>
      </c>
      <c r="B1069" s="64">
        <v>27.141999999999999</v>
      </c>
      <c r="C1069" s="64">
        <v>85.811000000000007</v>
      </c>
    </row>
    <row r="1070" spans="1:3">
      <c r="A1070" s="65">
        <v>42992.25</v>
      </c>
      <c r="B1070" s="64">
        <v>27.782</v>
      </c>
      <c r="C1070" s="64">
        <v>84.337000000000003</v>
      </c>
    </row>
    <row r="1071" spans="1:3">
      <c r="A1071" s="65">
        <v>42992.270833333336</v>
      </c>
      <c r="B1071" s="64">
        <v>27.806999999999999</v>
      </c>
      <c r="C1071" s="64">
        <v>84.084999999999994</v>
      </c>
    </row>
    <row r="1072" spans="1:3">
      <c r="A1072" s="65">
        <v>42992.291666666664</v>
      </c>
      <c r="B1072" s="64">
        <v>28.053999999999998</v>
      </c>
      <c r="C1072" s="64">
        <v>83.625</v>
      </c>
    </row>
    <row r="1073" spans="1:3">
      <c r="A1073" s="65">
        <v>42992.3125</v>
      </c>
      <c r="B1073" s="64">
        <v>28.524000000000001</v>
      </c>
      <c r="C1073" s="64">
        <v>82.753</v>
      </c>
    </row>
    <row r="1074" spans="1:3">
      <c r="A1074" s="65">
        <v>42992.333333333336</v>
      </c>
      <c r="B1074" s="64">
        <v>28.922000000000001</v>
      </c>
      <c r="C1074" s="64">
        <v>79.712000000000003</v>
      </c>
    </row>
    <row r="1075" spans="1:3">
      <c r="A1075" s="65">
        <v>42992.354166666664</v>
      </c>
      <c r="B1075" s="64">
        <v>29.346</v>
      </c>
      <c r="C1075" s="64">
        <v>75.686000000000007</v>
      </c>
    </row>
    <row r="1076" spans="1:3">
      <c r="A1076" s="65">
        <v>42992.375</v>
      </c>
      <c r="B1076" s="64">
        <v>29.670999999999999</v>
      </c>
      <c r="C1076" s="64">
        <v>73.727000000000004</v>
      </c>
    </row>
    <row r="1077" spans="1:3">
      <c r="A1077" s="65">
        <v>42992.395833333336</v>
      </c>
      <c r="B1077" s="64">
        <v>29.646000000000001</v>
      </c>
      <c r="C1077" s="64">
        <v>73.662000000000006</v>
      </c>
    </row>
    <row r="1078" spans="1:3">
      <c r="A1078" s="65">
        <v>42992.416666666664</v>
      </c>
      <c r="B1078" s="64">
        <v>30.324999999999999</v>
      </c>
      <c r="C1078" s="64">
        <v>74.418999999999997</v>
      </c>
    </row>
    <row r="1079" spans="1:3">
      <c r="A1079" s="65">
        <v>42992.4375</v>
      </c>
      <c r="B1079" s="64">
        <v>30.501999999999999</v>
      </c>
      <c r="C1079" s="64">
        <v>69.725999999999999</v>
      </c>
    </row>
    <row r="1080" spans="1:3">
      <c r="A1080" s="65">
        <v>42992.458333333336</v>
      </c>
      <c r="B1080" s="64">
        <v>30.173999999999999</v>
      </c>
      <c r="C1080" s="64">
        <v>76.382000000000005</v>
      </c>
    </row>
    <row r="1081" spans="1:3">
      <c r="A1081" s="65">
        <v>42992.479166666664</v>
      </c>
      <c r="B1081" s="64">
        <v>30.248999999999999</v>
      </c>
      <c r="C1081" s="64">
        <v>68.099000000000004</v>
      </c>
    </row>
    <row r="1082" spans="1:3">
      <c r="A1082" s="65">
        <v>42992.5</v>
      </c>
      <c r="B1082" s="64">
        <v>29.922000000000001</v>
      </c>
      <c r="C1082" s="64">
        <v>68.710999999999999</v>
      </c>
    </row>
    <row r="1083" spans="1:3">
      <c r="A1083" s="65">
        <v>42992.520833333336</v>
      </c>
      <c r="B1083" s="64">
        <v>30.047999999999998</v>
      </c>
      <c r="C1083" s="64">
        <v>72.361000000000004</v>
      </c>
    </row>
    <row r="1084" spans="1:3">
      <c r="A1084" s="65">
        <v>42992.541666666664</v>
      </c>
      <c r="B1084" s="64">
        <v>31.236999999999998</v>
      </c>
      <c r="C1084" s="64">
        <v>66.400999999999996</v>
      </c>
    </row>
    <row r="1085" spans="1:3">
      <c r="A1085" s="65">
        <v>42992.5625</v>
      </c>
      <c r="B1085" s="64">
        <v>30.451000000000001</v>
      </c>
      <c r="C1085" s="64">
        <v>63.613</v>
      </c>
    </row>
    <row r="1086" spans="1:3">
      <c r="A1086" s="65">
        <v>42992.583333333336</v>
      </c>
      <c r="B1086" s="64">
        <v>30.199000000000002</v>
      </c>
      <c r="C1086" s="64">
        <v>65.793999999999997</v>
      </c>
    </row>
    <row r="1087" spans="1:3">
      <c r="A1087" s="65">
        <v>42992.604166666664</v>
      </c>
      <c r="B1087" s="64">
        <v>28.922000000000001</v>
      </c>
      <c r="C1087" s="64">
        <v>70.528000000000006</v>
      </c>
    </row>
    <row r="1088" spans="1:3">
      <c r="A1088" s="65">
        <v>42992.625</v>
      </c>
      <c r="B1088" s="64">
        <v>29.096</v>
      </c>
      <c r="C1088" s="64">
        <v>65.022999999999996</v>
      </c>
    </row>
    <row r="1089" spans="1:3">
      <c r="A1089" s="65">
        <v>42992.645833333336</v>
      </c>
      <c r="B1089" s="64">
        <v>29.071000000000002</v>
      </c>
      <c r="C1089" s="64">
        <v>78.983999999999995</v>
      </c>
    </row>
    <row r="1090" spans="1:3">
      <c r="A1090" s="65">
        <v>42992.666666666664</v>
      </c>
      <c r="B1090" s="64">
        <v>29.722000000000001</v>
      </c>
      <c r="C1090" s="64">
        <v>76.174000000000007</v>
      </c>
    </row>
    <row r="1091" spans="1:3">
      <c r="A1091" s="65">
        <v>42992.6875</v>
      </c>
      <c r="B1091" s="64">
        <v>29.295999999999999</v>
      </c>
      <c r="C1091" s="64">
        <v>77.945999999999998</v>
      </c>
    </row>
    <row r="1092" spans="1:3">
      <c r="A1092" s="65">
        <v>42992.708333333336</v>
      </c>
      <c r="B1092" s="64">
        <v>29.396000000000001</v>
      </c>
      <c r="C1092" s="64">
        <v>79.751999999999995</v>
      </c>
    </row>
    <row r="1093" spans="1:3">
      <c r="A1093" s="65">
        <v>42992.729166666664</v>
      </c>
      <c r="B1093" s="64">
        <v>28.548999999999999</v>
      </c>
      <c r="C1093" s="64">
        <v>82.384</v>
      </c>
    </row>
    <row r="1094" spans="1:3">
      <c r="A1094" s="65">
        <v>42992.75</v>
      </c>
      <c r="B1094" s="64">
        <v>28.177</v>
      </c>
      <c r="C1094" s="64">
        <v>84.766000000000005</v>
      </c>
    </row>
    <row r="1095" spans="1:3">
      <c r="A1095" s="65">
        <v>42992.770833333336</v>
      </c>
      <c r="B1095" s="64">
        <v>27.856000000000002</v>
      </c>
      <c r="C1095" s="64">
        <v>85.632000000000005</v>
      </c>
    </row>
    <row r="1096" spans="1:3">
      <c r="A1096" s="65">
        <v>42992.791666666664</v>
      </c>
      <c r="B1096" s="64">
        <v>27.905000000000001</v>
      </c>
      <c r="C1096" s="64">
        <v>86.352000000000004</v>
      </c>
    </row>
    <row r="1097" spans="1:3">
      <c r="A1097" s="65">
        <v>42992.8125</v>
      </c>
      <c r="B1097" s="64">
        <v>27.881</v>
      </c>
      <c r="C1097" s="64">
        <v>86.459000000000003</v>
      </c>
    </row>
    <row r="1098" spans="1:3">
      <c r="A1098" s="65">
        <v>42992.833333333336</v>
      </c>
      <c r="B1098" s="64">
        <v>27.856000000000002</v>
      </c>
      <c r="C1098" s="64">
        <v>86.481999999999999</v>
      </c>
    </row>
    <row r="1099" spans="1:3">
      <c r="A1099" s="65">
        <v>42992.854166666664</v>
      </c>
      <c r="B1099" s="64">
        <v>27.856000000000002</v>
      </c>
      <c r="C1099" s="64">
        <v>86.763999999999996</v>
      </c>
    </row>
    <row r="1100" spans="1:3">
      <c r="A1100" s="65">
        <v>42992.875</v>
      </c>
      <c r="B1100" s="64">
        <v>27.806999999999999</v>
      </c>
      <c r="C1100" s="64">
        <v>86.697000000000003</v>
      </c>
    </row>
    <row r="1101" spans="1:3">
      <c r="A1101" s="65">
        <v>42992.895833333336</v>
      </c>
      <c r="B1101" s="64">
        <v>27.609000000000002</v>
      </c>
      <c r="C1101" s="64">
        <v>87.384</v>
      </c>
    </row>
    <row r="1102" spans="1:3">
      <c r="A1102" s="65">
        <v>42992.916666666664</v>
      </c>
      <c r="B1102" s="64">
        <v>27.609000000000002</v>
      </c>
      <c r="C1102" s="64">
        <v>87.665000000000006</v>
      </c>
    </row>
    <row r="1103" spans="1:3">
      <c r="A1103" s="65">
        <v>42992.9375</v>
      </c>
      <c r="B1103" s="64">
        <v>27.585000000000001</v>
      </c>
      <c r="C1103" s="64">
        <v>87.715999999999994</v>
      </c>
    </row>
    <row r="1104" spans="1:3">
      <c r="A1104" s="65">
        <v>42992.958333333336</v>
      </c>
      <c r="B1104" s="64">
        <v>27.536000000000001</v>
      </c>
      <c r="C1104" s="64">
        <v>87.591999999999999</v>
      </c>
    </row>
    <row r="1105" spans="1:3">
      <c r="A1105" s="65">
        <v>42992.979166666664</v>
      </c>
      <c r="B1105" s="64">
        <v>27.707999999999998</v>
      </c>
      <c r="C1105" s="64">
        <v>86.843000000000004</v>
      </c>
    </row>
    <row r="1106" spans="1:3">
      <c r="A1106" s="65">
        <v>42993</v>
      </c>
      <c r="B1106" s="64">
        <v>27.782</v>
      </c>
      <c r="C1106" s="64">
        <v>86.972999999999999</v>
      </c>
    </row>
    <row r="1107" spans="1:3">
      <c r="A1107" s="65">
        <v>42993.020833333336</v>
      </c>
      <c r="B1107" s="64">
        <v>27.757000000000001</v>
      </c>
      <c r="C1107" s="64">
        <v>87.192999999999998</v>
      </c>
    </row>
    <row r="1108" spans="1:3">
      <c r="A1108" s="65">
        <v>42993.041666666664</v>
      </c>
      <c r="B1108" s="64">
        <v>27.757000000000001</v>
      </c>
      <c r="C1108" s="64">
        <v>87.192999999999998</v>
      </c>
    </row>
    <row r="1109" spans="1:3">
      <c r="A1109" s="65">
        <v>42993.0625</v>
      </c>
      <c r="B1109" s="64">
        <v>27.757000000000001</v>
      </c>
      <c r="C1109" s="64">
        <v>87.137</v>
      </c>
    </row>
    <row r="1110" spans="1:3">
      <c r="A1110" s="65">
        <v>42993.083333333336</v>
      </c>
      <c r="B1110" s="64">
        <v>27.733000000000001</v>
      </c>
      <c r="C1110" s="64">
        <v>87.215999999999994</v>
      </c>
    </row>
    <row r="1111" spans="1:3">
      <c r="A1111" s="65">
        <v>42993.104166666664</v>
      </c>
      <c r="B1111" s="64">
        <v>27.733000000000001</v>
      </c>
      <c r="C1111" s="64">
        <v>87.694000000000003</v>
      </c>
    </row>
    <row r="1112" spans="1:3">
      <c r="A1112" s="65">
        <v>42993.125</v>
      </c>
      <c r="B1112" s="64">
        <v>27.683</v>
      </c>
      <c r="C1112" s="64">
        <v>87.962999999999994</v>
      </c>
    </row>
    <row r="1113" spans="1:3">
      <c r="A1113" s="65">
        <v>42993.145833333336</v>
      </c>
      <c r="B1113" s="64">
        <v>27.658999999999999</v>
      </c>
      <c r="C1113" s="64">
        <v>88.153999999999996</v>
      </c>
    </row>
    <row r="1114" spans="1:3">
      <c r="A1114" s="65">
        <v>42993.166666666664</v>
      </c>
      <c r="B1114" s="64">
        <v>27.707999999999998</v>
      </c>
      <c r="C1114" s="64">
        <v>87.66</v>
      </c>
    </row>
    <row r="1115" spans="1:3">
      <c r="A1115" s="65">
        <v>42993.1875</v>
      </c>
      <c r="B1115" s="64">
        <v>27.585000000000001</v>
      </c>
      <c r="C1115" s="64">
        <v>88.052999999999997</v>
      </c>
    </row>
    <row r="1116" spans="1:3">
      <c r="A1116" s="65">
        <v>42993.208333333336</v>
      </c>
      <c r="B1116" s="64">
        <v>27.265000000000001</v>
      </c>
      <c r="C1116" s="64">
        <v>88.007000000000005</v>
      </c>
    </row>
    <row r="1117" spans="1:3">
      <c r="A1117" s="65">
        <v>42993.229166666664</v>
      </c>
      <c r="B1117" s="64">
        <v>27.093</v>
      </c>
      <c r="C1117" s="64">
        <v>88.162999999999997</v>
      </c>
    </row>
    <row r="1118" spans="1:3">
      <c r="A1118" s="65">
        <v>42993.25</v>
      </c>
      <c r="B1118" s="64">
        <v>27.707999999999998</v>
      </c>
      <c r="C1118" s="64">
        <v>86.194000000000003</v>
      </c>
    </row>
    <row r="1119" spans="1:3">
      <c r="A1119" s="65">
        <v>42993.270833333336</v>
      </c>
      <c r="B1119" s="64">
        <v>28.004000000000001</v>
      </c>
      <c r="C1119" s="64">
        <v>85.296999999999997</v>
      </c>
    </row>
    <row r="1120" spans="1:3">
      <c r="A1120" s="65">
        <v>42993.291666666664</v>
      </c>
      <c r="B1120" s="64">
        <v>28.350999999999999</v>
      </c>
      <c r="C1120" s="64">
        <v>85.033000000000001</v>
      </c>
    </row>
    <row r="1121" spans="1:3">
      <c r="A1121" s="65">
        <v>42993.3125</v>
      </c>
      <c r="B1121" s="64">
        <v>28.45</v>
      </c>
      <c r="C1121" s="64">
        <v>83.052999999999997</v>
      </c>
    </row>
    <row r="1122" spans="1:3">
      <c r="A1122" s="65">
        <v>42993.333333333336</v>
      </c>
      <c r="B1122" s="64">
        <v>28.748000000000001</v>
      </c>
      <c r="C1122" s="64">
        <v>81.213999999999999</v>
      </c>
    </row>
    <row r="1123" spans="1:3">
      <c r="A1123" s="65">
        <v>42993.354166666664</v>
      </c>
      <c r="B1123" s="64">
        <v>29.495999999999999</v>
      </c>
      <c r="C1123" s="64">
        <v>75.3</v>
      </c>
    </row>
    <row r="1124" spans="1:3">
      <c r="A1124" s="65">
        <v>42993.375</v>
      </c>
      <c r="B1124" s="64">
        <v>29.420999999999999</v>
      </c>
      <c r="C1124" s="64">
        <v>75.878</v>
      </c>
    </row>
    <row r="1125" spans="1:3">
      <c r="A1125" s="65">
        <v>42993.395833333336</v>
      </c>
      <c r="B1125" s="64">
        <v>29.946999999999999</v>
      </c>
      <c r="C1125" s="64">
        <v>70.625</v>
      </c>
    </row>
    <row r="1126" spans="1:3">
      <c r="A1126" s="65">
        <v>42993.416666666664</v>
      </c>
      <c r="B1126" s="64">
        <v>30.023</v>
      </c>
      <c r="C1126" s="64">
        <v>67.600999999999999</v>
      </c>
    </row>
    <row r="1127" spans="1:3">
      <c r="A1127" s="65">
        <v>42993.4375</v>
      </c>
      <c r="B1127" s="64">
        <v>29.821999999999999</v>
      </c>
      <c r="C1127" s="64">
        <v>68.114999999999995</v>
      </c>
    </row>
    <row r="1128" spans="1:3">
      <c r="A1128" s="65">
        <v>42993.458333333336</v>
      </c>
      <c r="B1128" s="64">
        <v>30.097999999999999</v>
      </c>
      <c r="C1128" s="64">
        <v>67.186999999999998</v>
      </c>
    </row>
    <row r="1129" spans="1:3">
      <c r="A1129" s="65">
        <v>42993.479166666664</v>
      </c>
      <c r="B1129" s="64">
        <v>30.324999999999999</v>
      </c>
      <c r="C1129" s="64">
        <v>66.183999999999997</v>
      </c>
    </row>
    <row r="1130" spans="1:3">
      <c r="A1130" s="65">
        <v>42993.5</v>
      </c>
      <c r="B1130" s="64">
        <v>30.35</v>
      </c>
      <c r="C1130" s="64">
        <v>65.296000000000006</v>
      </c>
    </row>
    <row r="1131" spans="1:3">
      <c r="A1131" s="65">
        <v>42993.520833333336</v>
      </c>
      <c r="B1131" s="64">
        <v>30.78</v>
      </c>
      <c r="C1131" s="64">
        <v>63.326000000000001</v>
      </c>
    </row>
    <row r="1132" spans="1:3">
      <c r="A1132" s="65">
        <v>42993.541666666664</v>
      </c>
      <c r="B1132" s="64">
        <v>30.931999999999999</v>
      </c>
      <c r="C1132" s="64">
        <v>63.258000000000003</v>
      </c>
    </row>
    <row r="1133" spans="1:3">
      <c r="A1133" s="65">
        <v>42993.5625</v>
      </c>
      <c r="B1133" s="64">
        <v>31.492000000000001</v>
      </c>
      <c r="C1133" s="64">
        <v>60.19</v>
      </c>
    </row>
    <row r="1134" spans="1:3">
      <c r="A1134" s="65">
        <v>42993.583333333336</v>
      </c>
      <c r="B1134" s="64">
        <v>33.948</v>
      </c>
      <c r="C1134" s="64">
        <v>47.725999999999999</v>
      </c>
    </row>
    <row r="1135" spans="1:3">
      <c r="A1135" s="65">
        <v>42993.604166666664</v>
      </c>
      <c r="B1135" s="64">
        <v>31.338999999999999</v>
      </c>
      <c r="C1135" s="64">
        <v>60.637</v>
      </c>
    </row>
    <row r="1136" spans="1:3">
      <c r="A1136" s="65">
        <v>42993.625</v>
      </c>
      <c r="B1136" s="64">
        <v>30.728999999999999</v>
      </c>
      <c r="C1136" s="64">
        <v>61.604999999999997</v>
      </c>
    </row>
    <row r="1137" spans="1:3">
      <c r="A1137" s="65">
        <v>42993.645833333336</v>
      </c>
      <c r="B1137" s="64">
        <v>30.324999999999999</v>
      </c>
      <c r="C1137" s="64">
        <v>65.260999999999996</v>
      </c>
    </row>
    <row r="1138" spans="1:3">
      <c r="A1138" s="65">
        <v>42993.666666666664</v>
      </c>
      <c r="B1138" s="64">
        <v>30.704000000000001</v>
      </c>
      <c r="C1138" s="64">
        <v>64.706999999999994</v>
      </c>
    </row>
    <row r="1139" spans="1:3">
      <c r="A1139" s="65">
        <v>42993.6875</v>
      </c>
      <c r="B1139" s="64">
        <v>28.698</v>
      </c>
      <c r="C1139" s="64">
        <v>74.403000000000006</v>
      </c>
    </row>
    <row r="1140" spans="1:3">
      <c r="A1140" s="65">
        <v>42993.708333333336</v>
      </c>
      <c r="B1140" s="64">
        <v>28.326000000000001</v>
      </c>
      <c r="C1140" s="64">
        <v>77.72</v>
      </c>
    </row>
    <row r="1141" spans="1:3">
      <c r="A1141" s="65">
        <v>42993.729166666664</v>
      </c>
      <c r="B1141" s="64">
        <v>27.98</v>
      </c>
      <c r="C1141" s="64">
        <v>79.457999999999998</v>
      </c>
    </row>
    <row r="1142" spans="1:3">
      <c r="A1142" s="65">
        <v>42993.75</v>
      </c>
      <c r="B1142" s="64">
        <v>27.93</v>
      </c>
      <c r="C1142" s="64">
        <v>81.069999999999993</v>
      </c>
    </row>
    <row r="1143" spans="1:3">
      <c r="A1143" s="65">
        <v>42993.770833333336</v>
      </c>
      <c r="B1143" s="64">
        <v>27.954999999999998</v>
      </c>
      <c r="C1143" s="64">
        <v>82.858999999999995</v>
      </c>
    </row>
    <row r="1144" spans="1:3">
      <c r="A1144" s="65">
        <v>42993.791666666664</v>
      </c>
      <c r="B1144" s="64">
        <v>27.683</v>
      </c>
      <c r="C1144" s="64">
        <v>84.513999999999996</v>
      </c>
    </row>
    <row r="1145" spans="1:3">
      <c r="A1145" s="65">
        <v>42993.8125</v>
      </c>
      <c r="B1145" s="64">
        <v>27.782</v>
      </c>
      <c r="C1145" s="64">
        <v>85.048000000000002</v>
      </c>
    </row>
    <row r="1146" spans="1:3">
      <c r="A1146" s="65">
        <v>42993.833333333336</v>
      </c>
      <c r="B1146" s="64">
        <v>27.585000000000001</v>
      </c>
      <c r="C1146" s="64">
        <v>85.855000000000004</v>
      </c>
    </row>
    <row r="1147" spans="1:3">
      <c r="A1147" s="65">
        <v>42993.854166666664</v>
      </c>
      <c r="B1147" s="64">
        <v>27.658999999999999</v>
      </c>
      <c r="C1147" s="64">
        <v>85.757999999999996</v>
      </c>
    </row>
    <row r="1148" spans="1:3">
      <c r="A1148" s="65">
        <v>42993.875</v>
      </c>
      <c r="B1148" s="64">
        <v>27.733000000000001</v>
      </c>
      <c r="C1148" s="64">
        <v>85.718000000000004</v>
      </c>
    </row>
    <row r="1149" spans="1:3">
      <c r="A1149" s="65">
        <v>42993.895833333336</v>
      </c>
      <c r="B1149" s="64">
        <v>27.56</v>
      </c>
      <c r="C1149" s="64">
        <v>86.132000000000005</v>
      </c>
    </row>
    <row r="1150" spans="1:3">
      <c r="A1150" s="65">
        <v>42993.916666666664</v>
      </c>
      <c r="B1150" s="64">
        <v>27.658999999999999</v>
      </c>
      <c r="C1150" s="64">
        <v>85.9</v>
      </c>
    </row>
    <row r="1151" spans="1:3">
      <c r="A1151" s="65">
        <v>42993.9375</v>
      </c>
      <c r="B1151" s="64">
        <v>27.683</v>
      </c>
      <c r="C1151" s="64">
        <v>85.706999999999994</v>
      </c>
    </row>
    <row r="1152" spans="1:3">
      <c r="A1152" s="65">
        <v>42993.958333333336</v>
      </c>
      <c r="B1152" s="64">
        <v>27.585000000000001</v>
      </c>
      <c r="C1152" s="64">
        <v>86.251000000000005</v>
      </c>
    </row>
    <row r="1153" spans="1:3">
      <c r="A1153" s="65">
        <v>42993.979166666664</v>
      </c>
      <c r="B1153" s="64">
        <v>27.733000000000001</v>
      </c>
      <c r="C1153" s="64">
        <v>86.171000000000006</v>
      </c>
    </row>
    <row r="1154" spans="1:3">
      <c r="A1154" s="65">
        <v>42994</v>
      </c>
      <c r="B1154" s="64">
        <v>27.634</v>
      </c>
      <c r="C1154" s="64">
        <v>86.543999999999997</v>
      </c>
    </row>
    <row r="1155" spans="1:3">
      <c r="A1155" s="65">
        <v>42994.020833333336</v>
      </c>
      <c r="B1155" s="64">
        <v>27.56</v>
      </c>
      <c r="C1155" s="64">
        <v>86.81</v>
      </c>
    </row>
    <row r="1156" spans="1:3">
      <c r="A1156" s="65">
        <v>42994.041666666664</v>
      </c>
      <c r="B1156" s="64">
        <v>27.585000000000001</v>
      </c>
      <c r="C1156" s="64">
        <v>87.040999999999997</v>
      </c>
    </row>
    <row r="1157" spans="1:3">
      <c r="A1157" s="65">
        <v>42994.0625</v>
      </c>
      <c r="B1157" s="64">
        <v>27.585000000000001</v>
      </c>
      <c r="C1157" s="64">
        <v>87.182000000000002</v>
      </c>
    </row>
    <row r="1158" spans="1:3">
      <c r="A1158" s="65">
        <v>42994.083333333336</v>
      </c>
      <c r="B1158" s="64">
        <v>27.56</v>
      </c>
      <c r="C1158" s="64">
        <v>87.147999999999996</v>
      </c>
    </row>
    <row r="1159" spans="1:3">
      <c r="A1159" s="65">
        <v>42994.104166666664</v>
      </c>
      <c r="B1159" s="64">
        <v>27.56</v>
      </c>
      <c r="C1159" s="64">
        <v>87.090999999999994</v>
      </c>
    </row>
    <row r="1160" spans="1:3">
      <c r="A1160" s="65">
        <v>42994.125</v>
      </c>
      <c r="B1160" s="64">
        <v>27.56</v>
      </c>
      <c r="C1160" s="64">
        <v>86.978999999999999</v>
      </c>
    </row>
    <row r="1161" spans="1:3">
      <c r="A1161" s="65">
        <v>42994.145833333336</v>
      </c>
      <c r="B1161" s="64">
        <v>27.609000000000002</v>
      </c>
      <c r="C1161" s="64">
        <v>86.566999999999993</v>
      </c>
    </row>
    <row r="1162" spans="1:3">
      <c r="A1162" s="65">
        <v>42994.166666666664</v>
      </c>
      <c r="B1162" s="64">
        <v>27.683</v>
      </c>
      <c r="C1162" s="64">
        <v>86.385999999999996</v>
      </c>
    </row>
    <row r="1163" spans="1:3">
      <c r="A1163" s="65">
        <v>42994.1875</v>
      </c>
      <c r="B1163" s="64">
        <v>27.658999999999999</v>
      </c>
      <c r="C1163" s="64">
        <v>86.323999999999998</v>
      </c>
    </row>
    <row r="1164" spans="1:3">
      <c r="A1164" s="65">
        <v>42994.208333333336</v>
      </c>
      <c r="B1164" s="64">
        <v>27.634</v>
      </c>
      <c r="C1164" s="64">
        <v>86.29</v>
      </c>
    </row>
    <row r="1165" spans="1:3">
      <c r="A1165" s="65">
        <v>42994.229166666664</v>
      </c>
      <c r="B1165" s="64">
        <v>27.585000000000001</v>
      </c>
      <c r="C1165" s="64">
        <v>86.364000000000004</v>
      </c>
    </row>
    <row r="1166" spans="1:3">
      <c r="A1166" s="65">
        <v>42994.25</v>
      </c>
      <c r="B1166" s="64">
        <v>27.56</v>
      </c>
      <c r="C1166" s="64">
        <v>86.302000000000007</v>
      </c>
    </row>
    <row r="1167" spans="1:3">
      <c r="A1167" s="65">
        <v>42994.270833333336</v>
      </c>
      <c r="B1167" s="64">
        <v>27.707999999999998</v>
      </c>
      <c r="C1167" s="64">
        <v>85.741</v>
      </c>
    </row>
    <row r="1168" spans="1:3">
      <c r="A1168" s="65">
        <v>42994.291666666664</v>
      </c>
      <c r="B1168" s="64">
        <v>27.733000000000001</v>
      </c>
      <c r="C1168" s="64">
        <v>85.632999999999996</v>
      </c>
    </row>
    <row r="1169" spans="1:3">
      <c r="A1169" s="65">
        <v>42994.3125</v>
      </c>
      <c r="B1169" s="64">
        <v>27.782</v>
      </c>
      <c r="C1169" s="64">
        <v>85.36</v>
      </c>
    </row>
    <row r="1170" spans="1:3">
      <c r="A1170" s="65">
        <v>42994.333333333336</v>
      </c>
      <c r="B1170" s="64">
        <v>28.053999999999998</v>
      </c>
      <c r="C1170" s="64">
        <v>84.823999999999998</v>
      </c>
    </row>
    <row r="1171" spans="1:3">
      <c r="A1171" s="65">
        <v>42994.354166666664</v>
      </c>
      <c r="B1171" s="64">
        <v>28.152999999999999</v>
      </c>
      <c r="C1171" s="64">
        <v>84.504000000000005</v>
      </c>
    </row>
    <row r="1172" spans="1:3">
      <c r="A1172" s="65">
        <v>42994.375</v>
      </c>
      <c r="B1172" s="64">
        <v>28.698</v>
      </c>
      <c r="C1172" s="64">
        <v>82.674999999999997</v>
      </c>
    </row>
    <row r="1173" spans="1:3">
      <c r="A1173" s="65">
        <v>42994.395833333336</v>
      </c>
      <c r="B1173" s="64">
        <v>28.698</v>
      </c>
      <c r="C1173" s="64">
        <v>81.087999999999994</v>
      </c>
    </row>
    <row r="1174" spans="1:3">
      <c r="A1174" s="65">
        <v>42994.416666666664</v>
      </c>
      <c r="B1174" s="64">
        <v>28.896999999999998</v>
      </c>
      <c r="C1174" s="64">
        <v>79.385999999999996</v>
      </c>
    </row>
    <row r="1175" spans="1:3">
      <c r="A1175" s="65">
        <v>42994.4375</v>
      </c>
      <c r="B1175" s="64">
        <v>29.221</v>
      </c>
      <c r="C1175" s="64">
        <v>76.900999999999996</v>
      </c>
    </row>
    <row r="1176" spans="1:3">
      <c r="A1176" s="65">
        <v>42994.458333333336</v>
      </c>
      <c r="B1176" s="64">
        <v>29.722000000000001</v>
      </c>
      <c r="C1176" s="64">
        <v>74.332999999999998</v>
      </c>
    </row>
    <row r="1177" spans="1:3">
      <c r="A1177" s="65">
        <v>42994.479166666664</v>
      </c>
      <c r="B1177" s="64">
        <v>29.571000000000002</v>
      </c>
      <c r="C1177" s="64">
        <v>73.707999999999998</v>
      </c>
    </row>
    <row r="1178" spans="1:3">
      <c r="A1178" s="65">
        <v>42994.5</v>
      </c>
      <c r="B1178" s="64">
        <v>29.196000000000002</v>
      </c>
      <c r="C1178" s="64">
        <v>75.182000000000002</v>
      </c>
    </row>
    <row r="1179" spans="1:3">
      <c r="A1179" s="65">
        <v>42994.520833333336</v>
      </c>
      <c r="B1179" s="64">
        <v>29.998000000000001</v>
      </c>
      <c r="C1179" s="64">
        <v>70.180999999999997</v>
      </c>
    </row>
    <row r="1180" spans="1:3">
      <c r="A1180" s="65">
        <v>42994.541666666664</v>
      </c>
      <c r="B1180" s="64">
        <v>29.797000000000001</v>
      </c>
      <c r="C1180" s="64">
        <v>71.200999999999993</v>
      </c>
    </row>
    <row r="1181" spans="1:3">
      <c r="A1181" s="65">
        <v>42994.5625</v>
      </c>
      <c r="B1181" s="64">
        <v>30.097999999999999</v>
      </c>
      <c r="C1181" s="64">
        <v>70.016999999999996</v>
      </c>
    </row>
    <row r="1182" spans="1:3">
      <c r="A1182" s="65">
        <v>42994.583333333336</v>
      </c>
      <c r="B1182" s="64">
        <v>30.199000000000002</v>
      </c>
      <c r="C1182" s="64">
        <v>66.867999999999995</v>
      </c>
    </row>
    <row r="1183" spans="1:3">
      <c r="A1183" s="65">
        <v>42994.604166666664</v>
      </c>
      <c r="B1183" s="64">
        <v>30.149000000000001</v>
      </c>
      <c r="C1183" s="64">
        <v>69.662999999999997</v>
      </c>
    </row>
    <row r="1184" spans="1:3">
      <c r="A1184" s="65">
        <v>42994.625</v>
      </c>
      <c r="B1184" s="64">
        <v>29.196000000000002</v>
      </c>
      <c r="C1184" s="64">
        <v>71.210999999999999</v>
      </c>
    </row>
    <row r="1185" spans="1:3">
      <c r="A1185" s="65">
        <v>42994.645833333336</v>
      </c>
      <c r="B1185" s="64">
        <v>29.071000000000002</v>
      </c>
      <c r="C1185" s="64">
        <v>75.069000000000003</v>
      </c>
    </row>
    <row r="1186" spans="1:3">
      <c r="A1186" s="65">
        <v>42994.666666666664</v>
      </c>
      <c r="B1186" s="64">
        <v>28.946999999999999</v>
      </c>
      <c r="C1186" s="64">
        <v>76.492999999999995</v>
      </c>
    </row>
    <row r="1187" spans="1:3">
      <c r="A1187" s="65">
        <v>42994.6875</v>
      </c>
      <c r="B1187" s="64">
        <v>28.599</v>
      </c>
      <c r="C1187" s="64">
        <v>76.570999999999998</v>
      </c>
    </row>
    <row r="1188" spans="1:3">
      <c r="A1188" s="65">
        <v>42994.708333333336</v>
      </c>
      <c r="B1188" s="64">
        <v>28.45</v>
      </c>
      <c r="C1188" s="64">
        <v>77.070999999999998</v>
      </c>
    </row>
    <row r="1189" spans="1:3">
      <c r="A1189" s="65">
        <v>42994.729166666664</v>
      </c>
      <c r="B1189" s="64">
        <v>28.251999999999999</v>
      </c>
      <c r="C1189" s="64">
        <v>77.412000000000006</v>
      </c>
    </row>
    <row r="1190" spans="1:3">
      <c r="A1190" s="65">
        <v>42994.75</v>
      </c>
      <c r="B1190" s="64">
        <v>28.202000000000002</v>
      </c>
      <c r="C1190" s="64">
        <v>77.694999999999993</v>
      </c>
    </row>
    <row r="1191" spans="1:3">
      <c r="A1191" s="65">
        <v>42994.770833333336</v>
      </c>
      <c r="B1191" s="64">
        <v>27.856000000000002</v>
      </c>
      <c r="C1191" s="64">
        <v>78.558999999999997</v>
      </c>
    </row>
    <row r="1192" spans="1:3">
      <c r="A1192" s="65">
        <v>42994.791666666664</v>
      </c>
      <c r="B1192" s="64">
        <v>27.707999999999998</v>
      </c>
      <c r="C1192" s="64">
        <v>78.965000000000003</v>
      </c>
    </row>
    <row r="1193" spans="1:3">
      <c r="A1193" s="65">
        <v>42994.8125</v>
      </c>
      <c r="B1193" s="64">
        <v>27.609000000000002</v>
      </c>
      <c r="C1193" s="64">
        <v>78.741</v>
      </c>
    </row>
    <row r="1194" spans="1:3">
      <c r="A1194" s="65">
        <v>42994.833333333336</v>
      </c>
      <c r="B1194" s="64">
        <v>27.707999999999998</v>
      </c>
      <c r="C1194" s="64">
        <v>78.179000000000002</v>
      </c>
    </row>
    <row r="1195" spans="1:3">
      <c r="A1195" s="65">
        <v>42994.854166666664</v>
      </c>
      <c r="B1195" s="64">
        <v>27.782</v>
      </c>
      <c r="C1195" s="64">
        <v>77.960999999999999</v>
      </c>
    </row>
    <row r="1196" spans="1:3">
      <c r="A1196" s="65">
        <v>42994.875</v>
      </c>
      <c r="B1196" s="64">
        <v>27.782</v>
      </c>
      <c r="C1196" s="64">
        <v>78.515000000000001</v>
      </c>
    </row>
    <row r="1197" spans="1:3">
      <c r="A1197" s="65">
        <v>42994.895833333336</v>
      </c>
      <c r="B1197" s="64">
        <v>27.658999999999999</v>
      </c>
      <c r="C1197" s="64">
        <v>79.159000000000006</v>
      </c>
    </row>
    <row r="1198" spans="1:3">
      <c r="A1198" s="65">
        <v>42994.916666666664</v>
      </c>
      <c r="B1198" s="64">
        <v>27.733000000000001</v>
      </c>
      <c r="C1198" s="64">
        <v>79.725999999999999</v>
      </c>
    </row>
    <row r="1199" spans="1:3">
      <c r="A1199" s="65">
        <v>42994.9375</v>
      </c>
      <c r="B1199" s="64">
        <v>27.510999999999999</v>
      </c>
      <c r="C1199" s="64">
        <v>80.576999999999998</v>
      </c>
    </row>
    <row r="1200" spans="1:3">
      <c r="A1200" s="65">
        <v>42994.958333333336</v>
      </c>
      <c r="B1200" s="64">
        <v>27.486000000000001</v>
      </c>
      <c r="C1200" s="64">
        <v>80.570999999999998</v>
      </c>
    </row>
    <row r="1201" spans="1:3">
      <c r="A1201" s="65">
        <v>42994.979166666664</v>
      </c>
      <c r="B1201" s="64">
        <v>27.388000000000002</v>
      </c>
      <c r="C1201" s="64">
        <v>80.637</v>
      </c>
    </row>
    <row r="1202" spans="1:3">
      <c r="A1202" s="65">
        <v>42995</v>
      </c>
      <c r="B1202" s="64">
        <v>27.265000000000001</v>
      </c>
      <c r="C1202" s="64">
        <v>80.813000000000002</v>
      </c>
    </row>
    <row r="1203" spans="1:3">
      <c r="A1203" s="65">
        <v>42995.020833333336</v>
      </c>
      <c r="B1203" s="64">
        <v>27.167000000000002</v>
      </c>
      <c r="C1203" s="64">
        <v>80.936999999999998</v>
      </c>
    </row>
    <row r="1204" spans="1:3">
      <c r="A1204" s="65">
        <v>42995.041666666664</v>
      </c>
      <c r="B1204" s="64">
        <v>27.018999999999998</v>
      </c>
      <c r="C1204" s="64">
        <v>80.992000000000004</v>
      </c>
    </row>
    <row r="1205" spans="1:3">
      <c r="A1205" s="65">
        <v>42995.0625</v>
      </c>
      <c r="B1205" s="64">
        <v>26.872</v>
      </c>
      <c r="C1205" s="64">
        <v>81.046999999999997</v>
      </c>
    </row>
    <row r="1206" spans="1:3">
      <c r="A1206" s="65">
        <v>42995.083333333336</v>
      </c>
      <c r="B1206" s="64">
        <v>26.774000000000001</v>
      </c>
      <c r="C1206" s="64">
        <v>81.284999999999997</v>
      </c>
    </row>
    <row r="1207" spans="1:3">
      <c r="A1207" s="65">
        <v>42995.104166666664</v>
      </c>
      <c r="B1207" s="64">
        <v>26.652000000000001</v>
      </c>
      <c r="C1207" s="64">
        <v>81.488</v>
      </c>
    </row>
    <row r="1208" spans="1:3">
      <c r="A1208" s="65">
        <v>42995.125</v>
      </c>
      <c r="B1208" s="64">
        <v>26.553999999999998</v>
      </c>
      <c r="C1208" s="64">
        <v>81.754000000000005</v>
      </c>
    </row>
    <row r="1209" spans="1:3">
      <c r="A1209" s="65">
        <v>42995.145833333336</v>
      </c>
      <c r="B1209" s="64">
        <v>26.456</v>
      </c>
      <c r="C1209" s="64">
        <v>81.876000000000005</v>
      </c>
    </row>
    <row r="1210" spans="1:3">
      <c r="A1210" s="65">
        <v>42995.166666666664</v>
      </c>
      <c r="B1210" s="64">
        <v>26.359000000000002</v>
      </c>
      <c r="C1210" s="64">
        <v>81.97</v>
      </c>
    </row>
    <row r="1211" spans="1:3">
      <c r="A1211" s="65">
        <v>42995.1875</v>
      </c>
      <c r="B1211" s="64">
        <v>26.260999999999999</v>
      </c>
      <c r="C1211" s="64">
        <v>81.834000000000003</v>
      </c>
    </row>
    <row r="1212" spans="1:3">
      <c r="A1212" s="65">
        <v>42995.208333333336</v>
      </c>
      <c r="B1212" s="64">
        <v>26.163</v>
      </c>
      <c r="C1212" s="64">
        <v>81.727000000000004</v>
      </c>
    </row>
    <row r="1213" spans="1:3">
      <c r="A1213" s="65">
        <v>42995.229166666664</v>
      </c>
      <c r="B1213" s="64">
        <v>26.09</v>
      </c>
      <c r="C1213" s="64">
        <v>81.712000000000003</v>
      </c>
    </row>
    <row r="1214" spans="1:3">
      <c r="A1214" s="65">
        <v>42995.25</v>
      </c>
      <c r="B1214" s="64">
        <v>25.992999999999999</v>
      </c>
      <c r="C1214" s="64">
        <v>81.462000000000003</v>
      </c>
    </row>
    <row r="1215" spans="1:3">
      <c r="A1215" s="65">
        <v>42995.270833333336</v>
      </c>
      <c r="B1215" s="64">
        <v>25.92</v>
      </c>
      <c r="C1215" s="64">
        <v>81.16</v>
      </c>
    </row>
    <row r="1216" spans="1:3">
      <c r="A1216" s="65">
        <v>42995.291666666664</v>
      </c>
      <c r="B1216" s="64">
        <v>26.236999999999998</v>
      </c>
      <c r="C1216" s="64">
        <v>79.876000000000005</v>
      </c>
    </row>
    <row r="1217" spans="1:3">
      <c r="A1217" s="65">
        <v>42995.3125</v>
      </c>
      <c r="B1217" s="64">
        <v>27.413</v>
      </c>
      <c r="C1217" s="64">
        <v>76.423000000000002</v>
      </c>
    </row>
    <row r="1218" spans="1:3">
      <c r="A1218" s="65">
        <v>42995.333333333336</v>
      </c>
      <c r="B1218" s="64">
        <v>29.047000000000001</v>
      </c>
      <c r="C1218" s="64">
        <v>71.843999999999994</v>
      </c>
    </row>
    <row r="1219" spans="1:3">
      <c r="A1219" s="65">
        <v>42995.354166666664</v>
      </c>
      <c r="B1219" s="64">
        <v>29.295999999999999</v>
      </c>
      <c r="C1219" s="64">
        <v>70.415999999999997</v>
      </c>
    </row>
    <row r="1220" spans="1:3">
      <c r="A1220" s="65">
        <v>42995.375</v>
      </c>
      <c r="B1220" s="64">
        <v>29.620999999999999</v>
      </c>
      <c r="C1220" s="64">
        <v>68.748999999999995</v>
      </c>
    </row>
    <row r="1221" spans="1:3">
      <c r="A1221" s="65">
        <v>42995.395833333336</v>
      </c>
      <c r="B1221" s="64">
        <v>30.123000000000001</v>
      </c>
      <c r="C1221" s="64">
        <v>67.558000000000007</v>
      </c>
    </row>
    <row r="1222" spans="1:3">
      <c r="A1222" s="65">
        <v>42995.416666666664</v>
      </c>
      <c r="B1222" s="64">
        <v>30.425999999999998</v>
      </c>
      <c r="C1222" s="64">
        <v>65.801000000000002</v>
      </c>
    </row>
    <row r="1223" spans="1:3">
      <c r="A1223" s="65">
        <v>42995.4375</v>
      </c>
      <c r="B1223" s="64">
        <v>30.856000000000002</v>
      </c>
      <c r="C1223" s="64">
        <v>63.213999999999999</v>
      </c>
    </row>
    <row r="1224" spans="1:3">
      <c r="A1224" s="65">
        <v>42995.458333333336</v>
      </c>
      <c r="B1224" s="64">
        <v>31.186</v>
      </c>
      <c r="C1224" s="64">
        <v>60.707000000000001</v>
      </c>
    </row>
    <row r="1225" spans="1:3">
      <c r="A1225" s="65">
        <v>42995.479166666664</v>
      </c>
      <c r="B1225" s="64">
        <v>31.033999999999999</v>
      </c>
      <c r="C1225" s="64">
        <v>59.899000000000001</v>
      </c>
    </row>
    <row r="1226" spans="1:3">
      <c r="A1226" s="65">
        <v>42995.5</v>
      </c>
      <c r="B1226" s="64">
        <v>31.466000000000001</v>
      </c>
      <c r="C1226" s="64">
        <v>57.438000000000002</v>
      </c>
    </row>
    <row r="1227" spans="1:3">
      <c r="A1227" s="65">
        <v>42995.520833333336</v>
      </c>
      <c r="B1227" s="64">
        <v>31.39</v>
      </c>
      <c r="C1227" s="64">
        <v>56.506</v>
      </c>
    </row>
    <row r="1228" spans="1:3">
      <c r="A1228" s="65">
        <v>42995.541666666664</v>
      </c>
      <c r="B1228" s="64">
        <v>32.880000000000003</v>
      </c>
      <c r="C1228" s="64">
        <v>51.802</v>
      </c>
    </row>
    <row r="1229" spans="1:3">
      <c r="A1229" s="65">
        <v>42995.5625</v>
      </c>
      <c r="B1229" s="64">
        <v>33.320999999999998</v>
      </c>
      <c r="C1229" s="64">
        <v>50.234000000000002</v>
      </c>
    </row>
    <row r="1230" spans="1:3">
      <c r="A1230" s="65">
        <v>42995.583333333336</v>
      </c>
      <c r="B1230" s="64">
        <v>31.440999999999999</v>
      </c>
      <c r="C1230" s="64">
        <v>54.918999999999997</v>
      </c>
    </row>
    <row r="1231" spans="1:3">
      <c r="A1231" s="65">
        <v>42995.604166666664</v>
      </c>
      <c r="B1231" s="64">
        <v>30.375</v>
      </c>
      <c r="C1231" s="64">
        <v>59.262999999999998</v>
      </c>
    </row>
    <row r="1232" spans="1:3">
      <c r="A1232" s="65">
        <v>42995.625</v>
      </c>
      <c r="B1232" s="64">
        <v>30.149000000000001</v>
      </c>
      <c r="C1232" s="64">
        <v>59.573999999999998</v>
      </c>
    </row>
    <row r="1233" spans="1:3">
      <c r="A1233" s="65">
        <v>42995.645833333336</v>
      </c>
      <c r="B1233" s="64">
        <v>31.568000000000001</v>
      </c>
      <c r="C1233" s="64">
        <v>57.39</v>
      </c>
    </row>
    <row r="1234" spans="1:3">
      <c r="A1234" s="65">
        <v>42995.666666666664</v>
      </c>
      <c r="B1234" s="64">
        <v>29.571000000000002</v>
      </c>
      <c r="C1234" s="64">
        <v>61.731999999999999</v>
      </c>
    </row>
    <row r="1235" spans="1:3">
      <c r="A1235" s="65">
        <v>42995.6875</v>
      </c>
      <c r="B1235" s="64">
        <v>30.501999999999999</v>
      </c>
      <c r="C1235" s="64">
        <v>59.564999999999998</v>
      </c>
    </row>
    <row r="1236" spans="1:3">
      <c r="A1236" s="65">
        <v>42995.708333333336</v>
      </c>
      <c r="B1236" s="64">
        <v>29.620999999999999</v>
      </c>
      <c r="C1236" s="64">
        <v>61.429000000000002</v>
      </c>
    </row>
    <row r="1237" spans="1:3">
      <c r="A1237" s="65">
        <v>42995.729166666664</v>
      </c>
      <c r="B1237" s="64">
        <v>29.346</v>
      </c>
      <c r="C1237" s="64">
        <v>62.069000000000003</v>
      </c>
    </row>
    <row r="1238" spans="1:3">
      <c r="A1238" s="65">
        <v>42995.75</v>
      </c>
      <c r="B1238" s="64">
        <v>32.08</v>
      </c>
      <c r="C1238" s="64">
        <v>57.021000000000001</v>
      </c>
    </row>
    <row r="1239" spans="1:3">
      <c r="A1239" s="65">
        <v>42995.770833333336</v>
      </c>
      <c r="B1239" s="64">
        <v>28.128</v>
      </c>
      <c r="C1239" s="64">
        <v>66.052999999999997</v>
      </c>
    </row>
    <row r="1240" spans="1:3">
      <c r="A1240" s="65">
        <v>42995.791666666664</v>
      </c>
      <c r="B1240" s="64">
        <v>27.856000000000002</v>
      </c>
      <c r="C1240" s="64">
        <v>68.313999999999993</v>
      </c>
    </row>
    <row r="1241" spans="1:3">
      <c r="A1241" s="65">
        <v>42995.8125</v>
      </c>
      <c r="B1241" s="64">
        <v>27.856000000000002</v>
      </c>
      <c r="C1241" s="64">
        <v>69.822000000000003</v>
      </c>
    </row>
    <row r="1242" spans="1:3">
      <c r="A1242" s="65">
        <v>42995.833333333336</v>
      </c>
      <c r="B1242" s="64">
        <v>27.707999999999998</v>
      </c>
      <c r="C1242" s="64">
        <v>71.116</v>
      </c>
    </row>
    <row r="1243" spans="1:3">
      <c r="A1243" s="65">
        <v>42995.854166666664</v>
      </c>
      <c r="B1243" s="64">
        <v>27.658999999999999</v>
      </c>
      <c r="C1243" s="64">
        <v>70.897000000000006</v>
      </c>
    </row>
    <row r="1244" spans="1:3">
      <c r="A1244" s="65">
        <v>42995.875</v>
      </c>
      <c r="B1244" s="64">
        <v>27.658999999999999</v>
      </c>
      <c r="C1244" s="64">
        <v>71.135999999999996</v>
      </c>
    </row>
    <row r="1245" spans="1:3">
      <c r="A1245" s="65">
        <v>42995.895833333336</v>
      </c>
      <c r="B1245" s="64">
        <v>27.536000000000001</v>
      </c>
      <c r="C1245" s="64">
        <v>72.546000000000006</v>
      </c>
    </row>
    <row r="1246" spans="1:3">
      <c r="A1246" s="65">
        <v>42995.916666666664</v>
      </c>
      <c r="B1246" s="64">
        <v>27.536000000000001</v>
      </c>
      <c r="C1246" s="64">
        <v>73.616</v>
      </c>
    </row>
    <row r="1247" spans="1:3">
      <c r="A1247" s="65">
        <v>42995.9375</v>
      </c>
      <c r="B1247" s="64">
        <v>27.413</v>
      </c>
      <c r="C1247" s="64">
        <v>74.421000000000006</v>
      </c>
    </row>
    <row r="1248" spans="1:3">
      <c r="A1248" s="65">
        <v>42995.958333333336</v>
      </c>
      <c r="B1248" s="64">
        <v>27.265000000000001</v>
      </c>
      <c r="C1248" s="64">
        <v>75.453000000000003</v>
      </c>
    </row>
    <row r="1249" spans="1:3">
      <c r="A1249" s="65">
        <v>42995.979166666664</v>
      </c>
      <c r="B1249" s="64">
        <v>27.068999999999999</v>
      </c>
      <c r="C1249" s="64">
        <v>76.295000000000002</v>
      </c>
    </row>
    <row r="1250" spans="1:3">
      <c r="A1250" s="65">
        <v>42996</v>
      </c>
      <c r="B1250" s="64">
        <v>26.872</v>
      </c>
      <c r="C1250" s="64">
        <v>76.957999999999998</v>
      </c>
    </row>
    <row r="1251" spans="1:3">
      <c r="A1251" s="65">
        <v>42996.020833333336</v>
      </c>
      <c r="B1251" s="64">
        <v>26.701000000000001</v>
      </c>
      <c r="C1251" s="64">
        <v>77.391000000000005</v>
      </c>
    </row>
    <row r="1252" spans="1:3">
      <c r="A1252" s="65">
        <v>42996.041666666664</v>
      </c>
      <c r="B1252" s="64">
        <v>26.53</v>
      </c>
      <c r="C1252" s="64">
        <v>77.677000000000007</v>
      </c>
    </row>
    <row r="1253" spans="1:3">
      <c r="A1253" s="65">
        <v>42996.0625</v>
      </c>
      <c r="B1253" s="64">
        <v>26.359000000000002</v>
      </c>
      <c r="C1253" s="64">
        <v>78.02</v>
      </c>
    </row>
    <row r="1254" spans="1:3">
      <c r="A1254" s="65">
        <v>42996.083333333336</v>
      </c>
      <c r="B1254" s="64">
        <v>26.236999999999998</v>
      </c>
      <c r="C1254" s="64">
        <v>78.256</v>
      </c>
    </row>
    <row r="1255" spans="1:3">
      <c r="A1255" s="65">
        <v>42996.104166666664</v>
      </c>
      <c r="B1255" s="64">
        <v>26.114999999999998</v>
      </c>
      <c r="C1255" s="64">
        <v>78.405000000000001</v>
      </c>
    </row>
    <row r="1256" spans="1:3">
      <c r="A1256" s="65">
        <v>42996.125</v>
      </c>
      <c r="B1256" s="64">
        <v>25.992999999999999</v>
      </c>
      <c r="C1256" s="64">
        <v>78.554000000000002</v>
      </c>
    </row>
    <row r="1257" spans="1:3">
      <c r="A1257" s="65">
        <v>42996.145833333336</v>
      </c>
      <c r="B1257" s="64">
        <v>25.870999999999999</v>
      </c>
      <c r="C1257" s="64">
        <v>78.644000000000005</v>
      </c>
    </row>
    <row r="1258" spans="1:3">
      <c r="A1258" s="65">
        <v>42996.166666666664</v>
      </c>
      <c r="B1258" s="64">
        <v>25.748999999999999</v>
      </c>
      <c r="C1258" s="64">
        <v>78.793000000000006</v>
      </c>
    </row>
    <row r="1259" spans="1:3">
      <c r="A1259" s="65">
        <v>42996.1875</v>
      </c>
      <c r="B1259" s="64">
        <v>25.628</v>
      </c>
      <c r="C1259" s="64">
        <v>78.796000000000006</v>
      </c>
    </row>
    <row r="1260" spans="1:3">
      <c r="A1260" s="65">
        <v>42996.208333333336</v>
      </c>
      <c r="B1260" s="64">
        <v>25.530999999999999</v>
      </c>
      <c r="C1260" s="64">
        <v>78.747</v>
      </c>
    </row>
    <row r="1261" spans="1:3">
      <c r="A1261" s="65">
        <v>42996.229166666664</v>
      </c>
      <c r="B1261" s="64">
        <v>26.285</v>
      </c>
      <c r="C1261" s="64">
        <v>75.641999999999996</v>
      </c>
    </row>
    <row r="1262" spans="1:3">
      <c r="A1262" s="65">
        <v>42996.25</v>
      </c>
      <c r="B1262" s="64">
        <v>25.943999999999999</v>
      </c>
      <c r="C1262" s="64">
        <v>76.391999999999996</v>
      </c>
    </row>
    <row r="1263" spans="1:3">
      <c r="A1263" s="65">
        <v>42996.270833333336</v>
      </c>
      <c r="B1263" s="64">
        <v>25.652000000000001</v>
      </c>
      <c r="C1263" s="64">
        <v>76.917000000000002</v>
      </c>
    </row>
    <row r="1264" spans="1:3">
      <c r="A1264" s="65">
        <v>42996.291666666664</v>
      </c>
      <c r="B1264" s="64">
        <v>25.870999999999999</v>
      </c>
      <c r="C1264" s="64">
        <v>76.552999999999997</v>
      </c>
    </row>
    <row r="1265" spans="1:3">
      <c r="A1265" s="65">
        <v>42996.3125</v>
      </c>
      <c r="B1265" s="64">
        <v>27.044</v>
      </c>
      <c r="C1265" s="64">
        <v>74.054000000000002</v>
      </c>
    </row>
    <row r="1266" spans="1:3">
      <c r="A1266" s="65">
        <v>42996.333333333336</v>
      </c>
      <c r="B1266" s="64">
        <v>29.096</v>
      </c>
      <c r="C1266" s="64">
        <v>69.292000000000002</v>
      </c>
    </row>
    <row r="1267" spans="1:3">
      <c r="A1267" s="65">
        <v>42996.354166666664</v>
      </c>
      <c r="B1267" s="64">
        <v>29.321000000000002</v>
      </c>
      <c r="C1267" s="64">
        <v>69.361999999999995</v>
      </c>
    </row>
    <row r="1268" spans="1:3">
      <c r="A1268" s="65">
        <v>42996.375</v>
      </c>
      <c r="B1268" s="64">
        <v>29.771999999999998</v>
      </c>
      <c r="C1268" s="64">
        <v>67.893000000000001</v>
      </c>
    </row>
    <row r="1269" spans="1:3">
      <c r="A1269" s="65">
        <v>42996.395833333336</v>
      </c>
      <c r="B1269" s="64">
        <v>30.073</v>
      </c>
      <c r="C1269" s="64">
        <v>65.465000000000003</v>
      </c>
    </row>
    <row r="1270" spans="1:3">
      <c r="A1270" s="65">
        <v>42996.416666666664</v>
      </c>
      <c r="B1270" s="64">
        <v>30.501999999999999</v>
      </c>
      <c r="C1270" s="64">
        <v>62.753</v>
      </c>
    </row>
    <row r="1271" spans="1:3">
      <c r="A1271" s="65">
        <v>42996.4375</v>
      </c>
      <c r="B1271" s="64">
        <v>30.931999999999999</v>
      </c>
      <c r="C1271" s="64">
        <v>62.448999999999998</v>
      </c>
    </row>
    <row r="1272" spans="1:3">
      <c r="A1272" s="65">
        <v>42996.458333333336</v>
      </c>
      <c r="B1272" s="64">
        <v>31.161000000000001</v>
      </c>
      <c r="C1272" s="64">
        <v>61.017000000000003</v>
      </c>
    </row>
    <row r="1273" spans="1:3">
      <c r="A1273" s="65">
        <v>42996.479166666664</v>
      </c>
      <c r="B1273" s="64">
        <v>31.186</v>
      </c>
      <c r="C1273" s="64">
        <v>59.072000000000003</v>
      </c>
    </row>
    <row r="1274" spans="1:3">
      <c r="A1274" s="65">
        <v>42996.5</v>
      </c>
      <c r="B1274" s="64">
        <v>31.466000000000001</v>
      </c>
      <c r="C1274" s="64">
        <v>56.484999999999999</v>
      </c>
    </row>
    <row r="1275" spans="1:3">
      <c r="A1275" s="65">
        <v>42996.520833333336</v>
      </c>
      <c r="B1275" s="64">
        <v>31.773</v>
      </c>
      <c r="C1275" s="64">
        <v>56.307000000000002</v>
      </c>
    </row>
    <row r="1276" spans="1:3">
      <c r="A1276" s="65">
        <v>42996.541666666664</v>
      </c>
      <c r="B1276" s="64">
        <v>32.621000000000002</v>
      </c>
      <c r="C1276" s="64">
        <v>53.383000000000003</v>
      </c>
    </row>
    <row r="1277" spans="1:3">
      <c r="A1277" s="65">
        <v>42996.5625</v>
      </c>
      <c r="B1277" s="64">
        <v>32.880000000000003</v>
      </c>
      <c r="C1277" s="64">
        <v>51.283000000000001</v>
      </c>
    </row>
    <row r="1278" spans="1:3">
      <c r="A1278" s="65">
        <v>42996.583333333336</v>
      </c>
      <c r="B1278" s="64">
        <v>31.619</v>
      </c>
      <c r="C1278" s="64">
        <v>56.475999999999999</v>
      </c>
    </row>
    <row r="1279" spans="1:3">
      <c r="A1279" s="65">
        <v>42996.604166666664</v>
      </c>
      <c r="B1279" s="64">
        <v>31.186</v>
      </c>
      <c r="C1279" s="64">
        <v>57.682000000000002</v>
      </c>
    </row>
    <row r="1280" spans="1:3">
      <c r="A1280" s="65">
        <v>42996.625</v>
      </c>
      <c r="B1280" s="64">
        <v>29.495999999999999</v>
      </c>
      <c r="C1280" s="64">
        <v>62.218000000000004</v>
      </c>
    </row>
    <row r="1281" spans="1:3">
      <c r="A1281" s="65">
        <v>42996.645833333336</v>
      </c>
      <c r="B1281" s="64">
        <v>29.495999999999999</v>
      </c>
      <c r="C1281" s="64">
        <v>62.249000000000002</v>
      </c>
    </row>
    <row r="1282" spans="1:3">
      <c r="A1282" s="65">
        <v>42996.666666666664</v>
      </c>
      <c r="B1282" s="64">
        <v>28.972000000000001</v>
      </c>
      <c r="C1282" s="64">
        <v>64.141000000000005</v>
      </c>
    </row>
    <row r="1283" spans="1:3">
      <c r="A1283" s="65">
        <v>42996.6875</v>
      </c>
      <c r="B1283" s="64">
        <v>28.722999999999999</v>
      </c>
      <c r="C1283" s="64">
        <v>64.867999999999995</v>
      </c>
    </row>
    <row r="1284" spans="1:3">
      <c r="A1284" s="65">
        <v>42996.708333333336</v>
      </c>
      <c r="B1284" s="64">
        <v>29.370999999999999</v>
      </c>
      <c r="C1284" s="64">
        <v>63.713999999999999</v>
      </c>
    </row>
    <row r="1285" spans="1:3">
      <c r="A1285" s="65">
        <v>42996.729166666664</v>
      </c>
      <c r="B1285" s="64">
        <v>29.370999999999999</v>
      </c>
      <c r="C1285" s="64">
        <v>62.817</v>
      </c>
    </row>
    <row r="1286" spans="1:3">
      <c r="A1286" s="65">
        <v>42996.75</v>
      </c>
      <c r="B1286" s="64">
        <v>32.337000000000003</v>
      </c>
      <c r="C1286" s="64">
        <v>56.420999999999999</v>
      </c>
    </row>
    <row r="1287" spans="1:3">
      <c r="A1287" s="65">
        <v>42996.770833333336</v>
      </c>
      <c r="B1287" s="64">
        <v>28.326000000000001</v>
      </c>
      <c r="C1287" s="64">
        <v>64.924000000000007</v>
      </c>
    </row>
    <row r="1288" spans="1:3">
      <c r="A1288" s="65">
        <v>42996.791666666664</v>
      </c>
      <c r="B1288" s="64">
        <v>27.905000000000001</v>
      </c>
      <c r="C1288" s="64">
        <v>65.77</v>
      </c>
    </row>
    <row r="1289" spans="1:3">
      <c r="A1289" s="65">
        <v>42996.8125</v>
      </c>
      <c r="B1289" s="64">
        <v>27.757000000000001</v>
      </c>
      <c r="C1289" s="64">
        <v>65.683999999999997</v>
      </c>
    </row>
    <row r="1290" spans="1:3">
      <c r="A1290" s="65">
        <v>42996.833333333336</v>
      </c>
      <c r="B1290" s="64">
        <v>27.782</v>
      </c>
      <c r="C1290" s="64">
        <v>65.718999999999994</v>
      </c>
    </row>
    <row r="1291" spans="1:3">
      <c r="A1291" s="65">
        <v>42996.854166666664</v>
      </c>
      <c r="B1291" s="64">
        <v>27.634</v>
      </c>
      <c r="C1291" s="64">
        <v>66.364000000000004</v>
      </c>
    </row>
    <row r="1292" spans="1:3">
      <c r="A1292" s="65">
        <v>42996.875</v>
      </c>
      <c r="B1292" s="64">
        <v>27.658999999999999</v>
      </c>
      <c r="C1292" s="64">
        <v>66.823999999999998</v>
      </c>
    </row>
    <row r="1293" spans="1:3">
      <c r="A1293" s="65">
        <v>42996.895833333336</v>
      </c>
      <c r="B1293" s="64">
        <v>27.56</v>
      </c>
      <c r="C1293" s="64">
        <v>68.05</v>
      </c>
    </row>
    <row r="1294" spans="1:3">
      <c r="A1294" s="65">
        <v>42996.916666666664</v>
      </c>
      <c r="B1294" s="64">
        <v>27.462</v>
      </c>
      <c r="C1294" s="64">
        <v>69.39</v>
      </c>
    </row>
    <row r="1295" spans="1:3">
      <c r="A1295" s="65">
        <v>42996.9375</v>
      </c>
      <c r="B1295" s="64">
        <v>27.265000000000001</v>
      </c>
      <c r="C1295" s="64">
        <v>70.704999999999998</v>
      </c>
    </row>
    <row r="1296" spans="1:3">
      <c r="A1296" s="65">
        <v>42996.958333333336</v>
      </c>
      <c r="B1296" s="64">
        <v>27.018999999999998</v>
      </c>
      <c r="C1296" s="64">
        <v>72.120999999999995</v>
      </c>
    </row>
    <row r="1297" spans="1:3">
      <c r="A1297" s="65">
        <v>42996.979166666664</v>
      </c>
      <c r="B1297" s="64">
        <v>26.725000000000001</v>
      </c>
      <c r="C1297" s="64">
        <v>73.459999999999994</v>
      </c>
    </row>
    <row r="1298" spans="1:3">
      <c r="A1298" s="65">
        <v>42997</v>
      </c>
      <c r="B1298" s="64">
        <v>26.456</v>
      </c>
      <c r="C1298" s="64">
        <v>74.587999999999994</v>
      </c>
    </row>
    <row r="1299" spans="1:3">
      <c r="A1299" s="65">
        <v>42997.020833333336</v>
      </c>
      <c r="B1299" s="64">
        <v>26.236999999999998</v>
      </c>
      <c r="C1299" s="64">
        <v>75.572999999999993</v>
      </c>
    </row>
    <row r="1300" spans="1:3">
      <c r="A1300" s="65">
        <v>42997.041666666664</v>
      </c>
      <c r="B1300" s="64">
        <v>26.042000000000002</v>
      </c>
      <c r="C1300" s="64">
        <v>76.47</v>
      </c>
    </row>
    <row r="1301" spans="1:3">
      <c r="A1301" s="65">
        <v>42997.0625</v>
      </c>
      <c r="B1301" s="64">
        <v>25.821999999999999</v>
      </c>
      <c r="C1301" s="64">
        <v>76.834999999999994</v>
      </c>
    </row>
    <row r="1302" spans="1:3">
      <c r="A1302" s="65">
        <v>42997.083333333336</v>
      </c>
      <c r="B1302" s="64">
        <v>25.603000000000002</v>
      </c>
      <c r="C1302" s="64">
        <v>77.168999999999997</v>
      </c>
    </row>
    <row r="1303" spans="1:3">
      <c r="A1303" s="65">
        <v>42997.104166666664</v>
      </c>
      <c r="B1303" s="64">
        <v>25.433</v>
      </c>
      <c r="C1303" s="64">
        <v>77.424999999999997</v>
      </c>
    </row>
    <row r="1304" spans="1:3">
      <c r="A1304" s="65">
        <v>42997.125</v>
      </c>
      <c r="B1304" s="64">
        <v>26.187999999999999</v>
      </c>
      <c r="C1304" s="64">
        <v>75.123999999999995</v>
      </c>
    </row>
    <row r="1305" spans="1:3">
      <c r="A1305" s="65">
        <v>42997.145833333336</v>
      </c>
      <c r="B1305" s="64">
        <v>25.748999999999999</v>
      </c>
      <c r="C1305" s="64">
        <v>76.323999999999998</v>
      </c>
    </row>
    <row r="1306" spans="1:3">
      <c r="A1306" s="65">
        <v>42997.166666666664</v>
      </c>
      <c r="B1306" s="64">
        <v>25.408999999999999</v>
      </c>
      <c r="C1306" s="64">
        <v>77.158000000000001</v>
      </c>
    </row>
    <row r="1307" spans="1:3">
      <c r="A1307" s="65">
        <v>42997.1875</v>
      </c>
      <c r="B1307" s="64">
        <v>25.992999999999999</v>
      </c>
      <c r="C1307" s="64">
        <v>75.203000000000003</v>
      </c>
    </row>
    <row r="1308" spans="1:3">
      <c r="A1308" s="65">
        <v>42997.208333333336</v>
      </c>
      <c r="B1308" s="64">
        <v>25.506</v>
      </c>
      <c r="C1308" s="64">
        <v>76.48</v>
      </c>
    </row>
    <row r="1309" spans="1:3">
      <c r="A1309" s="65">
        <v>42997.229166666664</v>
      </c>
      <c r="B1309" s="64">
        <v>26.065999999999999</v>
      </c>
      <c r="C1309" s="64">
        <v>74.805999999999997</v>
      </c>
    </row>
    <row r="1310" spans="1:3">
      <c r="A1310" s="65">
        <v>42997.25</v>
      </c>
      <c r="B1310" s="64">
        <v>25.579000000000001</v>
      </c>
      <c r="C1310" s="64">
        <v>76.144000000000005</v>
      </c>
    </row>
    <row r="1311" spans="1:3">
      <c r="A1311" s="65">
        <v>42997.270833333336</v>
      </c>
      <c r="B1311" s="64">
        <v>26.187999999999999</v>
      </c>
      <c r="C1311" s="64">
        <v>74.212000000000003</v>
      </c>
    </row>
    <row r="1312" spans="1:3">
      <c r="A1312" s="65">
        <v>42997.291666666664</v>
      </c>
      <c r="B1312" s="64">
        <v>26.114999999999998</v>
      </c>
      <c r="C1312" s="64">
        <v>74.933000000000007</v>
      </c>
    </row>
    <row r="1313" spans="1:3">
      <c r="A1313" s="65">
        <v>42997.3125</v>
      </c>
      <c r="B1313" s="64">
        <v>27.018999999999998</v>
      </c>
      <c r="C1313" s="64">
        <v>73.516999999999996</v>
      </c>
    </row>
    <row r="1314" spans="1:3">
      <c r="A1314" s="65">
        <v>42997.333333333336</v>
      </c>
      <c r="B1314" s="64">
        <v>29.071000000000002</v>
      </c>
      <c r="C1314" s="64">
        <v>69.951999999999998</v>
      </c>
    </row>
    <row r="1315" spans="1:3">
      <c r="A1315" s="65">
        <v>42997.354166666664</v>
      </c>
      <c r="B1315" s="64">
        <v>29.221</v>
      </c>
      <c r="C1315" s="64">
        <v>71.786000000000001</v>
      </c>
    </row>
    <row r="1316" spans="1:3">
      <c r="A1316" s="65">
        <v>42997.375</v>
      </c>
      <c r="B1316" s="64">
        <v>29.596</v>
      </c>
      <c r="C1316" s="64">
        <v>69.290999999999997</v>
      </c>
    </row>
    <row r="1317" spans="1:3">
      <c r="A1317" s="65">
        <v>42997.395833333336</v>
      </c>
      <c r="B1317" s="64">
        <v>29.946999999999999</v>
      </c>
      <c r="C1317" s="64">
        <v>66.823999999999998</v>
      </c>
    </row>
    <row r="1318" spans="1:3">
      <c r="A1318" s="65">
        <v>42997.416666666664</v>
      </c>
      <c r="B1318" s="64">
        <v>30.248999999999999</v>
      </c>
      <c r="C1318" s="64">
        <v>63.704000000000001</v>
      </c>
    </row>
    <row r="1319" spans="1:3">
      <c r="A1319" s="65">
        <v>42997.4375</v>
      </c>
      <c r="B1319" s="64">
        <v>30.728999999999999</v>
      </c>
      <c r="C1319" s="64">
        <v>60.603999999999999</v>
      </c>
    </row>
    <row r="1320" spans="1:3">
      <c r="A1320" s="65">
        <v>42997.458333333336</v>
      </c>
      <c r="B1320" s="64">
        <v>30.856000000000002</v>
      </c>
      <c r="C1320" s="64">
        <v>58.707000000000001</v>
      </c>
    </row>
    <row r="1321" spans="1:3">
      <c r="A1321" s="65">
        <v>42997.479166666664</v>
      </c>
      <c r="B1321" s="64">
        <v>31.007999999999999</v>
      </c>
      <c r="C1321" s="64">
        <v>57.972000000000001</v>
      </c>
    </row>
    <row r="1322" spans="1:3">
      <c r="A1322" s="65">
        <v>42997.5</v>
      </c>
      <c r="B1322" s="64">
        <v>31.364000000000001</v>
      </c>
      <c r="C1322" s="64">
        <v>56.28</v>
      </c>
    </row>
    <row r="1323" spans="1:3">
      <c r="A1323" s="65">
        <v>42997.520833333336</v>
      </c>
      <c r="B1323" s="64">
        <v>31.773</v>
      </c>
      <c r="C1323" s="64">
        <v>55.158000000000001</v>
      </c>
    </row>
    <row r="1324" spans="1:3">
      <c r="A1324" s="65">
        <v>42997.541666666664</v>
      </c>
      <c r="B1324" s="64">
        <v>32.156999999999996</v>
      </c>
      <c r="C1324" s="64">
        <v>50.863</v>
      </c>
    </row>
    <row r="1325" spans="1:3">
      <c r="A1325" s="65">
        <v>42997.5625</v>
      </c>
      <c r="B1325" s="64">
        <v>33.113</v>
      </c>
      <c r="C1325" s="64">
        <v>52.156999999999996</v>
      </c>
    </row>
    <row r="1326" spans="1:3">
      <c r="A1326" s="65">
        <v>42997.583333333336</v>
      </c>
      <c r="B1326" s="64">
        <v>31.236999999999998</v>
      </c>
      <c r="C1326" s="64">
        <v>56.484000000000002</v>
      </c>
    </row>
    <row r="1327" spans="1:3">
      <c r="A1327" s="65">
        <v>42997.604166666664</v>
      </c>
      <c r="B1327" s="64">
        <v>30.728999999999999</v>
      </c>
      <c r="C1327" s="64">
        <v>59.255000000000003</v>
      </c>
    </row>
    <row r="1328" spans="1:3">
      <c r="A1328" s="65">
        <v>42997.625</v>
      </c>
      <c r="B1328" s="64">
        <v>30.324999999999999</v>
      </c>
      <c r="C1328" s="64">
        <v>59.664000000000001</v>
      </c>
    </row>
    <row r="1329" spans="1:3">
      <c r="A1329" s="65">
        <v>42997.645833333336</v>
      </c>
      <c r="B1329" s="64">
        <v>30.831</v>
      </c>
      <c r="C1329" s="64">
        <v>58.923999999999999</v>
      </c>
    </row>
    <row r="1330" spans="1:3">
      <c r="A1330" s="65">
        <v>42997.666666666664</v>
      </c>
      <c r="B1330" s="64">
        <v>30.678999999999998</v>
      </c>
      <c r="C1330" s="64">
        <v>60.064</v>
      </c>
    </row>
    <row r="1331" spans="1:3">
      <c r="A1331" s="65">
        <v>42997.6875</v>
      </c>
      <c r="B1331" s="64">
        <v>30.173999999999999</v>
      </c>
      <c r="C1331" s="64">
        <v>61.86</v>
      </c>
    </row>
    <row r="1332" spans="1:3">
      <c r="A1332" s="65">
        <v>42997.708333333336</v>
      </c>
      <c r="B1332" s="64">
        <v>29.346</v>
      </c>
      <c r="C1332" s="64">
        <v>62.968000000000004</v>
      </c>
    </row>
    <row r="1333" spans="1:3">
      <c r="A1333" s="65">
        <v>42997.729166666664</v>
      </c>
      <c r="B1333" s="64">
        <v>29.245999999999999</v>
      </c>
      <c r="C1333" s="64">
        <v>64.278999999999996</v>
      </c>
    </row>
    <row r="1334" spans="1:3">
      <c r="A1334" s="65">
        <v>42997.75</v>
      </c>
      <c r="B1334" s="64">
        <v>31.747</v>
      </c>
      <c r="C1334" s="64">
        <v>61.328000000000003</v>
      </c>
    </row>
    <row r="1335" spans="1:3">
      <c r="A1335" s="65">
        <v>42997.770833333336</v>
      </c>
      <c r="B1335" s="64">
        <v>28.276</v>
      </c>
      <c r="C1335" s="64">
        <v>69.596999999999994</v>
      </c>
    </row>
    <row r="1336" spans="1:3">
      <c r="A1336" s="65">
        <v>42997.791666666664</v>
      </c>
      <c r="B1336" s="64">
        <v>27.93</v>
      </c>
      <c r="C1336" s="64">
        <v>71.814999999999998</v>
      </c>
    </row>
    <row r="1337" spans="1:3">
      <c r="A1337" s="65">
        <v>42997.8125</v>
      </c>
      <c r="B1337" s="64">
        <v>27.757000000000001</v>
      </c>
      <c r="C1337" s="64">
        <v>72.617999999999995</v>
      </c>
    </row>
    <row r="1338" spans="1:3">
      <c r="A1338" s="65">
        <v>42997.833333333336</v>
      </c>
      <c r="B1338" s="64">
        <v>27.707999999999998</v>
      </c>
      <c r="C1338" s="64">
        <v>72.578999999999994</v>
      </c>
    </row>
    <row r="1339" spans="1:3">
      <c r="A1339" s="65">
        <v>42997.854166666664</v>
      </c>
      <c r="B1339" s="64">
        <v>27.683</v>
      </c>
      <c r="C1339" s="64">
        <v>72.335999999999999</v>
      </c>
    </row>
    <row r="1340" spans="1:3">
      <c r="A1340" s="65">
        <v>42997.875</v>
      </c>
      <c r="B1340" s="64">
        <v>27.634</v>
      </c>
      <c r="C1340" s="64">
        <v>72.355999999999995</v>
      </c>
    </row>
    <row r="1341" spans="1:3">
      <c r="A1341" s="65">
        <v>42997.895833333336</v>
      </c>
      <c r="B1341" s="64">
        <v>27.733000000000001</v>
      </c>
      <c r="C1341" s="64">
        <v>72.046999999999997</v>
      </c>
    </row>
    <row r="1342" spans="1:3">
      <c r="A1342" s="65">
        <v>42997.916666666664</v>
      </c>
      <c r="B1342" s="64">
        <v>27.585000000000001</v>
      </c>
      <c r="C1342" s="64">
        <v>72.674000000000007</v>
      </c>
    </row>
    <row r="1343" spans="1:3">
      <c r="A1343" s="65">
        <v>42997.9375</v>
      </c>
      <c r="B1343" s="64">
        <v>27.56</v>
      </c>
      <c r="C1343" s="64">
        <v>73.234999999999999</v>
      </c>
    </row>
    <row r="1344" spans="1:3">
      <c r="A1344" s="65">
        <v>42997.958333333336</v>
      </c>
      <c r="B1344" s="64">
        <v>27.634</v>
      </c>
      <c r="C1344" s="64">
        <v>73.753</v>
      </c>
    </row>
    <row r="1345" spans="1:3">
      <c r="A1345" s="65">
        <v>42997.979166666664</v>
      </c>
      <c r="B1345" s="64">
        <v>27.510999999999999</v>
      </c>
      <c r="C1345" s="64">
        <v>74.912000000000006</v>
      </c>
    </row>
    <row r="1346" spans="1:3">
      <c r="A1346" s="65">
        <v>42998</v>
      </c>
      <c r="B1346" s="64">
        <v>27.388000000000002</v>
      </c>
      <c r="C1346" s="64">
        <v>75.947999999999993</v>
      </c>
    </row>
    <row r="1347" spans="1:3">
      <c r="A1347" s="65">
        <v>42998.020833333336</v>
      </c>
      <c r="B1347" s="64">
        <v>27.24</v>
      </c>
      <c r="C1347" s="64">
        <v>76.769000000000005</v>
      </c>
    </row>
    <row r="1348" spans="1:3">
      <c r="A1348" s="65">
        <v>42998.041666666664</v>
      </c>
      <c r="B1348" s="64">
        <v>27.093</v>
      </c>
      <c r="C1348" s="64">
        <v>77.441000000000003</v>
      </c>
    </row>
    <row r="1349" spans="1:3">
      <c r="A1349" s="65">
        <v>42998.0625</v>
      </c>
      <c r="B1349" s="64">
        <v>26.97</v>
      </c>
      <c r="C1349" s="64">
        <v>78.116</v>
      </c>
    </row>
    <row r="1350" spans="1:3">
      <c r="A1350" s="65">
        <v>42998.083333333336</v>
      </c>
      <c r="B1350" s="64">
        <v>26.847999999999999</v>
      </c>
      <c r="C1350" s="64">
        <v>78.468999999999994</v>
      </c>
    </row>
    <row r="1351" spans="1:3">
      <c r="A1351" s="65">
        <v>42998.104166666664</v>
      </c>
      <c r="B1351" s="64">
        <v>26.701000000000001</v>
      </c>
      <c r="C1351" s="64">
        <v>78.816000000000003</v>
      </c>
    </row>
    <row r="1352" spans="1:3">
      <c r="A1352" s="65">
        <v>42998.125</v>
      </c>
      <c r="B1352" s="64">
        <v>26.579000000000001</v>
      </c>
      <c r="C1352" s="64">
        <v>79.051000000000002</v>
      </c>
    </row>
    <row r="1353" spans="1:3">
      <c r="A1353" s="65">
        <v>42998.145833333336</v>
      </c>
      <c r="B1353" s="64">
        <v>26.456</v>
      </c>
      <c r="C1353" s="64">
        <v>79.171000000000006</v>
      </c>
    </row>
    <row r="1354" spans="1:3">
      <c r="A1354" s="65">
        <v>42998.166666666664</v>
      </c>
      <c r="B1354" s="64">
        <v>26.334</v>
      </c>
      <c r="C1354" s="64">
        <v>79.260999999999996</v>
      </c>
    </row>
    <row r="1355" spans="1:3">
      <c r="A1355" s="65">
        <v>42998.1875</v>
      </c>
      <c r="B1355" s="64">
        <v>26.236999999999998</v>
      </c>
      <c r="C1355" s="64">
        <v>79.442999999999998</v>
      </c>
    </row>
    <row r="1356" spans="1:3">
      <c r="A1356" s="65">
        <v>42998.208333333336</v>
      </c>
      <c r="B1356" s="64">
        <v>26.285</v>
      </c>
      <c r="C1356" s="64">
        <v>79.28</v>
      </c>
    </row>
    <row r="1357" spans="1:3">
      <c r="A1357" s="65">
        <v>42998.229166666664</v>
      </c>
      <c r="B1357" s="64">
        <v>26.481000000000002</v>
      </c>
      <c r="C1357" s="64">
        <v>78.625</v>
      </c>
    </row>
    <row r="1358" spans="1:3">
      <c r="A1358" s="65">
        <v>42998.25</v>
      </c>
      <c r="B1358" s="64">
        <v>26.628</v>
      </c>
      <c r="C1358" s="64">
        <v>78.22</v>
      </c>
    </row>
    <row r="1359" spans="1:3">
      <c r="A1359" s="65">
        <v>42998.270833333336</v>
      </c>
      <c r="B1359" s="64">
        <v>27.437000000000001</v>
      </c>
      <c r="C1359" s="64">
        <v>75.811000000000007</v>
      </c>
    </row>
    <row r="1360" spans="1:3">
      <c r="A1360" s="65">
        <v>42998.291666666664</v>
      </c>
      <c r="B1360" s="64">
        <v>27.486000000000001</v>
      </c>
      <c r="C1360" s="64">
        <v>76.349000000000004</v>
      </c>
    </row>
    <row r="1361" spans="1:3">
      <c r="A1361" s="65">
        <v>42998.3125</v>
      </c>
      <c r="B1361" s="64">
        <v>27.831</v>
      </c>
      <c r="C1361" s="64">
        <v>76.153999999999996</v>
      </c>
    </row>
    <row r="1362" spans="1:3">
      <c r="A1362" s="65">
        <v>42998.333333333336</v>
      </c>
      <c r="B1362" s="64">
        <v>28.475000000000001</v>
      </c>
      <c r="C1362" s="64">
        <v>74.715999999999994</v>
      </c>
    </row>
    <row r="1363" spans="1:3">
      <c r="A1363" s="65">
        <v>42998.354166666664</v>
      </c>
      <c r="B1363" s="64">
        <v>29.146000000000001</v>
      </c>
      <c r="C1363" s="64">
        <v>71.891999999999996</v>
      </c>
    </row>
    <row r="1364" spans="1:3">
      <c r="A1364" s="65">
        <v>42998.375</v>
      </c>
      <c r="B1364" s="64">
        <v>29.646000000000001</v>
      </c>
      <c r="C1364" s="64">
        <v>69.632999999999996</v>
      </c>
    </row>
    <row r="1365" spans="1:3">
      <c r="A1365" s="65">
        <v>42998.395833333336</v>
      </c>
      <c r="B1365" s="64">
        <v>29.821999999999999</v>
      </c>
      <c r="C1365" s="64">
        <v>67.566000000000003</v>
      </c>
    </row>
    <row r="1366" spans="1:3">
      <c r="A1366" s="65">
        <v>42998.416666666664</v>
      </c>
      <c r="B1366" s="64">
        <v>30.073</v>
      </c>
      <c r="C1366" s="64">
        <v>64.91</v>
      </c>
    </row>
    <row r="1367" spans="1:3">
      <c r="A1367" s="65">
        <v>42998.4375</v>
      </c>
      <c r="B1367" s="64">
        <v>30.224</v>
      </c>
      <c r="C1367" s="64">
        <v>62.271999999999998</v>
      </c>
    </row>
    <row r="1368" spans="1:3">
      <c r="A1368" s="65">
        <v>42998.458333333336</v>
      </c>
      <c r="B1368" s="64">
        <v>30.501999999999999</v>
      </c>
      <c r="C1368" s="64">
        <v>60.569000000000003</v>
      </c>
    </row>
    <row r="1369" spans="1:3">
      <c r="A1369" s="65">
        <v>42998.479166666664</v>
      </c>
      <c r="B1369" s="64">
        <v>30.805</v>
      </c>
      <c r="C1369" s="64">
        <v>59.392000000000003</v>
      </c>
    </row>
    <row r="1370" spans="1:3">
      <c r="A1370" s="65">
        <v>42998.5</v>
      </c>
      <c r="B1370" s="64">
        <v>30.475999999999999</v>
      </c>
      <c r="C1370" s="64">
        <v>63.865000000000002</v>
      </c>
    </row>
    <row r="1371" spans="1:3">
      <c r="A1371" s="65">
        <v>42998.520833333336</v>
      </c>
      <c r="B1371" s="64">
        <v>29.471</v>
      </c>
      <c r="C1371" s="64">
        <v>66.588999999999999</v>
      </c>
    </row>
    <row r="1372" spans="1:3">
      <c r="A1372" s="65">
        <v>42998.541666666664</v>
      </c>
      <c r="B1372" s="64">
        <v>29.120999999999999</v>
      </c>
      <c r="C1372" s="64">
        <v>71.167000000000002</v>
      </c>
    </row>
    <row r="1373" spans="1:3">
      <c r="A1373" s="65">
        <v>42998.5625</v>
      </c>
      <c r="B1373" s="64">
        <v>31.210999999999999</v>
      </c>
      <c r="C1373" s="64">
        <v>67.012</v>
      </c>
    </row>
    <row r="1374" spans="1:3">
      <c r="A1374" s="65">
        <v>42998.583333333336</v>
      </c>
      <c r="B1374" s="64">
        <v>31.007999999999999</v>
      </c>
      <c r="C1374" s="64">
        <v>59.14</v>
      </c>
    </row>
    <row r="1375" spans="1:3">
      <c r="A1375" s="65">
        <v>42998.604166666664</v>
      </c>
      <c r="B1375" s="64">
        <v>29.120999999999999</v>
      </c>
      <c r="C1375" s="64">
        <v>72.186999999999998</v>
      </c>
    </row>
    <row r="1376" spans="1:3">
      <c r="A1376" s="65">
        <v>42998.625</v>
      </c>
      <c r="B1376" s="64">
        <v>29.420999999999999</v>
      </c>
      <c r="C1376" s="64">
        <v>71.733000000000004</v>
      </c>
    </row>
    <row r="1377" spans="1:3">
      <c r="A1377" s="65">
        <v>42998.645833333336</v>
      </c>
      <c r="B1377" s="64">
        <v>29.771999999999998</v>
      </c>
      <c r="C1377" s="64">
        <v>69.867999999999995</v>
      </c>
    </row>
    <row r="1378" spans="1:3">
      <c r="A1378" s="65">
        <v>42998.666666666664</v>
      </c>
      <c r="B1378" s="64">
        <v>30.881</v>
      </c>
      <c r="C1378" s="64">
        <v>64.706000000000003</v>
      </c>
    </row>
    <row r="1379" spans="1:3">
      <c r="A1379" s="65">
        <v>42998.6875</v>
      </c>
      <c r="B1379" s="64">
        <v>29.972999999999999</v>
      </c>
      <c r="C1379" s="64">
        <v>66.980999999999995</v>
      </c>
    </row>
    <row r="1380" spans="1:3">
      <c r="A1380" s="65">
        <v>42998.708333333336</v>
      </c>
      <c r="B1380" s="64">
        <v>29.722000000000001</v>
      </c>
      <c r="C1380" s="64">
        <v>70.975999999999999</v>
      </c>
    </row>
    <row r="1381" spans="1:3">
      <c r="A1381" s="65">
        <v>42998.729166666664</v>
      </c>
      <c r="B1381" s="64">
        <v>28.524000000000001</v>
      </c>
      <c r="C1381" s="64">
        <v>74.251000000000005</v>
      </c>
    </row>
    <row r="1382" spans="1:3">
      <c r="A1382" s="65">
        <v>42998.75</v>
      </c>
      <c r="B1382" s="64">
        <v>28.077999999999999</v>
      </c>
      <c r="C1382" s="64">
        <v>76.290999999999997</v>
      </c>
    </row>
    <row r="1383" spans="1:3">
      <c r="A1383" s="65">
        <v>42998.770833333336</v>
      </c>
      <c r="B1383" s="64">
        <v>27.905000000000001</v>
      </c>
      <c r="C1383" s="64">
        <v>76.991</v>
      </c>
    </row>
    <row r="1384" spans="1:3">
      <c r="A1384" s="65">
        <v>42998.791666666664</v>
      </c>
      <c r="B1384" s="64">
        <v>27.757000000000001</v>
      </c>
      <c r="C1384" s="64">
        <v>78.072000000000003</v>
      </c>
    </row>
    <row r="1385" spans="1:3">
      <c r="A1385" s="65">
        <v>42998.8125</v>
      </c>
      <c r="B1385" s="64">
        <v>27.757000000000001</v>
      </c>
      <c r="C1385" s="64">
        <v>78.334999999999994</v>
      </c>
    </row>
    <row r="1386" spans="1:3">
      <c r="A1386" s="65">
        <v>42998.833333333336</v>
      </c>
      <c r="B1386" s="64">
        <v>27.683</v>
      </c>
      <c r="C1386" s="64">
        <v>78.668999999999997</v>
      </c>
    </row>
    <row r="1387" spans="1:3">
      <c r="A1387" s="65">
        <v>42998.854166666664</v>
      </c>
      <c r="B1387" s="64">
        <v>27.56</v>
      </c>
      <c r="C1387" s="64">
        <v>78.876999999999995</v>
      </c>
    </row>
    <row r="1388" spans="1:3">
      <c r="A1388" s="65">
        <v>42998.875</v>
      </c>
      <c r="B1388" s="64">
        <v>27.585000000000001</v>
      </c>
      <c r="C1388" s="64">
        <v>78.387</v>
      </c>
    </row>
    <row r="1389" spans="1:3">
      <c r="A1389" s="65">
        <v>42998.895833333336</v>
      </c>
      <c r="B1389" s="64">
        <v>27.683</v>
      </c>
      <c r="C1389" s="64">
        <v>78.057000000000002</v>
      </c>
    </row>
    <row r="1390" spans="1:3">
      <c r="A1390" s="65">
        <v>42998.916666666664</v>
      </c>
      <c r="B1390" s="64">
        <v>27.510999999999999</v>
      </c>
      <c r="C1390" s="64">
        <v>79.388999999999996</v>
      </c>
    </row>
    <row r="1391" spans="1:3">
      <c r="A1391" s="65">
        <v>42998.9375</v>
      </c>
      <c r="B1391" s="64">
        <v>27.486000000000001</v>
      </c>
      <c r="C1391" s="64">
        <v>80.022000000000006</v>
      </c>
    </row>
    <row r="1392" spans="1:3">
      <c r="A1392" s="65">
        <v>42998.958333333336</v>
      </c>
      <c r="B1392" s="64">
        <v>27.536000000000001</v>
      </c>
      <c r="C1392" s="64">
        <v>80.524000000000001</v>
      </c>
    </row>
    <row r="1393" spans="1:3">
      <c r="A1393" s="65">
        <v>42998.979166666664</v>
      </c>
      <c r="B1393" s="64">
        <v>27.536000000000001</v>
      </c>
      <c r="C1393" s="64">
        <v>80.754999999999995</v>
      </c>
    </row>
    <row r="1394" spans="1:3">
      <c r="A1394" s="65">
        <v>42999</v>
      </c>
      <c r="B1394" s="64">
        <v>27.462</v>
      </c>
      <c r="C1394" s="64">
        <v>81.143000000000001</v>
      </c>
    </row>
    <row r="1395" spans="1:3">
      <c r="A1395" s="65">
        <v>42999.020833333336</v>
      </c>
      <c r="B1395" s="64">
        <v>27.363</v>
      </c>
      <c r="C1395" s="64">
        <v>81.582999999999998</v>
      </c>
    </row>
    <row r="1396" spans="1:3">
      <c r="A1396" s="65">
        <v>42999.041666666664</v>
      </c>
      <c r="B1396" s="64">
        <v>27.24</v>
      </c>
      <c r="C1396" s="64">
        <v>81.959000000000003</v>
      </c>
    </row>
    <row r="1397" spans="1:3">
      <c r="A1397" s="65">
        <v>42999.0625</v>
      </c>
      <c r="B1397" s="64">
        <v>27.117999999999999</v>
      </c>
      <c r="C1397" s="64">
        <v>82.277000000000001</v>
      </c>
    </row>
    <row r="1398" spans="1:3">
      <c r="A1398" s="65">
        <v>42999.083333333336</v>
      </c>
      <c r="B1398" s="64">
        <v>26.97</v>
      </c>
      <c r="C1398" s="64">
        <v>82.617000000000004</v>
      </c>
    </row>
    <row r="1399" spans="1:3">
      <c r="A1399" s="65">
        <v>42999.104166666664</v>
      </c>
      <c r="B1399" s="64">
        <v>26.847999999999999</v>
      </c>
      <c r="C1399" s="64">
        <v>82.876000000000005</v>
      </c>
    </row>
    <row r="1400" spans="1:3">
      <c r="A1400" s="65">
        <v>42999.125</v>
      </c>
      <c r="B1400" s="64">
        <v>26.725000000000001</v>
      </c>
      <c r="C1400" s="64">
        <v>83.078000000000003</v>
      </c>
    </row>
    <row r="1401" spans="1:3">
      <c r="A1401" s="65">
        <v>42999.145833333336</v>
      </c>
      <c r="B1401" s="64">
        <v>26.579000000000001</v>
      </c>
      <c r="C1401" s="64">
        <v>83.216999999999999</v>
      </c>
    </row>
    <row r="1402" spans="1:3">
      <c r="A1402" s="65">
        <v>42999.166666666664</v>
      </c>
      <c r="B1402" s="64">
        <v>26.847999999999999</v>
      </c>
      <c r="C1402" s="64">
        <v>82.447000000000003</v>
      </c>
    </row>
    <row r="1403" spans="1:3">
      <c r="A1403" s="65">
        <v>42999.1875</v>
      </c>
      <c r="B1403" s="64">
        <v>27.634</v>
      </c>
      <c r="C1403" s="64">
        <v>80.227000000000004</v>
      </c>
    </row>
    <row r="1404" spans="1:3">
      <c r="A1404" s="65">
        <v>42999.208333333336</v>
      </c>
      <c r="B1404" s="64">
        <v>27.29</v>
      </c>
      <c r="C1404" s="64">
        <v>81.164000000000001</v>
      </c>
    </row>
    <row r="1405" spans="1:3">
      <c r="A1405" s="65">
        <v>42999.229166666664</v>
      </c>
      <c r="B1405" s="64">
        <v>27.56</v>
      </c>
      <c r="C1405" s="64">
        <v>79.718999999999994</v>
      </c>
    </row>
    <row r="1406" spans="1:3">
      <c r="A1406" s="65">
        <v>42999.25</v>
      </c>
      <c r="B1406" s="64">
        <v>28.004000000000001</v>
      </c>
      <c r="C1406" s="64">
        <v>77.977000000000004</v>
      </c>
    </row>
    <row r="1407" spans="1:3">
      <c r="A1407" s="65">
        <v>42999.270833333336</v>
      </c>
      <c r="B1407" s="64">
        <v>28.177</v>
      </c>
      <c r="C1407" s="64">
        <v>77.456000000000003</v>
      </c>
    </row>
    <row r="1408" spans="1:3">
      <c r="A1408" s="65">
        <v>42999.291666666664</v>
      </c>
      <c r="B1408" s="64">
        <v>28.300999999999998</v>
      </c>
      <c r="C1408" s="64">
        <v>77.245999999999995</v>
      </c>
    </row>
    <row r="1409" spans="1:3">
      <c r="A1409" s="65">
        <v>42999.3125</v>
      </c>
      <c r="B1409" s="64">
        <v>28.548999999999999</v>
      </c>
      <c r="C1409" s="64">
        <v>77.355000000000004</v>
      </c>
    </row>
    <row r="1410" spans="1:3">
      <c r="A1410" s="65">
        <v>42999.333333333336</v>
      </c>
      <c r="B1410" s="64">
        <v>28.623999999999999</v>
      </c>
      <c r="C1410" s="64">
        <v>77.251999999999995</v>
      </c>
    </row>
    <row r="1411" spans="1:3">
      <c r="A1411" s="65">
        <v>42999.354166666664</v>
      </c>
      <c r="B1411" s="64">
        <v>29.146000000000001</v>
      </c>
      <c r="C1411" s="64">
        <v>75.201999999999998</v>
      </c>
    </row>
    <row r="1412" spans="1:3">
      <c r="A1412" s="65">
        <v>42999.375</v>
      </c>
      <c r="B1412" s="64">
        <v>29.446000000000002</v>
      </c>
      <c r="C1412" s="64">
        <v>71.828000000000003</v>
      </c>
    </row>
    <row r="1413" spans="1:3">
      <c r="A1413" s="65">
        <v>42999.395833333336</v>
      </c>
      <c r="B1413" s="64">
        <v>29.396000000000001</v>
      </c>
      <c r="C1413" s="64">
        <v>70.283000000000001</v>
      </c>
    </row>
    <row r="1414" spans="1:3">
      <c r="A1414" s="65">
        <v>42999.416666666664</v>
      </c>
      <c r="B1414" s="64">
        <v>30.35</v>
      </c>
      <c r="C1414" s="64">
        <v>65.388000000000005</v>
      </c>
    </row>
    <row r="1415" spans="1:3">
      <c r="A1415" s="65">
        <v>42999.4375</v>
      </c>
      <c r="B1415" s="64">
        <v>30.097999999999999</v>
      </c>
      <c r="C1415" s="64">
        <v>64.513999999999996</v>
      </c>
    </row>
    <row r="1416" spans="1:3">
      <c r="A1416" s="65">
        <v>42999.458333333336</v>
      </c>
      <c r="B1416" s="64">
        <v>30.577000000000002</v>
      </c>
      <c r="C1416" s="64">
        <v>60.706000000000003</v>
      </c>
    </row>
    <row r="1417" spans="1:3">
      <c r="A1417" s="65">
        <v>42999.479166666664</v>
      </c>
      <c r="B1417" s="64">
        <v>30.224</v>
      </c>
      <c r="C1417" s="64">
        <v>60.055999999999997</v>
      </c>
    </row>
    <row r="1418" spans="1:3">
      <c r="A1418" s="65">
        <v>42999.5</v>
      </c>
      <c r="B1418" s="64">
        <v>31.312999999999999</v>
      </c>
      <c r="C1418" s="64">
        <v>56.4</v>
      </c>
    </row>
    <row r="1419" spans="1:3">
      <c r="A1419" s="65">
        <v>42999.520833333336</v>
      </c>
      <c r="B1419" s="64">
        <v>32.003</v>
      </c>
      <c r="C1419" s="64">
        <v>54.326000000000001</v>
      </c>
    </row>
    <row r="1420" spans="1:3">
      <c r="A1420" s="65">
        <v>42999.541666666664</v>
      </c>
      <c r="B1420" s="64">
        <v>30.047999999999998</v>
      </c>
      <c r="C1420" s="64">
        <v>62.430999999999997</v>
      </c>
    </row>
    <row r="1421" spans="1:3">
      <c r="A1421" s="65">
        <v>42999.5625</v>
      </c>
      <c r="B1421" s="64">
        <v>32.853999999999999</v>
      </c>
      <c r="C1421" s="64">
        <v>51.798000000000002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868"/>
  <sheetViews>
    <sheetView topLeftCell="A565" workbookViewId="0">
      <selection activeCell="A853" sqref="A853"/>
    </sheetView>
  </sheetViews>
  <sheetFormatPr defaultRowHeight="15"/>
  <cols>
    <col min="1" max="1" width="20.5703125" bestFit="1" customWidth="1"/>
  </cols>
  <sheetData>
    <row r="2" spans="1:3">
      <c r="A2" s="12" t="s">
        <v>13</v>
      </c>
      <c r="B2" s="12" t="s">
        <v>1</v>
      </c>
      <c r="C2" s="12" t="s">
        <v>2</v>
      </c>
    </row>
    <row r="3" spans="1:3">
      <c r="A3" s="39">
        <v>42970</v>
      </c>
      <c r="B3" s="38">
        <v>27.683</v>
      </c>
      <c r="C3" s="38">
        <v>78.260999999999996</v>
      </c>
    </row>
    <row r="4" spans="1:3">
      <c r="A4" s="39">
        <v>42970.041666666664</v>
      </c>
      <c r="B4" s="38">
        <v>27.413</v>
      </c>
      <c r="C4" s="38">
        <v>80.498000000000005</v>
      </c>
    </row>
    <row r="5" spans="1:3">
      <c r="A5" s="39">
        <v>42970.083333333336</v>
      </c>
      <c r="B5" s="38">
        <v>26.847999999999999</v>
      </c>
      <c r="C5" s="38">
        <v>83.247</v>
      </c>
    </row>
    <row r="6" spans="1:3">
      <c r="A6" s="39">
        <v>42970.125</v>
      </c>
      <c r="B6" s="38">
        <v>26.334</v>
      </c>
      <c r="C6" s="38">
        <v>85.177000000000007</v>
      </c>
    </row>
    <row r="7" spans="1:3">
      <c r="A7" s="39">
        <v>42970.166666666664</v>
      </c>
      <c r="B7" s="38">
        <v>25.92</v>
      </c>
      <c r="C7" s="38">
        <v>86.631</v>
      </c>
    </row>
    <row r="8" spans="1:3">
      <c r="A8" s="39">
        <v>42970.208333333336</v>
      </c>
      <c r="B8" s="38">
        <v>25.628</v>
      </c>
      <c r="C8" s="38">
        <v>87.403999999999996</v>
      </c>
    </row>
    <row r="9" spans="1:3">
      <c r="A9" s="39">
        <v>42970.25</v>
      </c>
      <c r="B9" s="38">
        <v>25.408999999999999</v>
      </c>
      <c r="C9" s="38">
        <v>87.799000000000007</v>
      </c>
    </row>
    <row r="10" spans="1:3">
      <c r="A10" s="39">
        <v>42970.291666666664</v>
      </c>
      <c r="B10" s="38">
        <v>25.215</v>
      </c>
      <c r="C10" s="38">
        <v>88.198999999999998</v>
      </c>
    </row>
    <row r="11" spans="1:3">
      <c r="A11" s="63">
        <v>42970.333333333336</v>
      </c>
      <c r="B11" s="62">
        <v>26.212</v>
      </c>
      <c r="C11" s="62">
        <v>85.882999999999996</v>
      </c>
    </row>
    <row r="12" spans="1:3">
      <c r="A12" s="63">
        <v>42970.375</v>
      </c>
      <c r="B12" s="62">
        <v>29.896999999999998</v>
      </c>
      <c r="C12" s="62">
        <v>72.001999999999995</v>
      </c>
    </row>
    <row r="13" spans="1:3">
      <c r="A13" s="63">
        <v>42970.416666666664</v>
      </c>
      <c r="B13" s="62">
        <v>34.052999999999997</v>
      </c>
      <c r="C13" s="62">
        <v>55.192999999999998</v>
      </c>
    </row>
    <row r="14" spans="1:3">
      <c r="A14" s="63">
        <v>42970.458333333336</v>
      </c>
      <c r="B14" s="62">
        <v>38.264000000000003</v>
      </c>
      <c r="C14" s="62">
        <v>43.131999999999998</v>
      </c>
    </row>
    <row r="15" spans="1:3">
      <c r="A15" s="63">
        <v>42970.5</v>
      </c>
      <c r="B15" s="62">
        <v>42.396999999999998</v>
      </c>
      <c r="C15" s="62">
        <v>33.924999999999997</v>
      </c>
    </row>
    <row r="16" spans="1:3">
      <c r="A16" s="63">
        <v>42970.541666666664</v>
      </c>
      <c r="B16" s="62">
        <v>42.814999999999998</v>
      </c>
      <c r="C16" s="62">
        <v>32.137</v>
      </c>
    </row>
    <row r="17" spans="1:3">
      <c r="A17" s="63">
        <v>42970.583333333336</v>
      </c>
      <c r="B17" s="62">
        <v>43.689</v>
      </c>
      <c r="C17" s="62">
        <v>31.364999999999998</v>
      </c>
    </row>
    <row r="18" spans="1:3">
      <c r="A18" s="63">
        <v>42970.625</v>
      </c>
      <c r="B18" s="62">
        <v>41.396000000000001</v>
      </c>
      <c r="C18" s="62">
        <v>35.021000000000001</v>
      </c>
    </row>
    <row r="19" spans="1:3">
      <c r="A19" s="63">
        <v>42970.666666666664</v>
      </c>
      <c r="B19" s="62">
        <v>45.857999999999997</v>
      </c>
      <c r="C19" s="62">
        <v>27.907</v>
      </c>
    </row>
    <row r="20" spans="1:3">
      <c r="A20" s="63">
        <v>42970.708333333336</v>
      </c>
      <c r="B20" s="62">
        <v>45.353999999999999</v>
      </c>
      <c r="C20" s="62">
        <v>28.298999999999999</v>
      </c>
    </row>
    <row r="21" spans="1:3">
      <c r="A21" s="63">
        <v>42970.75</v>
      </c>
      <c r="B21" s="62">
        <v>41.338000000000001</v>
      </c>
      <c r="C21" s="62">
        <v>36.542000000000002</v>
      </c>
    </row>
    <row r="22" spans="1:3">
      <c r="A22" s="63">
        <v>42970.791666666664</v>
      </c>
      <c r="B22" s="62">
        <v>39.497999999999998</v>
      </c>
      <c r="C22" s="62">
        <v>41.640999999999998</v>
      </c>
    </row>
    <row r="23" spans="1:3">
      <c r="A23" s="63">
        <v>42970.833333333336</v>
      </c>
      <c r="B23" s="62">
        <v>34.027000000000001</v>
      </c>
      <c r="C23" s="62">
        <v>54.415999999999997</v>
      </c>
    </row>
    <row r="24" spans="1:3">
      <c r="A24" s="63">
        <v>42970.875</v>
      </c>
      <c r="B24" s="62">
        <v>31.084</v>
      </c>
      <c r="C24" s="62">
        <v>61.88</v>
      </c>
    </row>
    <row r="25" spans="1:3">
      <c r="A25" s="63">
        <v>42970.916666666664</v>
      </c>
      <c r="B25" s="62">
        <v>29.771999999999998</v>
      </c>
      <c r="C25" s="62">
        <v>64.86</v>
      </c>
    </row>
    <row r="26" spans="1:3">
      <c r="A26" s="63">
        <v>42970.958333333336</v>
      </c>
      <c r="B26" s="62">
        <v>28.922000000000001</v>
      </c>
      <c r="C26" s="62">
        <v>71.489999999999995</v>
      </c>
    </row>
    <row r="27" spans="1:3">
      <c r="A27" s="63">
        <v>42971</v>
      </c>
      <c r="B27" s="62">
        <v>27.856000000000002</v>
      </c>
      <c r="C27" s="62">
        <v>78.384</v>
      </c>
    </row>
    <row r="28" spans="1:3">
      <c r="A28" s="63">
        <v>42971.041666666664</v>
      </c>
      <c r="B28" s="62">
        <v>27.265000000000001</v>
      </c>
      <c r="C28" s="62">
        <v>78.873999999999995</v>
      </c>
    </row>
    <row r="29" spans="1:3">
      <c r="A29" s="63">
        <v>42971.083333333336</v>
      </c>
      <c r="B29" s="62">
        <v>27.314</v>
      </c>
      <c r="C29" s="62">
        <v>80.736999999999995</v>
      </c>
    </row>
    <row r="30" spans="1:3">
      <c r="A30" s="63">
        <v>42971.125</v>
      </c>
      <c r="B30" s="62">
        <v>26.920999999999999</v>
      </c>
      <c r="C30" s="62">
        <v>82.807000000000002</v>
      </c>
    </row>
    <row r="31" spans="1:3">
      <c r="A31" s="63">
        <v>42971.166666666664</v>
      </c>
      <c r="B31" s="62">
        <v>26.431999999999999</v>
      </c>
      <c r="C31" s="62">
        <v>85.001000000000005</v>
      </c>
    </row>
    <row r="32" spans="1:3">
      <c r="A32" s="63">
        <v>42971.208333333336</v>
      </c>
      <c r="B32" s="62">
        <v>26.260999999999999</v>
      </c>
      <c r="C32" s="62">
        <v>86.287999999999997</v>
      </c>
    </row>
    <row r="33" spans="1:3">
      <c r="A33" s="63">
        <v>42971.25</v>
      </c>
      <c r="B33" s="62">
        <v>25.968</v>
      </c>
      <c r="C33" s="62">
        <v>87.593999999999994</v>
      </c>
    </row>
    <row r="34" spans="1:3">
      <c r="A34" s="63">
        <v>42971.291666666664</v>
      </c>
      <c r="B34" s="62">
        <v>25.797999999999998</v>
      </c>
      <c r="C34" s="62">
        <v>87.861999999999995</v>
      </c>
    </row>
    <row r="35" spans="1:3">
      <c r="A35" s="63">
        <v>42971.333333333336</v>
      </c>
      <c r="B35" s="62">
        <v>26.579000000000001</v>
      </c>
      <c r="C35" s="62">
        <v>85.769000000000005</v>
      </c>
    </row>
    <row r="36" spans="1:3">
      <c r="A36" s="63">
        <v>42971.375</v>
      </c>
      <c r="B36" s="62">
        <v>30.35</v>
      </c>
      <c r="C36" s="62">
        <v>71.483999999999995</v>
      </c>
    </row>
    <row r="37" spans="1:3">
      <c r="A37" s="63">
        <v>42971.416666666664</v>
      </c>
      <c r="B37" s="62">
        <v>34.079000000000001</v>
      </c>
      <c r="C37" s="62">
        <v>59.417000000000002</v>
      </c>
    </row>
    <row r="38" spans="1:3">
      <c r="A38" s="63">
        <v>42971.458333333336</v>
      </c>
      <c r="B38" s="62">
        <v>37.875999999999998</v>
      </c>
      <c r="C38" s="62">
        <v>47.043999999999997</v>
      </c>
    </row>
    <row r="39" spans="1:3">
      <c r="A39" s="63">
        <v>42971.5</v>
      </c>
      <c r="B39" s="62">
        <v>40.526000000000003</v>
      </c>
      <c r="C39" s="62">
        <v>39.94</v>
      </c>
    </row>
    <row r="40" spans="1:3">
      <c r="A40" s="63">
        <v>42971.541666666664</v>
      </c>
      <c r="B40" s="62">
        <v>44.484999999999999</v>
      </c>
      <c r="C40" s="62">
        <v>33.582000000000001</v>
      </c>
    </row>
    <row r="41" spans="1:3">
      <c r="A41" s="63">
        <v>42971.583333333336</v>
      </c>
      <c r="B41" s="62">
        <v>47.496000000000002</v>
      </c>
      <c r="C41" s="62">
        <v>26.876999999999999</v>
      </c>
    </row>
    <row r="42" spans="1:3">
      <c r="A42" s="63">
        <v>42971.625</v>
      </c>
      <c r="B42" s="62">
        <v>47.987000000000002</v>
      </c>
      <c r="C42" s="62">
        <v>26.370999999999999</v>
      </c>
    </row>
    <row r="43" spans="1:3">
      <c r="A43" s="63">
        <v>42971.666666666664</v>
      </c>
      <c r="B43" s="62">
        <v>41.572000000000003</v>
      </c>
      <c r="C43" s="62">
        <v>36.979999999999997</v>
      </c>
    </row>
    <row r="44" spans="1:3">
      <c r="A44" s="63">
        <v>42971.708333333336</v>
      </c>
      <c r="B44" s="62">
        <v>45.292000000000002</v>
      </c>
      <c r="C44" s="62">
        <v>29.471</v>
      </c>
    </row>
    <row r="45" spans="1:3">
      <c r="A45" s="63">
        <v>42971.75</v>
      </c>
      <c r="B45" s="62">
        <v>46.27</v>
      </c>
      <c r="C45" s="62">
        <v>28.904</v>
      </c>
    </row>
    <row r="46" spans="1:3">
      <c r="A46" s="63">
        <v>42971.791666666664</v>
      </c>
      <c r="B46" s="62">
        <v>36.290999999999997</v>
      </c>
      <c r="C46" s="62">
        <v>49.17</v>
      </c>
    </row>
    <row r="47" spans="1:3">
      <c r="A47" s="63">
        <v>42971.833333333336</v>
      </c>
      <c r="B47" s="62">
        <v>31.797999999999998</v>
      </c>
      <c r="C47" s="62">
        <v>58.216999999999999</v>
      </c>
    </row>
    <row r="48" spans="1:3">
      <c r="A48" s="63">
        <v>42971.875</v>
      </c>
      <c r="B48" s="62">
        <v>27.954999999999998</v>
      </c>
      <c r="C48" s="62">
        <v>75.825000000000003</v>
      </c>
    </row>
    <row r="49" spans="1:3">
      <c r="A49" s="63">
        <v>42971.916666666664</v>
      </c>
      <c r="B49" s="62">
        <v>26.97</v>
      </c>
      <c r="C49" s="62">
        <v>83.131</v>
      </c>
    </row>
    <row r="50" spans="1:3">
      <c r="A50" s="63">
        <v>42971.958333333336</v>
      </c>
      <c r="B50" s="62">
        <v>26.579000000000001</v>
      </c>
      <c r="C50" s="62">
        <v>85.769000000000005</v>
      </c>
    </row>
    <row r="51" spans="1:3">
      <c r="A51" s="63">
        <v>42972</v>
      </c>
      <c r="B51" s="62">
        <v>26.701000000000001</v>
      </c>
      <c r="C51" s="62">
        <v>86.557000000000002</v>
      </c>
    </row>
    <row r="52" spans="1:3">
      <c r="A52" s="63">
        <v>42972.041666666664</v>
      </c>
      <c r="B52" s="62">
        <v>26.652000000000001</v>
      </c>
      <c r="C52" s="62">
        <v>87.697000000000003</v>
      </c>
    </row>
    <row r="53" spans="1:3">
      <c r="A53" s="63">
        <v>42972.083333333336</v>
      </c>
      <c r="B53" s="62">
        <v>26.431999999999999</v>
      </c>
      <c r="C53" s="62">
        <v>88.149000000000001</v>
      </c>
    </row>
    <row r="54" spans="1:3">
      <c r="A54" s="63">
        <v>42972.125</v>
      </c>
      <c r="B54" s="62">
        <v>26.456</v>
      </c>
      <c r="C54" s="62">
        <v>88.712999999999994</v>
      </c>
    </row>
    <row r="55" spans="1:3">
      <c r="A55" s="63">
        <v>42972.166666666664</v>
      </c>
      <c r="B55" s="62">
        <v>26.016999999999999</v>
      </c>
      <c r="C55" s="62">
        <v>88.942999999999998</v>
      </c>
    </row>
    <row r="56" spans="1:3">
      <c r="A56" s="63">
        <v>42972.208333333336</v>
      </c>
      <c r="B56" s="62">
        <v>25.821999999999999</v>
      </c>
      <c r="C56" s="62">
        <v>89.534999999999997</v>
      </c>
    </row>
    <row r="57" spans="1:3">
      <c r="A57" s="63">
        <v>42972.25</v>
      </c>
      <c r="B57" s="62">
        <v>25.555</v>
      </c>
      <c r="C57" s="62">
        <v>89.914000000000001</v>
      </c>
    </row>
    <row r="58" spans="1:3">
      <c r="A58" s="63">
        <v>42972.291666666664</v>
      </c>
      <c r="B58" s="62">
        <v>25.481999999999999</v>
      </c>
      <c r="C58" s="62">
        <v>89.730999999999995</v>
      </c>
    </row>
    <row r="59" spans="1:3">
      <c r="A59" s="63">
        <v>42972.333333333336</v>
      </c>
      <c r="B59" s="62">
        <v>26.431999999999999</v>
      </c>
      <c r="C59" s="62">
        <v>88.566999999999993</v>
      </c>
    </row>
    <row r="60" spans="1:3">
      <c r="A60" s="63">
        <v>42972.375</v>
      </c>
      <c r="B60" s="62">
        <v>30.047999999999998</v>
      </c>
      <c r="C60" s="62">
        <v>74.007999999999996</v>
      </c>
    </row>
    <row r="61" spans="1:3">
      <c r="A61" s="63">
        <v>42972.416666666664</v>
      </c>
      <c r="B61" s="62">
        <v>33.087000000000003</v>
      </c>
      <c r="C61" s="62">
        <v>60.026000000000003</v>
      </c>
    </row>
    <row r="62" spans="1:3">
      <c r="A62" s="63">
        <v>42972.458333333336</v>
      </c>
      <c r="B62" s="62">
        <v>37.847999999999999</v>
      </c>
      <c r="C62" s="62">
        <v>45.069000000000003</v>
      </c>
    </row>
    <row r="63" spans="1:3">
      <c r="A63" s="63">
        <v>42972.5</v>
      </c>
      <c r="B63" s="62">
        <v>40.44</v>
      </c>
      <c r="C63" s="62">
        <v>38.319000000000003</v>
      </c>
    </row>
    <row r="64" spans="1:3">
      <c r="A64" s="63">
        <v>42972.541666666664</v>
      </c>
      <c r="B64" s="62">
        <v>42.279000000000003</v>
      </c>
      <c r="C64" s="62">
        <v>34.228999999999999</v>
      </c>
    </row>
    <row r="65" spans="1:3">
      <c r="A65" s="63">
        <v>42972.583333333336</v>
      </c>
      <c r="B65" s="62">
        <v>44.3</v>
      </c>
      <c r="C65" s="62">
        <v>30.459</v>
      </c>
    </row>
    <row r="66" spans="1:3">
      <c r="A66" s="63">
        <v>42972.625</v>
      </c>
      <c r="B66" s="62">
        <v>45.542999999999999</v>
      </c>
      <c r="C66" s="62">
        <v>28.92</v>
      </c>
    </row>
    <row r="67" spans="1:3">
      <c r="A67" s="63">
        <v>42972.666666666664</v>
      </c>
      <c r="B67" s="62">
        <v>44.024000000000001</v>
      </c>
      <c r="C67" s="62">
        <v>31.463000000000001</v>
      </c>
    </row>
    <row r="68" spans="1:3">
      <c r="A68" s="63">
        <v>42972.708333333336</v>
      </c>
      <c r="B68" s="62">
        <v>42.131</v>
      </c>
      <c r="C68" s="62">
        <v>34.982999999999997</v>
      </c>
    </row>
    <row r="69" spans="1:3">
      <c r="A69" s="63">
        <v>42972.75</v>
      </c>
      <c r="B69" s="62">
        <v>39.271999999999998</v>
      </c>
      <c r="C69" s="62">
        <v>42.634</v>
      </c>
    </row>
    <row r="70" spans="1:3">
      <c r="A70" s="63">
        <v>42972.791666666664</v>
      </c>
      <c r="B70" s="62">
        <v>36.290999999999997</v>
      </c>
      <c r="C70" s="62">
        <v>49.103999999999999</v>
      </c>
    </row>
    <row r="71" spans="1:3">
      <c r="A71" s="63">
        <v>42972.833333333336</v>
      </c>
      <c r="B71" s="62">
        <v>31.925999999999998</v>
      </c>
      <c r="C71" s="62">
        <v>63.264000000000003</v>
      </c>
    </row>
    <row r="72" spans="1:3">
      <c r="A72" s="63">
        <v>42972.875</v>
      </c>
      <c r="B72" s="62">
        <v>29.872</v>
      </c>
      <c r="C72" s="62">
        <v>71.966999999999999</v>
      </c>
    </row>
    <row r="73" spans="1:3">
      <c r="A73" s="63">
        <v>42972.916666666664</v>
      </c>
      <c r="B73" s="62">
        <v>28.997</v>
      </c>
      <c r="C73" s="62">
        <v>74.015000000000001</v>
      </c>
    </row>
    <row r="74" spans="1:3">
      <c r="A74" s="63">
        <v>42972.958333333336</v>
      </c>
      <c r="B74" s="62">
        <v>28.498999999999999</v>
      </c>
      <c r="C74" s="62">
        <v>76.433000000000007</v>
      </c>
    </row>
    <row r="75" spans="1:3">
      <c r="A75" s="63">
        <v>42973</v>
      </c>
      <c r="B75" s="62">
        <v>28.177</v>
      </c>
      <c r="C75" s="62">
        <v>78.771000000000001</v>
      </c>
    </row>
    <row r="76" spans="1:3">
      <c r="A76" s="63">
        <v>42973.041666666664</v>
      </c>
      <c r="B76" s="62">
        <v>27.757000000000001</v>
      </c>
      <c r="C76" s="62">
        <v>81.84</v>
      </c>
    </row>
    <row r="77" spans="1:3">
      <c r="A77" s="63">
        <v>42973.083333333336</v>
      </c>
      <c r="B77" s="62">
        <v>27.585000000000001</v>
      </c>
      <c r="C77" s="62">
        <v>82.835999999999999</v>
      </c>
    </row>
    <row r="78" spans="1:3">
      <c r="A78" s="63">
        <v>42973.125</v>
      </c>
      <c r="B78" s="62">
        <v>27.29</v>
      </c>
      <c r="C78" s="62">
        <v>84.114000000000004</v>
      </c>
    </row>
    <row r="79" spans="1:3">
      <c r="A79" s="63">
        <v>42973.166666666664</v>
      </c>
      <c r="B79" s="62">
        <v>26.920999999999999</v>
      </c>
      <c r="C79" s="62">
        <v>85.534999999999997</v>
      </c>
    </row>
    <row r="80" spans="1:3">
      <c r="A80" s="63">
        <v>42973.208333333336</v>
      </c>
      <c r="B80" s="62">
        <v>26.75</v>
      </c>
      <c r="C80" s="62">
        <v>86.680999999999997</v>
      </c>
    </row>
    <row r="81" spans="1:3">
      <c r="A81" s="63">
        <v>42973.25</v>
      </c>
      <c r="B81" s="62">
        <v>26.603000000000002</v>
      </c>
      <c r="C81" s="62">
        <v>87.376999999999995</v>
      </c>
    </row>
    <row r="82" spans="1:3">
      <c r="A82" s="63">
        <v>42973.291666666664</v>
      </c>
      <c r="B82" s="62">
        <v>26.628</v>
      </c>
      <c r="C82" s="62">
        <v>87.718999999999994</v>
      </c>
    </row>
    <row r="83" spans="1:3">
      <c r="A83" s="63">
        <v>42973.333333333336</v>
      </c>
      <c r="B83" s="62">
        <v>27.338999999999999</v>
      </c>
      <c r="C83" s="62">
        <v>85.346000000000004</v>
      </c>
    </row>
    <row r="84" spans="1:3">
      <c r="A84" s="63">
        <v>42973.375</v>
      </c>
      <c r="B84" s="62">
        <v>28.896999999999998</v>
      </c>
      <c r="C84" s="62">
        <v>77.043000000000006</v>
      </c>
    </row>
    <row r="85" spans="1:3">
      <c r="A85" s="63">
        <v>42973.416666666664</v>
      </c>
      <c r="B85" s="62">
        <v>32.311999999999998</v>
      </c>
      <c r="C85" s="62">
        <v>64.757999999999996</v>
      </c>
    </row>
    <row r="86" spans="1:3">
      <c r="A86" s="63">
        <v>42973.458333333336</v>
      </c>
      <c r="B86" s="62">
        <v>36.317999999999998</v>
      </c>
      <c r="C86" s="62">
        <v>50.03</v>
      </c>
    </row>
    <row r="87" spans="1:3">
      <c r="A87" s="63">
        <v>42973.5</v>
      </c>
      <c r="B87" s="62">
        <v>38.292000000000002</v>
      </c>
      <c r="C87" s="62">
        <v>45.220999999999997</v>
      </c>
    </row>
    <row r="88" spans="1:3">
      <c r="A88" s="63">
        <v>42973.541666666664</v>
      </c>
      <c r="B88" s="62">
        <v>38.18</v>
      </c>
      <c r="C88" s="62">
        <v>45.140999999999998</v>
      </c>
    </row>
    <row r="89" spans="1:3">
      <c r="A89" s="63">
        <v>42973.583333333336</v>
      </c>
      <c r="B89" s="62">
        <v>42.994999999999997</v>
      </c>
      <c r="C89" s="62">
        <v>35.445</v>
      </c>
    </row>
    <row r="90" spans="1:3">
      <c r="A90" s="63">
        <v>42973.625</v>
      </c>
      <c r="B90" s="62">
        <v>43.506999999999998</v>
      </c>
      <c r="C90" s="62">
        <v>34.232999999999997</v>
      </c>
    </row>
    <row r="91" spans="1:3">
      <c r="A91" s="63">
        <v>42973.666666666664</v>
      </c>
      <c r="B91" s="62">
        <v>40.756999999999998</v>
      </c>
      <c r="C91" s="62">
        <v>38.969000000000001</v>
      </c>
    </row>
    <row r="92" spans="1:3">
      <c r="A92" s="63">
        <v>42973.708333333336</v>
      </c>
      <c r="B92" s="62">
        <v>40.642000000000003</v>
      </c>
      <c r="C92" s="62">
        <v>39.575000000000003</v>
      </c>
    </row>
    <row r="93" spans="1:3">
      <c r="A93" s="63">
        <v>42973.75</v>
      </c>
      <c r="B93" s="62">
        <v>40.039000000000001</v>
      </c>
      <c r="C93" s="62">
        <v>42.718000000000004</v>
      </c>
    </row>
    <row r="94" spans="1:3">
      <c r="A94" s="63">
        <v>42973.791666666664</v>
      </c>
      <c r="B94" s="62">
        <v>34.844999999999999</v>
      </c>
      <c r="C94" s="62">
        <v>54.012</v>
      </c>
    </row>
    <row r="95" spans="1:3">
      <c r="A95" s="63">
        <v>42973.833333333336</v>
      </c>
      <c r="B95" s="62">
        <v>31.11</v>
      </c>
      <c r="C95" s="62">
        <v>67.331999999999994</v>
      </c>
    </row>
    <row r="96" spans="1:3">
      <c r="A96" s="63">
        <v>42973.875</v>
      </c>
      <c r="B96" s="62">
        <v>28.872</v>
      </c>
      <c r="C96" s="62">
        <v>76.566999999999993</v>
      </c>
    </row>
    <row r="97" spans="1:3">
      <c r="A97" s="63">
        <v>42973.916666666664</v>
      </c>
      <c r="B97" s="62">
        <v>27.881</v>
      </c>
      <c r="C97" s="62">
        <v>81.433999999999997</v>
      </c>
    </row>
    <row r="98" spans="1:3">
      <c r="A98" s="63">
        <v>42973.958333333336</v>
      </c>
      <c r="B98" s="62">
        <v>27.413</v>
      </c>
      <c r="C98" s="62">
        <v>82.742000000000004</v>
      </c>
    </row>
    <row r="99" spans="1:3">
      <c r="A99" s="63">
        <v>42974</v>
      </c>
      <c r="B99" s="62">
        <v>27.190999999999999</v>
      </c>
      <c r="C99" s="62">
        <v>84.007000000000005</v>
      </c>
    </row>
    <row r="100" spans="1:3">
      <c r="A100" s="63">
        <v>42974.041666666664</v>
      </c>
      <c r="B100" s="62">
        <v>27.044</v>
      </c>
      <c r="C100" s="62">
        <v>84.570999999999998</v>
      </c>
    </row>
    <row r="101" spans="1:3">
      <c r="A101" s="63">
        <v>42974.083333333336</v>
      </c>
      <c r="B101" s="62">
        <v>26.725000000000001</v>
      </c>
      <c r="C101" s="62">
        <v>85.887</v>
      </c>
    </row>
    <row r="102" spans="1:3">
      <c r="A102" s="63">
        <v>42974.125</v>
      </c>
      <c r="B102" s="62">
        <v>26.823</v>
      </c>
      <c r="C102" s="62">
        <v>86.415999999999997</v>
      </c>
    </row>
    <row r="103" spans="1:3">
      <c r="A103" s="63">
        <v>42974.166666666664</v>
      </c>
      <c r="B103" s="62">
        <v>26.823</v>
      </c>
      <c r="C103" s="62">
        <v>87.090999999999994</v>
      </c>
    </row>
    <row r="104" spans="1:3">
      <c r="A104" s="63">
        <v>42974.208333333336</v>
      </c>
      <c r="B104" s="62">
        <v>26.725000000000001</v>
      </c>
      <c r="C104" s="62">
        <v>87.180999999999997</v>
      </c>
    </row>
    <row r="105" spans="1:3">
      <c r="A105" s="63">
        <v>42974.25</v>
      </c>
      <c r="B105" s="62">
        <v>26.675999999999998</v>
      </c>
      <c r="C105" s="62">
        <v>87.646000000000001</v>
      </c>
    </row>
    <row r="106" spans="1:3">
      <c r="A106" s="63">
        <v>42974.291666666664</v>
      </c>
      <c r="B106" s="62">
        <v>26.75</v>
      </c>
      <c r="C106" s="62">
        <v>87.747</v>
      </c>
    </row>
    <row r="107" spans="1:3">
      <c r="A107" s="63">
        <v>42974.333333333336</v>
      </c>
      <c r="B107" s="62">
        <v>26.97</v>
      </c>
      <c r="C107" s="62">
        <v>86.224000000000004</v>
      </c>
    </row>
    <row r="108" spans="1:3">
      <c r="A108" s="63">
        <v>42974.375</v>
      </c>
      <c r="B108" s="62">
        <v>29.221</v>
      </c>
      <c r="C108" s="62">
        <v>76.134</v>
      </c>
    </row>
    <row r="109" spans="1:3">
      <c r="A109" s="63">
        <v>42974.416666666664</v>
      </c>
      <c r="B109" s="62">
        <v>32.363</v>
      </c>
      <c r="C109" s="62">
        <v>62.741</v>
      </c>
    </row>
    <row r="110" spans="1:3">
      <c r="A110" s="63">
        <v>42974.458333333336</v>
      </c>
      <c r="B110" s="62">
        <v>34.500999999999998</v>
      </c>
      <c r="C110" s="62">
        <v>53.9</v>
      </c>
    </row>
    <row r="111" spans="1:3">
      <c r="A111" s="63">
        <v>42974.5</v>
      </c>
      <c r="B111" s="62">
        <v>35.912999999999997</v>
      </c>
      <c r="C111" s="62">
        <v>50.274000000000001</v>
      </c>
    </row>
    <row r="112" spans="1:3">
      <c r="A112" s="63">
        <v>42974.541666666664</v>
      </c>
      <c r="B112" s="62">
        <v>37.82</v>
      </c>
      <c r="C112" s="62">
        <v>46.304000000000002</v>
      </c>
    </row>
    <row r="113" spans="1:3">
      <c r="A113" s="63">
        <v>42974.583333333336</v>
      </c>
      <c r="B113" s="62">
        <v>42.338000000000001</v>
      </c>
      <c r="C113" s="62">
        <v>36.427999999999997</v>
      </c>
    </row>
    <row r="114" spans="1:3">
      <c r="A114" s="63">
        <v>42974.625</v>
      </c>
      <c r="B114" s="62">
        <v>38.57</v>
      </c>
      <c r="C114" s="62">
        <v>45.253</v>
      </c>
    </row>
    <row r="115" spans="1:3">
      <c r="A115" s="63">
        <v>42974.666666666664</v>
      </c>
      <c r="B115" s="62">
        <v>36.561</v>
      </c>
      <c r="C115" s="62">
        <v>49.698999999999998</v>
      </c>
    </row>
    <row r="116" spans="1:3">
      <c r="A116" s="63">
        <v>42974.708333333336</v>
      </c>
      <c r="B116" s="62">
        <v>38.822000000000003</v>
      </c>
      <c r="C116" s="62">
        <v>43.598999999999997</v>
      </c>
    </row>
    <row r="117" spans="1:3">
      <c r="A117" s="63">
        <v>42974.75</v>
      </c>
      <c r="B117" s="62">
        <v>37.875999999999998</v>
      </c>
      <c r="C117" s="62">
        <v>44.502000000000002</v>
      </c>
    </row>
    <row r="118" spans="1:3">
      <c r="A118" s="63">
        <v>42974.791666666664</v>
      </c>
      <c r="B118" s="62">
        <v>33.216999999999999</v>
      </c>
      <c r="C118" s="62">
        <v>59.73</v>
      </c>
    </row>
    <row r="119" spans="1:3">
      <c r="A119" s="63">
        <v>42974.833333333336</v>
      </c>
      <c r="B119" s="62">
        <v>28.698</v>
      </c>
      <c r="C119" s="62">
        <v>76.825999999999993</v>
      </c>
    </row>
    <row r="120" spans="1:3">
      <c r="A120" s="63">
        <v>42974.875</v>
      </c>
      <c r="B120" s="62">
        <v>27.413</v>
      </c>
      <c r="C120" s="62">
        <v>81.822999999999993</v>
      </c>
    </row>
    <row r="121" spans="1:3">
      <c r="A121" s="63">
        <v>42974.916666666664</v>
      </c>
      <c r="B121" s="62">
        <v>27.141999999999999</v>
      </c>
      <c r="C121" s="62">
        <v>82.167000000000002</v>
      </c>
    </row>
    <row r="122" spans="1:3">
      <c r="A122" s="63">
        <v>42974.958333333336</v>
      </c>
      <c r="B122" s="62">
        <v>27.117999999999999</v>
      </c>
      <c r="C122" s="62">
        <v>80.667000000000002</v>
      </c>
    </row>
    <row r="123" spans="1:3">
      <c r="A123" s="63">
        <v>42975</v>
      </c>
      <c r="B123" s="62">
        <v>26.920999999999999</v>
      </c>
      <c r="C123" s="62">
        <v>81.546000000000006</v>
      </c>
    </row>
    <row r="124" spans="1:3">
      <c r="A124" s="63">
        <v>42975.041666666664</v>
      </c>
      <c r="B124" s="62">
        <v>26.553999999999998</v>
      </c>
      <c r="C124" s="62">
        <v>83.751999999999995</v>
      </c>
    </row>
    <row r="125" spans="1:3">
      <c r="A125" s="63">
        <v>42975.083333333336</v>
      </c>
      <c r="B125" s="62">
        <v>26.187999999999999</v>
      </c>
      <c r="C125" s="62">
        <v>85.736999999999995</v>
      </c>
    </row>
    <row r="126" spans="1:3">
      <c r="A126" s="63">
        <v>42975.125</v>
      </c>
      <c r="B126" s="62">
        <v>26.163</v>
      </c>
      <c r="C126" s="62">
        <v>86.94</v>
      </c>
    </row>
    <row r="127" spans="1:3">
      <c r="A127" s="63">
        <v>42975.166666666664</v>
      </c>
      <c r="B127" s="62">
        <v>25.895</v>
      </c>
      <c r="C127" s="62">
        <v>88.998000000000005</v>
      </c>
    </row>
    <row r="128" spans="1:3">
      <c r="A128" s="63">
        <v>42975.208333333336</v>
      </c>
      <c r="B128" s="62">
        <v>25.725000000000001</v>
      </c>
      <c r="C128" s="62">
        <v>89.429000000000002</v>
      </c>
    </row>
    <row r="129" spans="1:3">
      <c r="A129" s="63">
        <v>42975.25</v>
      </c>
      <c r="B129" s="62">
        <v>25.847000000000001</v>
      </c>
      <c r="C129" s="62">
        <v>89.125</v>
      </c>
    </row>
    <row r="130" spans="1:3">
      <c r="A130" s="63">
        <v>42975.291666666664</v>
      </c>
      <c r="B130" s="62">
        <v>25.847000000000001</v>
      </c>
      <c r="C130" s="62">
        <v>89.153000000000006</v>
      </c>
    </row>
    <row r="131" spans="1:3">
      <c r="A131" s="63">
        <v>42975.333333333336</v>
      </c>
      <c r="B131" s="62">
        <v>25.92</v>
      </c>
      <c r="C131" s="62">
        <v>89.78</v>
      </c>
    </row>
    <row r="132" spans="1:3">
      <c r="A132" s="63">
        <v>42975.375</v>
      </c>
      <c r="B132" s="62">
        <v>27.216000000000001</v>
      </c>
      <c r="C132" s="62">
        <v>85.46</v>
      </c>
    </row>
    <row r="133" spans="1:3">
      <c r="A133" s="63">
        <v>42975.416666666664</v>
      </c>
      <c r="B133" s="62">
        <v>28.797999999999998</v>
      </c>
      <c r="C133" s="62">
        <v>78.635000000000005</v>
      </c>
    </row>
    <row r="134" spans="1:3">
      <c r="A134" s="63">
        <v>42975.458333333336</v>
      </c>
      <c r="B134" s="62">
        <v>31.364000000000001</v>
      </c>
      <c r="C134" s="62">
        <v>68.936999999999998</v>
      </c>
    </row>
    <row r="135" spans="1:3">
      <c r="A135" s="63">
        <v>42975.5</v>
      </c>
      <c r="B135" s="62">
        <v>32.594999999999999</v>
      </c>
      <c r="C135" s="62">
        <v>65.084999999999994</v>
      </c>
    </row>
    <row r="136" spans="1:3">
      <c r="A136" s="63">
        <v>42975.541666666664</v>
      </c>
      <c r="B136" s="62">
        <v>31.364000000000001</v>
      </c>
      <c r="C136" s="62">
        <v>65.899000000000001</v>
      </c>
    </row>
    <row r="137" spans="1:3">
      <c r="A137" s="63">
        <v>42975.583333333336</v>
      </c>
      <c r="B137" s="62">
        <v>30.603000000000002</v>
      </c>
      <c r="C137" s="62">
        <v>66.968000000000004</v>
      </c>
    </row>
    <row r="138" spans="1:3">
      <c r="A138" s="63">
        <v>42975.625</v>
      </c>
      <c r="B138" s="62">
        <v>31.440999999999999</v>
      </c>
      <c r="C138" s="62">
        <v>64.085999999999999</v>
      </c>
    </row>
    <row r="139" spans="1:3">
      <c r="A139" s="63">
        <v>42975.666666666664</v>
      </c>
      <c r="B139" s="62">
        <v>31.161000000000001</v>
      </c>
      <c r="C139" s="62">
        <v>63.45</v>
      </c>
    </row>
    <row r="140" spans="1:3">
      <c r="A140" s="63">
        <v>42975.708333333336</v>
      </c>
      <c r="B140" s="62">
        <v>29.722000000000001</v>
      </c>
      <c r="C140" s="62">
        <v>68.948999999999998</v>
      </c>
    </row>
    <row r="141" spans="1:3">
      <c r="A141" s="63">
        <v>42975.75</v>
      </c>
      <c r="B141" s="62">
        <v>29.221</v>
      </c>
      <c r="C141" s="62">
        <v>71.756</v>
      </c>
    </row>
    <row r="142" spans="1:3">
      <c r="A142" s="63">
        <v>42975.791666666664</v>
      </c>
      <c r="B142" s="62">
        <v>28.946999999999999</v>
      </c>
      <c r="C142" s="62">
        <v>71.135000000000005</v>
      </c>
    </row>
    <row r="143" spans="1:3">
      <c r="A143" s="63">
        <v>42975.833333333336</v>
      </c>
      <c r="B143" s="62">
        <v>27.413</v>
      </c>
      <c r="C143" s="62">
        <v>78.234999999999999</v>
      </c>
    </row>
    <row r="144" spans="1:3">
      <c r="A144" s="63">
        <v>42975.875</v>
      </c>
      <c r="B144" s="62">
        <v>26.53</v>
      </c>
      <c r="C144" s="62">
        <v>81.977999999999994</v>
      </c>
    </row>
    <row r="145" spans="1:3">
      <c r="A145" s="63">
        <v>42975.916666666664</v>
      </c>
      <c r="B145" s="62">
        <v>26.016999999999999</v>
      </c>
      <c r="C145" s="62">
        <v>84.766999999999996</v>
      </c>
    </row>
    <row r="146" spans="1:3">
      <c r="A146" s="63">
        <v>42975.958333333336</v>
      </c>
      <c r="B146" s="62">
        <v>25.675999999999998</v>
      </c>
      <c r="C146" s="62">
        <v>85.762</v>
      </c>
    </row>
    <row r="147" spans="1:3">
      <c r="A147" s="63">
        <v>42976</v>
      </c>
      <c r="B147" s="62">
        <v>25.361000000000001</v>
      </c>
      <c r="C147" s="62">
        <v>86.614999999999995</v>
      </c>
    </row>
    <row r="148" spans="1:3">
      <c r="A148" s="63">
        <v>42976.041666666664</v>
      </c>
      <c r="B148" s="62">
        <v>25.094000000000001</v>
      </c>
      <c r="C148" s="62">
        <v>88.031999999999996</v>
      </c>
    </row>
    <row r="149" spans="1:3">
      <c r="A149" s="63">
        <v>42976.083333333336</v>
      </c>
      <c r="B149" s="62">
        <v>24.754999999999999</v>
      </c>
      <c r="C149" s="62">
        <v>88.369</v>
      </c>
    </row>
    <row r="150" spans="1:3">
      <c r="A150" s="63">
        <v>42976.125</v>
      </c>
      <c r="B150" s="62">
        <v>24.417000000000002</v>
      </c>
      <c r="C150" s="62">
        <v>89.367000000000004</v>
      </c>
    </row>
    <row r="151" spans="1:3">
      <c r="A151" s="63">
        <v>42976.166666666664</v>
      </c>
      <c r="B151" s="62">
        <v>24.151</v>
      </c>
      <c r="C151" s="62">
        <v>89.909000000000006</v>
      </c>
    </row>
    <row r="152" spans="1:3">
      <c r="A152" s="63">
        <v>42976.208333333336</v>
      </c>
      <c r="B152" s="62">
        <v>24.006</v>
      </c>
      <c r="C152" s="62">
        <v>89.984999999999999</v>
      </c>
    </row>
    <row r="153" spans="1:3">
      <c r="A153" s="63">
        <v>42976.25</v>
      </c>
      <c r="B153" s="62">
        <v>23.91</v>
      </c>
      <c r="C153" s="62">
        <v>89.384</v>
      </c>
    </row>
    <row r="154" spans="1:3">
      <c r="A154" s="63">
        <v>42976.291666666664</v>
      </c>
      <c r="B154" s="62">
        <v>23.765999999999998</v>
      </c>
      <c r="C154" s="62">
        <v>89.266999999999996</v>
      </c>
    </row>
    <row r="155" spans="1:3">
      <c r="A155" s="63">
        <v>42976.333333333336</v>
      </c>
      <c r="B155" s="62">
        <v>24.779</v>
      </c>
      <c r="C155" s="62">
        <v>88.375</v>
      </c>
    </row>
    <row r="156" spans="1:3">
      <c r="A156" s="63">
        <v>42976.375</v>
      </c>
      <c r="B156" s="62">
        <v>28.375</v>
      </c>
      <c r="C156" s="62">
        <v>75.14</v>
      </c>
    </row>
    <row r="157" spans="1:3">
      <c r="A157" s="63">
        <v>42976.416666666664</v>
      </c>
      <c r="B157" s="62">
        <v>32.673000000000002</v>
      </c>
      <c r="C157" s="62">
        <v>55.573999999999998</v>
      </c>
    </row>
    <row r="158" spans="1:3">
      <c r="A158" s="63">
        <v>42976.458333333336</v>
      </c>
      <c r="B158" s="62">
        <v>35.94</v>
      </c>
      <c r="C158" s="62">
        <v>46.844999999999999</v>
      </c>
    </row>
    <row r="159" spans="1:3">
      <c r="A159" s="63">
        <v>42976.5</v>
      </c>
      <c r="B159" s="62">
        <v>39.667999999999999</v>
      </c>
      <c r="C159" s="62">
        <v>39.134</v>
      </c>
    </row>
    <row r="160" spans="1:3">
      <c r="A160" s="63">
        <v>42976.541666666664</v>
      </c>
      <c r="B160" s="62">
        <v>42.994999999999997</v>
      </c>
      <c r="C160" s="62">
        <v>33.277000000000001</v>
      </c>
    </row>
    <row r="161" spans="1:3">
      <c r="A161" s="63">
        <v>42976.583333333336</v>
      </c>
      <c r="B161" s="62">
        <v>42.814999999999998</v>
      </c>
      <c r="C161" s="62">
        <v>32.628999999999998</v>
      </c>
    </row>
    <row r="162" spans="1:3">
      <c r="A162" s="63">
        <v>42976.625</v>
      </c>
      <c r="B162" s="62">
        <v>41.923999999999999</v>
      </c>
      <c r="C162" s="62">
        <v>35.207999999999998</v>
      </c>
    </row>
    <row r="163" spans="1:3">
      <c r="A163" s="63">
        <v>42976.666666666664</v>
      </c>
      <c r="B163" s="62">
        <v>40.268000000000001</v>
      </c>
      <c r="C163" s="62">
        <v>37.682000000000002</v>
      </c>
    </row>
    <row r="164" spans="1:3">
      <c r="A164" s="63">
        <v>42976.708333333336</v>
      </c>
      <c r="B164" s="62">
        <v>36.67</v>
      </c>
      <c r="C164" s="62">
        <v>47.862000000000002</v>
      </c>
    </row>
    <row r="165" spans="1:3">
      <c r="A165" s="63">
        <v>42976.75</v>
      </c>
      <c r="B165" s="62">
        <v>31.338999999999999</v>
      </c>
      <c r="C165" s="62">
        <v>65.245999999999995</v>
      </c>
    </row>
    <row r="166" spans="1:3">
      <c r="A166" s="63">
        <v>42976.791666666664</v>
      </c>
      <c r="B166" s="62">
        <v>28.847000000000001</v>
      </c>
      <c r="C166" s="62">
        <v>75.734999999999999</v>
      </c>
    </row>
    <row r="167" spans="1:3">
      <c r="A167" s="63">
        <v>42976.833333333336</v>
      </c>
      <c r="B167" s="62">
        <v>27.510999999999999</v>
      </c>
      <c r="C167" s="62">
        <v>83.649000000000001</v>
      </c>
    </row>
    <row r="168" spans="1:3">
      <c r="A168" s="63">
        <v>42976.875</v>
      </c>
      <c r="B168" s="62">
        <v>26.456</v>
      </c>
      <c r="C168" s="62">
        <v>86.472999999999999</v>
      </c>
    </row>
    <row r="169" spans="1:3">
      <c r="A169" s="63">
        <v>42976.916666666664</v>
      </c>
      <c r="B169" s="62">
        <v>26.114999999999998</v>
      </c>
      <c r="C169" s="62">
        <v>88.772000000000006</v>
      </c>
    </row>
    <row r="170" spans="1:3">
      <c r="A170" s="63">
        <v>42976.958333333336</v>
      </c>
      <c r="B170" s="62">
        <v>26.114999999999998</v>
      </c>
      <c r="C170" s="62">
        <v>89.215999999999994</v>
      </c>
    </row>
    <row r="171" spans="1:3">
      <c r="A171" s="63">
        <v>42977</v>
      </c>
      <c r="B171" s="62">
        <v>25.992999999999999</v>
      </c>
      <c r="C171" s="62">
        <v>89.686999999999998</v>
      </c>
    </row>
    <row r="172" spans="1:3">
      <c r="A172" s="63">
        <v>42977.041666666664</v>
      </c>
      <c r="B172" s="62">
        <v>25.675999999999998</v>
      </c>
      <c r="C172" s="62">
        <v>90.191999999999993</v>
      </c>
    </row>
    <row r="173" spans="1:3">
      <c r="A173" s="63">
        <v>42977.083333333336</v>
      </c>
      <c r="B173" s="62">
        <v>25.555</v>
      </c>
      <c r="C173" s="62">
        <v>90.632000000000005</v>
      </c>
    </row>
    <row r="174" spans="1:3">
      <c r="A174" s="63">
        <v>42977.125</v>
      </c>
      <c r="B174" s="62">
        <v>25.457999999999998</v>
      </c>
      <c r="C174" s="62">
        <v>90.498000000000005</v>
      </c>
    </row>
    <row r="175" spans="1:3">
      <c r="A175" s="63">
        <v>42977.166666666664</v>
      </c>
      <c r="B175" s="62">
        <v>25.481999999999999</v>
      </c>
      <c r="C175" s="62">
        <v>90.283000000000001</v>
      </c>
    </row>
    <row r="176" spans="1:3">
      <c r="A176" s="63">
        <v>42977.208333333336</v>
      </c>
      <c r="B176" s="62">
        <v>25.506</v>
      </c>
      <c r="C176" s="62">
        <v>90.179000000000002</v>
      </c>
    </row>
    <row r="177" spans="1:3">
      <c r="A177" s="63">
        <v>42977.25</v>
      </c>
      <c r="B177" s="62">
        <v>25.288</v>
      </c>
      <c r="C177" s="62">
        <v>90.126000000000005</v>
      </c>
    </row>
    <row r="178" spans="1:3">
      <c r="A178" s="63">
        <v>42977.291666666664</v>
      </c>
      <c r="B178" s="62">
        <v>25.190999999999999</v>
      </c>
      <c r="C178" s="62">
        <v>90.102999999999994</v>
      </c>
    </row>
    <row r="179" spans="1:3">
      <c r="A179" s="63">
        <v>42977.333333333336</v>
      </c>
      <c r="B179" s="62">
        <v>25.555</v>
      </c>
      <c r="C179" s="62">
        <v>89.305999999999997</v>
      </c>
    </row>
    <row r="180" spans="1:3">
      <c r="A180" s="63">
        <v>42977.375</v>
      </c>
      <c r="B180" s="62">
        <v>27.117999999999999</v>
      </c>
      <c r="C180" s="62">
        <v>84.075999999999993</v>
      </c>
    </row>
    <row r="181" spans="1:3">
      <c r="A181" s="63">
        <v>42977.416666666664</v>
      </c>
      <c r="B181" s="62">
        <v>31.542999999999999</v>
      </c>
      <c r="C181" s="62">
        <v>67.528999999999996</v>
      </c>
    </row>
    <row r="182" spans="1:3">
      <c r="A182" s="63">
        <v>42977.458333333336</v>
      </c>
      <c r="B182" s="62">
        <v>35.752000000000002</v>
      </c>
      <c r="C182" s="62">
        <v>50.975000000000001</v>
      </c>
    </row>
    <row r="183" spans="1:3">
      <c r="A183" s="63">
        <v>42977.5</v>
      </c>
      <c r="B183" s="62">
        <v>39.868000000000002</v>
      </c>
      <c r="C183" s="62">
        <v>42.631999999999998</v>
      </c>
    </row>
    <row r="184" spans="1:3">
      <c r="A184" s="63">
        <v>42977.541666666664</v>
      </c>
      <c r="B184" s="62">
        <v>42.22</v>
      </c>
      <c r="C184" s="62">
        <v>35.582999999999998</v>
      </c>
    </row>
    <row r="185" spans="1:3">
      <c r="A185" s="63">
        <v>42977.583333333336</v>
      </c>
      <c r="B185" s="62">
        <v>45.448</v>
      </c>
      <c r="C185" s="62">
        <v>29.484000000000002</v>
      </c>
    </row>
    <row r="186" spans="1:3">
      <c r="A186" s="63">
        <v>42977.625</v>
      </c>
      <c r="B186" s="62">
        <v>45.826000000000001</v>
      </c>
      <c r="C186" s="62">
        <v>29.048999999999999</v>
      </c>
    </row>
    <row r="187" spans="1:3">
      <c r="A187" s="63">
        <v>42977.666666666664</v>
      </c>
      <c r="B187" s="62">
        <v>44.762999999999998</v>
      </c>
      <c r="C187" s="62">
        <v>30.957000000000001</v>
      </c>
    </row>
    <row r="188" spans="1:3">
      <c r="A188" s="63">
        <v>42977.708333333336</v>
      </c>
      <c r="B188" s="62">
        <v>45.261000000000003</v>
      </c>
      <c r="C188" s="62">
        <v>30.145</v>
      </c>
    </row>
    <row r="189" spans="1:3">
      <c r="A189" s="63">
        <v>42977.75</v>
      </c>
      <c r="B189" s="62">
        <v>39.555</v>
      </c>
      <c r="C189" s="62">
        <v>38.951000000000001</v>
      </c>
    </row>
    <row r="190" spans="1:3">
      <c r="A190" s="63">
        <v>42977.791666666664</v>
      </c>
      <c r="B190" s="62">
        <v>38.292000000000002</v>
      </c>
      <c r="C190" s="62">
        <v>43.843000000000004</v>
      </c>
    </row>
    <row r="191" spans="1:3">
      <c r="A191" s="63">
        <v>42977.833333333336</v>
      </c>
      <c r="B191" s="62">
        <v>32.698999999999998</v>
      </c>
      <c r="C191" s="62">
        <v>59.524000000000001</v>
      </c>
    </row>
    <row r="192" spans="1:3">
      <c r="A192" s="63">
        <v>42977.875</v>
      </c>
      <c r="B192" s="62">
        <v>29.972999999999999</v>
      </c>
      <c r="C192" s="62">
        <v>69.995000000000005</v>
      </c>
    </row>
    <row r="193" spans="1:4">
      <c r="A193" s="63">
        <v>42977.916666666664</v>
      </c>
      <c r="B193" s="62">
        <v>28.821999999999999</v>
      </c>
      <c r="C193" s="62">
        <v>77.790999999999997</v>
      </c>
    </row>
    <row r="194" spans="1:4">
      <c r="A194" s="63">
        <v>42977.958333333336</v>
      </c>
      <c r="B194" s="62">
        <v>27.954999999999998</v>
      </c>
      <c r="C194" s="62">
        <v>81.075000000000003</v>
      </c>
    </row>
    <row r="195" spans="1:4">
      <c r="A195" s="63">
        <v>42978</v>
      </c>
      <c r="B195" s="62">
        <v>27.510999999999999</v>
      </c>
      <c r="C195" s="62">
        <v>82.647999999999996</v>
      </c>
    </row>
    <row r="196" spans="1:4">
      <c r="A196" s="63">
        <v>42978.041666666664</v>
      </c>
      <c r="B196" s="62">
        <v>27.141999999999999</v>
      </c>
      <c r="C196" s="62">
        <v>84.734999999999999</v>
      </c>
    </row>
    <row r="197" spans="1:4">
      <c r="A197" s="63">
        <v>42978.083333333336</v>
      </c>
      <c r="B197" s="62">
        <v>26.847999999999999</v>
      </c>
      <c r="C197" s="62">
        <v>86.308999999999997</v>
      </c>
      <c r="D197" s="13"/>
    </row>
    <row r="198" spans="1:4">
      <c r="A198" s="63">
        <v>42978.125</v>
      </c>
      <c r="B198" s="62">
        <v>26.628</v>
      </c>
      <c r="C198" s="62">
        <v>87.495000000000005</v>
      </c>
      <c r="D198" s="13"/>
    </row>
    <row r="199" spans="1:4">
      <c r="A199" s="63">
        <v>42978.166666666664</v>
      </c>
      <c r="B199" s="62">
        <v>26.431999999999999</v>
      </c>
      <c r="C199" s="62">
        <v>88.120999999999995</v>
      </c>
      <c r="D199" s="13"/>
    </row>
    <row r="200" spans="1:4">
      <c r="A200" s="63">
        <v>42978.208333333336</v>
      </c>
      <c r="B200" s="62">
        <v>26.236999999999998</v>
      </c>
      <c r="C200" s="62">
        <v>88.884</v>
      </c>
      <c r="D200" s="13"/>
    </row>
    <row r="201" spans="1:4">
      <c r="A201" s="63">
        <v>42978.25</v>
      </c>
      <c r="B201" s="62">
        <v>26.065999999999999</v>
      </c>
      <c r="C201" s="62">
        <v>89.537999999999997</v>
      </c>
      <c r="D201" s="13"/>
    </row>
    <row r="202" spans="1:4">
      <c r="A202" s="63">
        <v>42978.291666666664</v>
      </c>
      <c r="B202" s="62">
        <v>25.968</v>
      </c>
      <c r="C202" s="62">
        <v>89.625</v>
      </c>
      <c r="D202" s="13"/>
    </row>
    <row r="203" spans="1:4">
      <c r="A203" s="63">
        <v>42978.333333333336</v>
      </c>
      <c r="B203" s="62">
        <v>26.701000000000001</v>
      </c>
      <c r="C203" s="62">
        <v>88.043999999999997</v>
      </c>
      <c r="D203" s="13"/>
    </row>
    <row r="204" spans="1:4">
      <c r="A204" s="63">
        <v>42978.375</v>
      </c>
      <c r="B204" s="62">
        <v>29.847000000000001</v>
      </c>
      <c r="C204" s="62">
        <v>75.369</v>
      </c>
      <c r="D204" s="13"/>
    </row>
    <row r="205" spans="1:4">
      <c r="A205" s="63">
        <v>42978.416666666664</v>
      </c>
      <c r="B205" s="62">
        <v>34.052999999999997</v>
      </c>
      <c r="C205" s="62">
        <v>62.511000000000003</v>
      </c>
      <c r="D205" s="13"/>
    </row>
    <row r="206" spans="1:4">
      <c r="A206" s="63">
        <v>42978.458333333336</v>
      </c>
      <c r="B206" s="62">
        <v>38.459000000000003</v>
      </c>
      <c r="C206" s="62">
        <v>45.978000000000002</v>
      </c>
      <c r="D206" s="13"/>
    </row>
    <row r="207" spans="1:4">
      <c r="A207" s="63">
        <v>42978.5</v>
      </c>
      <c r="B207" s="62">
        <v>42.042000000000002</v>
      </c>
      <c r="C207" s="62">
        <v>37.335999999999999</v>
      </c>
      <c r="D207" s="13"/>
    </row>
    <row r="208" spans="1:4">
      <c r="A208" s="63">
        <v>42978.541666666664</v>
      </c>
      <c r="B208" s="62">
        <v>46.015999999999998</v>
      </c>
      <c r="C208" s="62">
        <v>28.777999999999999</v>
      </c>
      <c r="D208" s="13"/>
    </row>
    <row r="209" spans="1:4">
      <c r="A209" s="63">
        <v>42978.583333333336</v>
      </c>
      <c r="B209" s="62">
        <v>43.902000000000001</v>
      </c>
      <c r="C209" s="62">
        <v>36.853999999999999</v>
      </c>
      <c r="D209" s="13"/>
    </row>
    <row r="210" spans="1:4">
      <c r="A210" s="63">
        <v>42978.625</v>
      </c>
      <c r="B210" s="62">
        <v>37.902999999999999</v>
      </c>
      <c r="C210" s="62">
        <v>48.012999999999998</v>
      </c>
      <c r="D210" s="13"/>
    </row>
    <row r="211" spans="1:4">
      <c r="A211" s="63">
        <v>42978.666666666664</v>
      </c>
      <c r="B211" s="62">
        <v>31.312999999999999</v>
      </c>
      <c r="C211" s="62">
        <v>67.212999999999994</v>
      </c>
      <c r="D211" s="13"/>
    </row>
    <row r="212" spans="1:4">
      <c r="A212" s="63">
        <v>42978.708333333336</v>
      </c>
      <c r="B212" s="62">
        <v>27.93</v>
      </c>
      <c r="C212" s="62">
        <v>78.049000000000007</v>
      </c>
      <c r="D212" s="13"/>
    </row>
    <row r="213" spans="1:4">
      <c r="A213" s="63">
        <v>42978.75</v>
      </c>
      <c r="B213" s="62">
        <v>27.609000000000002</v>
      </c>
      <c r="C213" s="62">
        <v>83.441999999999993</v>
      </c>
      <c r="D213" s="13"/>
    </row>
    <row r="214" spans="1:4">
      <c r="A214" s="63">
        <v>42978.791666666664</v>
      </c>
      <c r="B214" s="62">
        <v>27.29</v>
      </c>
      <c r="C214" s="62">
        <v>85.192999999999998</v>
      </c>
      <c r="D214" s="13"/>
    </row>
    <row r="215" spans="1:4">
      <c r="A215" s="63">
        <v>42978.833333333336</v>
      </c>
      <c r="B215" s="62">
        <v>27.093</v>
      </c>
      <c r="C215" s="62">
        <v>86.983999999999995</v>
      </c>
      <c r="D215" s="13"/>
    </row>
    <row r="216" spans="1:4">
      <c r="A216" s="63">
        <v>42978.875</v>
      </c>
      <c r="B216" s="62">
        <v>26.553999999999998</v>
      </c>
      <c r="C216" s="62">
        <v>89.125</v>
      </c>
      <c r="D216" s="13"/>
    </row>
    <row r="217" spans="1:4">
      <c r="A217" s="63">
        <v>42978.916666666664</v>
      </c>
      <c r="B217" s="62">
        <v>26.163</v>
      </c>
      <c r="C217" s="62">
        <v>89.698999999999998</v>
      </c>
      <c r="D217" s="13"/>
    </row>
    <row r="218" spans="1:4">
      <c r="A218" s="63">
        <v>42978.958333333336</v>
      </c>
      <c r="B218" s="62">
        <v>26.114999999999998</v>
      </c>
      <c r="C218" s="62">
        <v>89.549000000000007</v>
      </c>
      <c r="D218" s="13"/>
    </row>
    <row r="219" spans="1:4">
      <c r="A219" s="63">
        <v>42979</v>
      </c>
      <c r="B219" s="62">
        <v>25.943999999999999</v>
      </c>
      <c r="C219" s="62">
        <v>89.786000000000001</v>
      </c>
      <c r="D219" s="13"/>
    </row>
    <row r="220" spans="1:4">
      <c r="A220" s="63">
        <v>42979.041666666664</v>
      </c>
      <c r="B220" s="62">
        <v>25.847000000000001</v>
      </c>
      <c r="C220" s="62">
        <v>89.983999999999995</v>
      </c>
      <c r="D220" s="13"/>
    </row>
    <row r="221" spans="1:4">
      <c r="A221" s="63">
        <v>42979.083333333336</v>
      </c>
      <c r="B221" s="62">
        <v>25.895</v>
      </c>
      <c r="C221" s="62">
        <v>89.774000000000001</v>
      </c>
      <c r="D221" s="13"/>
    </row>
    <row r="222" spans="1:4">
      <c r="A222" s="63">
        <v>42979.125</v>
      </c>
      <c r="B222" s="62">
        <v>25.675999999999998</v>
      </c>
      <c r="C222" s="62">
        <v>89.611000000000004</v>
      </c>
      <c r="D222" s="13"/>
    </row>
    <row r="223" spans="1:4">
      <c r="A223" s="63">
        <v>42979.166666666664</v>
      </c>
      <c r="B223" s="62">
        <v>25.385000000000002</v>
      </c>
      <c r="C223" s="62">
        <v>89.625</v>
      </c>
      <c r="D223" s="13"/>
    </row>
    <row r="224" spans="1:4">
      <c r="A224" s="63">
        <v>42979.208333333336</v>
      </c>
      <c r="B224" s="62">
        <v>25.167000000000002</v>
      </c>
      <c r="C224" s="62">
        <v>89.462999999999994</v>
      </c>
      <c r="D224" s="13"/>
    </row>
    <row r="225" spans="1:4">
      <c r="A225" s="63">
        <v>42979.25</v>
      </c>
      <c r="B225" s="62">
        <v>24.948</v>
      </c>
      <c r="C225" s="62">
        <v>89.328000000000003</v>
      </c>
      <c r="D225" s="13"/>
    </row>
    <row r="226" spans="1:4">
      <c r="A226" s="63">
        <v>42979.291666666664</v>
      </c>
      <c r="B226" s="62">
        <v>24.948</v>
      </c>
      <c r="C226" s="62">
        <v>89.216999999999999</v>
      </c>
      <c r="D226" s="13"/>
    </row>
    <row r="227" spans="1:4">
      <c r="A227" s="63">
        <v>42979.333333333336</v>
      </c>
      <c r="B227" s="62">
        <v>25.603000000000002</v>
      </c>
      <c r="C227" s="62">
        <v>88.873999999999995</v>
      </c>
      <c r="D227" s="13"/>
    </row>
    <row r="228" spans="1:4">
      <c r="A228" s="63">
        <v>42979.375</v>
      </c>
      <c r="B228" s="62">
        <v>28.475000000000001</v>
      </c>
      <c r="C228" s="62">
        <v>80.432000000000002</v>
      </c>
      <c r="D228" s="13"/>
    </row>
    <row r="229" spans="1:4">
      <c r="A229" s="63">
        <v>42979.416666666664</v>
      </c>
      <c r="B229" s="62">
        <v>31.747</v>
      </c>
      <c r="C229" s="62">
        <v>69.066000000000003</v>
      </c>
      <c r="D229" s="13"/>
    </row>
    <row r="230" spans="1:4">
      <c r="A230" s="63">
        <v>42979.458333333336</v>
      </c>
      <c r="B230" s="62">
        <v>35.296999999999997</v>
      </c>
      <c r="C230" s="62">
        <v>58.677</v>
      </c>
      <c r="D230" s="13"/>
    </row>
    <row r="231" spans="1:4">
      <c r="A231" s="63">
        <v>42979.5</v>
      </c>
      <c r="B231" s="62">
        <v>37.517000000000003</v>
      </c>
      <c r="C231" s="62">
        <v>52.42</v>
      </c>
      <c r="D231" s="13"/>
    </row>
    <row r="232" spans="1:4">
      <c r="A232" s="63">
        <v>42979.541666666664</v>
      </c>
      <c r="B232" s="62">
        <v>30.678999999999998</v>
      </c>
      <c r="C232" s="62">
        <v>66.766000000000005</v>
      </c>
      <c r="D232" s="13"/>
    </row>
    <row r="233" spans="1:4">
      <c r="A233" s="63">
        <v>42979.583333333336</v>
      </c>
      <c r="B233" s="62">
        <v>30.149000000000001</v>
      </c>
      <c r="C233" s="62">
        <v>70.087000000000003</v>
      </c>
      <c r="D233" s="13"/>
    </row>
    <row r="234" spans="1:4">
      <c r="A234" s="63">
        <v>42979.625</v>
      </c>
      <c r="B234" s="62">
        <v>37.351999999999997</v>
      </c>
      <c r="C234" s="62">
        <v>50.491999999999997</v>
      </c>
      <c r="D234" s="13"/>
    </row>
    <row r="235" spans="1:4">
      <c r="A235" s="63">
        <v>42979.666666666664</v>
      </c>
      <c r="B235" s="62">
        <v>39.582999999999998</v>
      </c>
      <c r="C235" s="62">
        <v>45.033999999999999</v>
      </c>
      <c r="D235" s="13"/>
    </row>
    <row r="236" spans="1:4">
      <c r="A236" s="63">
        <v>42979.708333333336</v>
      </c>
      <c r="B236" s="62">
        <v>41.718000000000004</v>
      </c>
      <c r="C236" s="62">
        <v>39.305999999999997</v>
      </c>
      <c r="D236" s="13"/>
    </row>
    <row r="237" spans="1:4">
      <c r="A237" s="63">
        <v>42979.75</v>
      </c>
      <c r="B237" s="62">
        <v>39.47</v>
      </c>
      <c r="C237" s="62">
        <v>48.372</v>
      </c>
      <c r="D237" s="13"/>
    </row>
    <row r="238" spans="1:4">
      <c r="A238" s="63">
        <v>42979.791666666664</v>
      </c>
      <c r="B238" s="62">
        <v>31.288</v>
      </c>
      <c r="C238" s="62">
        <v>69.745999999999995</v>
      </c>
      <c r="D238" s="13"/>
    </row>
    <row r="239" spans="1:4">
      <c r="A239" s="63">
        <v>42979.833333333336</v>
      </c>
      <c r="B239" s="62">
        <v>28.648</v>
      </c>
      <c r="C239" s="62">
        <v>82.837000000000003</v>
      </c>
      <c r="D239" s="13"/>
    </row>
    <row r="240" spans="1:4">
      <c r="A240" s="63">
        <v>42979.875</v>
      </c>
      <c r="B240" s="62">
        <v>27.044</v>
      </c>
      <c r="C240" s="62">
        <v>86.382000000000005</v>
      </c>
      <c r="D240" s="13"/>
    </row>
    <row r="241" spans="1:4">
      <c r="A241" s="63">
        <v>42979.916666666664</v>
      </c>
      <c r="B241" s="62">
        <v>26.065999999999999</v>
      </c>
      <c r="C241" s="62">
        <v>87.561000000000007</v>
      </c>
      <c r="D241" s="13"/>
    </row>
    <row r="242" spans="1:4">
      <c r="A242" s="63">
        <v>42979.958333333336</v>
      </c>
      <c r="B242" s="62">
        <v>25.361000000000001</v>
      </c>
      <c r="C242" s="62">
        <v>88.704999999999998</v>
      </c>
      <c r="D242" s="13"/>
    </row>
    <row r="243" spans="1:4">
      <c r="A243" s="63">
        <v>42980</v>
      </c>
      <c r="B243" s="62">
        <v>25.094000000000001</v>
      </c>
      <c r="C243" s="62">
        <v>88.864000000000004</v>
      </c>
      <c r="D243" s="13"/>
    </row>
    <row r="244" spans="1:4">
      <c r="A244" s="63">
        <v>42980.041666666664</v>
      </c>
      <c r="B244" s="62">
        <v>24.367999999999999</v>
      </c>
      <c r="C244" s="62">
        <v>88.804000000000002</v>
      </c>
      <c r="D244" s="13"/>
    </row>
    <row r="245" spans="1:4">
      <c r="A245" s="63">
        <v>42980.083333333336</v>
      </c>
      <c r="B245" s="62">
        <v>24.030999999999999</v>
      </c>
      <c r="C245" s="62">
        <v>89.33</v>
      </c>
      <c r="D245" s="13"/>
    </row>
    <row r="246" spans="1:4">
      <c r="A246" s="63">
        <v>42980.125</v>
      </c>
      <c r="B246" s="62">
        <v>23.91</v>
      </c>
      <c r="C246" s="62">
        <v>89.603999999999999</v>
      </c>
      <c r="D246" s="13"/>
    </row>
    <row r="247" spans="1:4">
      <c r="A247" s="63">
        <v>42980.166666666664</v>
      </c>
      <c r="B247" s="62">
        <v>23.91</v>
      </c>
      <c r="C247" s="62">
        <v>89.632000000000005</v>
      </c>
      <c r="D247" s="13"/>
    </row>
    <row r="248" spans="1:4">
      <c r="A248" s="63">
        <v>42980.208333333336</v>
      </c>
      <c r="B248" s="62">
        <v>23.91</v>
      </c>
      <c r="C248" s="62">
        <v>89.742000000000004</v>
      </c>
      <c r="D248" s="13"/>
    </row>
    <row r="249" spans="1:4">
      <c r="A249" s="63">
        <v>42980.25</v>
      </c>
      <c r="B249" s="62">
        <v>23.765999999999998</v>
      </c>
      <c r="C249" s="62">
        <v>89.652000000000001</v>
      </c>
      <c r="D249" s="13"/>
    </row>
    <row r="250" spans="1:4">
      <c r="A250" s="63">
        <v>42980.291666666664</v>
      </c>
      <c r="B250" s="62">
        <v>23.885999999999999</v>
      </c>
      <c r="C250" s="62">
        <v>89.680999999999997</v>
      </c>
      <c r="D250" s="13"/>
    </row>
    <row r="251" spans="1:4">
      <c r="A251" s="63">
        <v>42980.333333333336</v>
      </c>
      <c r="B251" s="62">
        <v>24.344000000000001</v>
      </c>
      <c r="C251" s="62">
        <v>89.790999999999997</v>
      </c>
      <c r="D251" s="13"/>
    </row>
    <row r="252" spans="1:4">
      <c r="A252" s="63">
        <v>42980.375</v>
      </c>
      <c r="B252" s="62">
        <v>24.803000000000001</v>
      </c>
      <c r="C252" s="62">
        <v>89.625</v>
      </c>
      <c r="D252" s="13"/>
    </row>
    <row r="253" spans="1:4">
      <c r="A253" s="63">
        <v>42980.416666666664</v>
      </c>
      <c r="B253" s="62">
        <v>26.382999999999999</v>
      </c>
      <c r="C253" s="62">
        <v>86.147000000000006</v>
      </c>
      <c r="D253" s="13"/>
    </row>
    <row r="254" spans="1:4">
      <c r="A254" s="63">
        <v>42980.458333333336</v>
      </c>
      <c r="B254" s="62">
        <v>28.821999999999999</v>
      </c>
      <c r="C254" s="62">
        <v>77.879000000000005</v>
      </c>
      <c r="D254" s="13"/>
    </row>
    <row r="255" spans="1:4">
      <c r="A255" s="63">
        <v>42980.5</v>
      </c>
      <c r="B255" s="62">
        <v>30.831</v>
      </c>
      <c r="C255" s="62">
        <v>68.171000000000006</v>
      </c>
      <c r="D255" s="13"/>
    </row>
    <row r="256" spans="1:4">
      <c r="A256" s="63">
        <v>42980.541666666664</v>
      </c>
      <c r="B256" s="62">
        <v>32.286000000000001</v>
      </c>
      <c r="C256" s="62">
        <v>62.353999999999999</v>
      </c>
      <c r="D256" s="13"/>
    </row>
    <row r="257" spans="1:4">
      <c r="A257" s="63">
        <v>42980.583333333336</v>
      </c>
      <c r="B257" s="62">
        <v>30.274999999999999</v>
      </c>
      <c r="C257" s="62">
        <v>69.655000000000001</v>
      </c>
      <c r="D257" s="13"/>
    </row>
    <row r="258" spans="1:4">
      <c r="A258" s="63">
        <v>42980.625</v>
      </c>
      <c r="B258" s="62">
        <v>30.754999999999999</v>
      </c>
      <c r="C258" s="62">
        <v>67.606999999999999</v>
      </c>
      <c r="D258" s="13"/>
    </row>
    <row r="259" spans="1:4">
      <c r="A259" s="63">
        <v>42980.666666666664</v>
      </c>
      <c r="B259" s="62">
        <v>30.324999999999999</v>
      </c>
      <c r="C259" s="62">
        <v>68.903999999999996</v>
      </c>
      <c r="D259" s="13"/>
    </row>
    <row r="260" spans="1:4">
      <c r="A260" s="63">
        <v>42980.708333333336</v>
      </c>
      <c r="B260" s="62">
        <v>29.495999999999999</v>
      </c>
      <c r="C260" s="62">
        <v>72.197000000000003</v>
      </c>
      <c r="D260" s="13"/>
    </row>
    <row r="261" spans="1:4">
      <c r="A261" s="63">
        <v>42980.75</v>
      </c>
      <c r="B261" s="62">
        <v>28.202000000000002</v>
      </c>
      <c r="C261" s="62">
        <v>77.519000000000005</v>
      </c>
      <c r="D261" s="13"/>
    </row>
    <row r="262" spans="1:4">
      <c r="A262" s="63">
        <v>42980.791666666664</v>
      </c>
      <c r="B262" s="62">
        <v>27.363</v>
      </c>
      <c r="C262" s="62">
        <v>82.158000000000001</v>
      </c>
      <c r="D262" s="13"/>
    </row>
    <row r="263" spans="1:4">
      <c r="A263" s="63">
        <v>42980.833333333336</v>
      </c>
      <c r="B263" s="62">
        <v>25.847000000000001</v>
      </c>
      <c r="C263" s="62">
        <v>86.531000000000006</v>
      </c>
      <c r="D263" s="13"/>
    </row>
    <row r="264" spans="1:4">
      <c r="A264" s="63">
        <v>42980.875</v>
      </c>
      <c r="B264" s="62">
        <v>24.634</v>
      </c>
      <c r="C264" s="62">
        <v>88.036000000000001</v>
      </c>
      <c r="D264" s="13"/>
    </row>
    <row r="265" spans="1:4">
      <c r="A265" s="63">
        <v>42980.916666666664</v>
      </c>
      <c r="B265" s="62">
        <v>24.030999999999999</v>
      </c>
      <c r="C265" s="62">
        <v>90.1</v>
      </c>
      <c r="D265" s="13"/>
    </row>
    <row r="266" spans="1:4">
      <c r="A266" s="63">
        <v>42980.958333333336</v>
      </c>
      <c r="B266" s="62">
        <v>23.957999999999998</v>
      </c>
      <c r="C266" s="62">
        <v>89.891000000000005</v>
      </c>
      <c r="D266" s="13"/>
    </row>
    <row r="267" spans="1:4">
      <c r="A267" s="63">
        <v>42981</v>
      </c>
      <c r="B267" s="62">
        <v>23.91</v>
      </c>
      <c r="C267" s="62">
        <v>89.659000000000006</v>
      </c>
      <c r="D267" s="13"/>
    </row>
    <row r="268" spans="1:4">
      <c r="A268" s="63">
        <v>42981.041666666664</v>
      </c>
      <c r="B268" s="62">
        <v>23.742000000000001</v>
      </c>
      <c r="C268" s="62">
        <v>88.435000000000002</v>
      </c>
      <c r="D268" s="13"/>
    </row>
    <row r="269" spans="1:4">
      <c r="A269" s="63">
        <v>42981.083333333336</v>
      </c>
      <c r="B269" s="62">
        <v>23.452999999999999</v>
      </c>
      <c r="C269" s="62">
        <v>89.796999999999997</v>
      </c>
      <c r="D269" s="13"/>
    </row>
    <row r="270" spans="1:4">
      <c r="A270" s="63">
        <v>42981.125</v>
      </c>
      <c r="B270" s="62">
        <v>23.260999999999999</v>
      </c>
      <c r="C270" s="62">
        <v>90.215999999999994</v>
      </c>
      <c r="D270" s="13"/>
    </row>
    <row r="271" spans="1:4">
      <c r="A271" s="63">
        <v>42981.166666666664</v>
      </c>
      <c r="B271" s="62">
        <v>23.213000000000001</v>
      </c>
      <c r="C271" s="62">
        <v>90.396000000000001</v>
      </c>
      <c r="D271" s="13"/>
    </row>
    <row r="272" spans="1:4">
      <c r="A272" s="63">
        <v>42981.208333333336</v>
      </c>
      <c r="B272" s="62">
        <v>23.021000000000001</v>
      </c>
      <c r="C272" s="62">
        <v>90.35</v>
      </c>
      <c r="D272" s="13"/>
    </row>
    <row r="273" spans="1:4">
      <c r="A273" s="63">
        <v>42981.25</v>
      </c>
      <c r="B273" s="62">
        <v>22.853000000000002</v>
      </c>
      <c r="C273" s="62">
        <v>90.418000000000006</v>
      </c>
      <c r="D273" s="13"/>
    </row>
    <row r="274" spans="1:4">
      <c r="A274" s="63">
        <v>42981.291666666664</v>
      </c>
      <c r="B274" s="62">
        <v>22.780999999999999</v>
      </c>
      <c r="C274" s="62">
        <v>90.483000000000004</v>
      </c>
      <c r="D274" s="13"/>
    </row>
    <row r="275" spans="1:4">
      <c r="A275" s="63">
        <v>42981.333333333336</v>
      </c>
      <c r="B275" s="62">
        <v>23.117000000000001</v>
      </c>
      <c r="C275" s="62">
        <v>90.673000000000002</v>
      </c>
      <c r="D275" s="13"/>
    </row>
    <row r="276" spans="1:4">
      <c r="A276" s="63">
        <v>42981.375</v>
      </c>
      <c r="B276" s="62">
        <v>25.312000000000001</v>
      </c>
      <c r="C276" s="62">
        <v>88.388999999999996</v>
      </c>
      <c r="D276" s="13"/>
    </row>
    <row r="277" spans="1:4">
      <c r="A277" s="63">
        <v>42981.416666666664</v>
      </c>
      <c r="B277" s="62">
        <v>29.245999999999999</v>
      </c>
      <c r="C277" s="62">
        <v>73.704999999999998</v>
      </c>
      <c r="D277" s="13"/>
    </row>
    <row r="278" spans="1:4">
      <c r="A278" s="63">
        <v>42981.458333333336</v>
      </c>
      <c r="B278" s="62">
        <v>33.503999999999998</v>
      </c>
      <c r="C278" s="62">
        <v>58.377000000000002</v>
      </c>
      <c r="D278" s="13"/>
    </row>
    <row r="279" spans="1:4">
      <c r="A279" s="63">
        <v>42981.5</v>
      </c>
      <c r="B279" s="62">
        <v>36.317999999999998</v>
      </c>
      <c r="C279" s="62">
        <v>50.555999999999997</v>
      </c>
      <c r="D279" s="13"/>
    </row>
    <row r="280" spans="1:4">
      <c r="A280" s="63">
        <v>42981.541666666664</v>
      </c>
      <c r="B280" s="62">
        <v>36.372</v>
      </c>
      <c r="C280" s="62">
        <v>49.84</v>
      </c>
      <c r="D280" s="13"/>
    </row>
    <row r="281" spans="1:4">
      <c r="A281" s="63">
        <v>42981.583333333336</v>
      </c>
      <c r="B281" s="62">
        <v>39.64</v>
      </c>
      <c r="C281" s="62">
        <v>41.996000000000002</v>
      </c>
      <c r="D281" s="13"/>
    </row>
    <row r="282" spans="1:4">
      <c r="A282" s="63">
        <v>42981.625</v>
      </c>
      <c r="B282" s="62">
        <v>39.384999999999998</v>
      </c>
      <c r="C282" s="62">
        <v>43.661999999999999</v>
      </c>
      <c r="D282" s="13"/>
    </row>
    <row r="283" spans="1:4">
      <c r="A283" s="63">
        <v>42981.666666666664</v>
      </c>
      <c r="B283" s="62">
        <v>37.024000000000001</v>
      </c>
      <c r="C283" s="62">
        <v>48.070999999999998</v>
      </c>
      <c r="D283" s="13"/>
    </row>
    <row r="284" spans="1:4">
      <c r="A284" s="63">
        <v>42981.708333333336</v>
      </c>
      <c r="B284" s="62">
        <v>35.164000000000001</v>
      </c>
      <c r="C284" s="62">
        <v>52.106000000000002</v>
      </c>
      <c r="D284" s="13"/>
    </row>
    <row r="285" spans="1:4">
      <c r="A285" s="63">
        <v>42981.75</v>
      </c>
      <c r="B285" s="62">
        <v>32.491999999999997</v>
      </c>
      <c r="C285" s="62">
        <v>59.871000000000002</v>
      </c>
      <c r="D285" s="13"/>
    </row>
    <row r="286" spans="1:4">
      <c r="A286" s="63">
        <v>42981.791666666664</v>
      </c>
      <c r="B286" s="62">
        <v>30.728999999999999</v>
      </c>
      <c r="C286" s="62">
        <v>70.191999999999993</v>
      </c>
      <c r="D286" s="13"/>
    </row>
    <row r="287" spans="1:4">
      <c r="A287" s="63">
        <v>42981.833333333336</v>
      </c>
      <c r="B287" s="62">
        <v>28.276</v>
      </c>
      <c r="C287" s="62">
        <v>79.548000000000002</v>
      </c>
      <c r="D287" s="13"/>
    </row>
    <row r="288" spans="1:4">
      <c r="A288" s="63">
        <v>42981.875</v>
      </c>
      <c r="B288" s="62">
        <v>26.774000000000001</v>
      </c>
      <c r="C288" s="62">
        <v>84.198999999999998</v>
      </c>
      <c r="D288" s="13"/>
    </row>
    <row r="289" spans="1:4">
      <c r="A289" s="63">
        <v>42981.916666666664</v>
      </c>
      <c r="B289" s="62">
        <v>26.31</v>
      </c>
      <c r="C289" s="62">
        <v>87.477999999999994</v>
      </c>
      <c r="D289" s="13"/>
    </row>
    <row r="290" spans="1:4">
      <c r="A290" s="63">
        <v>42981.958333333336</v>
      </c>
      <c r="B290" s="62">
        <v>25.992999999999999</v>
      </c>
      <c r="C290" s="62">
        <v>88.91</v>
      </c>
      <c r="D290" s="13"/>
    </row>
    <row r="291" spans="1:4">
      <c r="A291" s="63">
        <v>42982</v>
      </c>
      <c r="B291" s="62">
        <v>25.92</v>
      </c>
      <c r="C291" s="62">
        <v>89.447999999999993</v>
      </c>
      <c r="D291" s="13"/>
    </row>
    <row r="292" spans="1:4">
      <c r="A292" s="63">
        <v>42982.041666666664</v>
      </c>
      <c r="B292" s="62">
        <v>25.847000000000001</v>
      </c>
      <c r="C292" s="62">
        <v>89.486000000000004</v>
      </c>
      <c r="D292" s="13"/>
    </row>
    <row r="293" spans="1:4">
      <c r="A293" s="63">
        <v>42982.083333333336</v>
      </c>
      <c r="B293" s="62">
        <v>25.579000000000001</v>
      </c>
      <c r="C293" s="62">
        <v>89.587999999999994</v>
      </c>
      <c r="D293" s="13"/>
    </row>
    <row r="294" spans="1:4">
      <c r="A294" s="63">
        <v>42982.125</v>
      </c>
      <c r="B294" s="62">
        <v>25.239000000000001</v>
      </c>
      <c r="C294" s="62">
        <v>89.756</v>
      </c>
      <c r="D294" s="13"/>
    </row>
    <row r="295" spans="1:4">
      <c r="A295" s="63">
        <v>42982.166666666664</v>
      </c>
      <c r="B295" s="62">
        <v>25.021000000000001</v>
      </c>
      <c r="C295" s="62">
        <v>89.731999999999999</v>
      </c>
      <c r="D295" s="13"/>
    </row>
    <row r="296" spans="1:4">
      <c r="A296" s="63">
        <v>42982.208333333336</v>
      </c>
      <c r="B296" s="62">
        <v>24.754999999999999</v>
      </c>
      <c r="C296" s="62">
        <v>89.668000000000006</v>
      </c>
      <c r="D296" s="13"/>
    </row>
    <row r="297" spans="1:4">
      <c r="A297" s="63">
        <v>42982.25</v>
      </c>
      <c r="B297" s="62">
        <v>24.536999999999999</v>
      </c>
      <c r="C297" s="62">
        <v>89.506</v>
      </c>
      <c r="D297" s="13"/>
    </row>
    <row r="298" spans="1:4">
      <c r="A298" s="63">
        <v>42982.291666666664</v>
      </c>
      <c r="B298" s="62">
        <v>24.391999999999999</v>
      </c>
      <c r="C298" s="62">
        <v>89.498999999999995</v>
      </c>
      <c r="D298" s="13"/>
    </row>
    <row r="299" spans="1:4">
      <c r="A299" s="63">
        <v>42982.333333333336</v>
      </c>
      <c r="B299" s="62">
        <v>25.141999999999999</v>
      </c>
      <c r="C299" s="62">
        <v>89.042000000000002</v>
      </c>
      <c r="D299" s="13"/>
    </row>
    <row r="300" spans="1:4">
      <c r="A300" s="63">
        <v>42982.375</v>
      </c>
      <c r="B300" s="62">
        <v>27.585000000000001</v>
      </c>
      <c r="C300" s="62">
        <v>84.293000000000006</v>
      </c>
      <c r="D300" s="13"/>
    </row>
    <row r="301" spans="1:4">
      <c r="A301" s="63">
        <v>42982.416666666664</v>
      </c>
      <c r="B301" s="62">
        <v>30.173999999999999</v>
      </c>
      <c r="C301" s="62">
        <v>72.745000000000005</v>
      </c>
      <c r="D301" s="13"/>
    </row>
    <row r="302" spans="1:4">
      <c r="A302" s="63">
        <v>42982.458333333336</v>
      </c>
      <c r="B302" s="62">
        <v>34.052999999999997</v>
      </c>
      <c r="C302" s="62">
        <v>59.445</v>
      </c>
      <c r="D302" s="13"/>
    </row>
    <row r="303" spans="1:4">
      <c r="A303" s="63">
        <v>42982.5</v>
      </c>
      <c r="B303" s="62">
        <v>37.051000000000002</v>
      </c>
      <c r="C303" s="62">
        <v>50.783000000000001</v>
      </c>
      <c r="D303" s="13"/>
    </row>
    <row r="304" spans="1:4">
      <c r="A304" s="63">
        <v>42982.541666666664</v>
      </c>
      <c r="B304" s="62">
        <v>35.94</v>
      </c>
      <c r="C304" s="62">
        <v>52.83</v>
      </c>
      <c r="D304" s="13"/>
    </row>
    <row r="305" spans="1:4">
      <c r="A305" s="63">
        <v>42982.583333333336</v>
      </c>
      <c r="B305" s="62">
        <v>38.152999999999999</v>
      </c>
      <c r="C305" s="62">
        <v>46.744</v>
      </c>
      <c r="D305" s="13"/>
    </row>
    <row r="306" spans="1:4">
      <c r="A306" s="63">
        <v>42982.625</v>
      </c>
      <c r="B306" s="62">
        <v>33.372999999999998</v>
      </c>
      <c r="C306" s="62">
        <v>61.174999999999997</v>
      </c>
      <c r="D306" s="13"/>
    </row>
    <row r="307" spans="1:4">
      <c r="A307" s="63">
        <v>42982.666666666664</v>
      </c>
      <c r="B307" s="62">
        <v>30.149000000000001</v>
      </c>
      <c r="C307" s="62">
        <v>75.040999999999997</v>
      </c>
      <c r="D307" s="13"/>
    </row>
    <row r="308" spans="1:4">
      <c r="A308" s="63">
        <v>42982.708333333336</v>
      </c>
      <c r="B308" s="62">
        <v>31.925999999999998</v>
      </c>
      <c r="C308" s="62">
        <v>67.472999999999999</v>
      </c>
      <c r="D308" s="13"/>
    </row>
    <row r="309" spans="1:4">
      <c r="A309" s="63">
        <v>42982.75</v>
      </c>
      <c r="B309" s="62">
        <v>31.824000000000002</v>
      </c>
      <c r="C309" s="62">
        <v>67.486000000000004</v>
      </c>
      <c r="D309" s="13"/>
    </row>
    <row r="310" spans="1:4">
      <c r="A310" s="63">
        <v>42982.791666666664</v>
      </c>
      <c r="B310" s="62">
        <v>29.346</v>
      </c>
      <c r="C310" s="62">
        <v>75.418999999999997</v>
      </c>
      <c r="D310" s="13"/>
    </row>
    <row r="311" spans="1:4">
      <c r="A311" s="63">
        <v>42982.833333333336</v>
      </c>
      <c r="B311" s="62">
        <v>27.388000000000002</v>
      </c>
      <c r="C311" s="62">
        <v>81.760999999999996</v>
      </c>
      <c r="D311" s="13"/>
    </row>
    <row r="312" spans="1:4">
      <c r="A312" s="63">
        <v>42982.875</v>
      </c>
      <c r="B312" s="62">
        <v>26.579000000000001</v>
      </c>
      <c r="C312" s="62">
        <v>86.472999999999999</v>
      </c>
      <c r="D312" s="13"/>
    </row>
    <row r="313" spans="1:4">
      <c r="A313" s="63">
        <v>42982.916666666664</v>
      </c>
      <c r="B313" s="62">
        <v>25.847000000000001</v>
      </c>
      <c r="C313" s="62">
        <v>88.096000000000004</v>
      </c>
      <c r="D313" s="13"/>
    </row>
    <row r="314" spans="1:4">
      <c r="A314" s="63">
        <v>42982.958333333336</v>
      </c>
      <c r="B314" s="62">
        <v>25.457999999999998</v>
      </c>
      <c r="C314" s="62">
        <v>88.644999999999996</v>
      </c>
      <c r="D314" s="13"/>
    </row>
    <row r="315" spans="1:4">
      <c r="A315" s="63">
        <v>42983</v>
      </c>
      <c r="B315" s="62">
        <v>25.094000000000001</v>
      </c>
      <c r="C315" s="62">
        <v>89.224000000000004</v>
      </c>
      <c r="D315" s="13"/>
    </row>
    <row r="316" spans="1:4">
      <c r="A316" s="63">
        <v>42983.041666666664</v>
      </c>
      <c r="B316" s="62">
        <v>24.876000000000001</v>
      </c>
      <c r="C316" s="62">
        <v>89.641999999999996</v>
      </c>
      <c r="D316" s="13"/>
    </row>
    <row r="317" spans="1:4">
      <c r="A317" s="63">
        <v>42983.083333333336</v>
      </c>
      <c r="B317" s="62">
        <v>24.731000000000002</v>
      </c>
      <c r="C317" s="62">
        <v>89.662999999999997</v>
      </c>
      <c r="D317" s="13"/>
    </row>
    <row r="318" spans="1:4">
      <c r="A318" s="63">
        <v>42983.125</v>
      </c>
      <c r="B318" s="62">
        <v>24.489000000000001</v>
      </c>
      <c r="C318" s="62">
        <v>89.715000000000003</v>
      </c>
      <c r="D318" s="13"/>
    </row>
    <row r="319" spans="1:4">
      <c r="A319" s="63">
        <v>42983.166666666664</v>
      </c>
      <c r="B319" s="62">
        <v>24.344000000000001</v>
      </c>
      <c r="C319" s="62">
        <v>89.68</v>
      </c>
      <c r="D319" s="13"/>
    </row>
    <row r="320" spans="1:4">
      <c r="A320" s="63">
        <v>42983.208333333336</v>
      </c>
      <c r="B320" s="62">
        <v>24.199000000000002</v>
      </c>
      <c r="C320" s="62">
        <v>89.563000000000002</v>
      </c>
      <c r="D320" s="13"/>
    </row>
    <row r="321" spans="1:4">
      <c r="A321" s="63">
        <v>42983.25</v>
      </c>
      <c r="B321" s="62">
        <v>24.079000000000001</v>
      </c>
      <c r="C321" s="62">
        <v>89.644999999999996</v>
      </c>
      <c r="D321" s="13"/>
    </row>
    <row r="322" spans="1:4">
      <c r="A322" s="63">
        <v>42983.291666666664</v>
      </c>
      <c r="B322" s="62">
        <v>24.126999999999999</v>
      </c>
      <c r="C322" s="62">
        <v>89.519000000000005</v>
      </c>
      <c r="D322" s="13"/>
    </row>
    <row r="323" spans="1:4">
      <c r="A323" s="63">
        <v>42983.333333333336</v>
      </c>
      <c r="B323" s="62">
        <v>24.681999999999999</v>
      </c>
      <c r="C323" s="62">
        <v>89.070999999999998</v>
      </c>
      <c r="D323" s="13"/>
    </row>
    <row r="324" spans="1:4">
      <c r="A324" s="63">
        <v>42983.375</v>
      </c>
      <c r="B324" s="62">
        <v>27.486000000000001</v>
      </c>
      <c r="C324" s="62">
        <v>84.242999999999995</v>
      </c>
      <c r="D324" s="13"/>
    </row>
    <row r="325" spans="1:4">
      <c r="A325" s="63">
        <v>42983.416666666664</v>
      </c>
      <c r="B325" s="62">
        <v>29.396000000000001</v>
      </c>
      <c r="C325" s="62">
        <v>75.191000000000003</v>
      </c>
      <c r="D325" s="13"/>
    </row>
    <row r="326" spans="1:4">
      <c r="A326" s="63">
        <v>42983.458333333336</v>
      </c>
      <c r="B326" s="62">
        <v>32.543999999999997</v>
      </c>
      <c r="C326" s="62">
        <v>65.293999999999997</v>
      </c>
      <c r="D326" s="13"/>
    </row>
    <row r="327" spans="1:4">
      <c r="A327" s="63">
        <v>42983.5</v>
      </c>
      <c r="B327" s="62">
        <v>34.633000000000003</v>
      </c>
      <c r="C327" s="62">
        <v>58.801000000000002</v>
      </c>
      <c r="D327" s="13"/>
    </row>
    <row r="328" spans="1:4">
      <c r="A328" s="63">
        <v>42983.541666666664</v>
      </c>
      <c r="B328" s="62">
        <v>33.765000000000001</v>
      </c>
      <c r="C328" s="62">
        <v>60.383000000000003</v>
      </c>
      <c r="D328" s="13"/>
    </row>
    <row r="329" spans="1:4">
      <c r="A329" s="63">
        <v>42983.583333333336</v>
      </c>
      <c r="B329" s="62">
        <v>35.511000000000003</v>
      </c>
      <c r="C329" s="62">
        <v>56.817</v>
      </c>
      <c r="D329" s="13"/>
    </row>
    <row r="330" spans="1:4">
      <c r="A330" s="63">
        <v>42983.625</v>
      </c>
      <c r="B330" s="62">
        <v>33.607999999999997</v>
      </c>
      <c r="C330" s="62">
        <v>61.433</v>
      </c>
      <c r="D330" s="13"/>
    </row>
    <row r="331" spans="1:4">
      <c r="A331" s="63">
        <v>42983.666666666664</v>
      </c>
      <c r="B331" s="62">
        <v>33.659999999999997</v>
      </c>
      <c r="C331" s="62">
        <v>61.63</v>
      </c>
      <c r="D331" s="13"/>
    </row>
    <row r="332" spans="1:4">
      <c r="A332" s="63">
        <v>42983.708333333336</v>
      </c>
      <c r="B332" s="62">
        <v>36.290999999999997</v>
      </c>
      <c r="C332" s="62">
        <v>54.244</v>
      </c>
      <c r="D332" s="13"/>
    </row>
    <row r="333" spans="1:4">
      <c r="A333" s="63">
        <v>42983.75</v>
      </c>
      <c r="B333" s="62">
        <v>36.453000000000003</v>
      </c>
      <c r="C333" s="62">
        <v>54.558999999999997</v>
      </c>
      <c r="D333" s="13"/>
    </row>
    <row r="334" spans="1:4">
      <c r="A334" s="63">
        <v>42983.791666666664</v>
      </c>
      <c r="B334" s="62">
        <v>31.364000000000001</v>
      </c>
      <c r="C334" s="62">
        <v>67.927999999999997</v>
      </c>
      <c r="D334" s="13"/>
    </row>
    <row r="335" spans="1:4">
      <c r="A335" s="63">
        <v>42983.833333333336</v>
      </c>
      <c r="B335" s="62">
        <v>27.93</v>
      </c>
      <c r="C335" s="62">
        <v>78.137</v>
      </c>
      <c r="D335" s="13"/>
    </row>
    <row r="336" spans="1:4">
      <c r="A336" s="63">
        <v>42983.875</v>
      </c>
      <c r="B336" s="62">
        <v>26.456</v>
      </c>
      <c r="C336" s="62">
        <v>84.468999999999994</v>
      </c>
      <c r="D336" s="13"/>
    </row>
    <row r="337" spans="1:4">
      <c r="A337" s="63">
        <v>42983.916666666664</v>
      </c>
      <c r="B337" s="62">
        <v>25.992999999999999</v>
      </c>
      <c r="C337" s="62">
        <v>87.403999999999996</v>
      </c>
      <c r="D337" s="13"/>
    </row>
    <row r="338" spans="1:4">
      <c r="A338" s="63">
        <v>42983.958333333336</v>
      </c>
      <c r="B338" s="62">
        <v>25.774000000000001</v>
      </c>
      <c r="C338" s="62">
        <v>88.468999999999994</v>
      </c>
      <c r="D338" s="13"/>
    </row>
    <row r="339" spans="1:4">
      <c r="A339" s="63">
        <v>42984</v>
      </c>
      <c r="B339" s="62">
        <v>25.433</v>
      </c>
      <c r="C339" s="62">
        <v>88.944000000000003</v>
      </c>
      <c r="D339" s="13"/>
    </row>
    <row r="340" spans="1:4">
      <c r="A340" s="63">
        <v>42984.041666666664</v>
      </c>
      <c r="B340" s="62">
        <v>25.07</v>
      </c>
      <c r="C340" s="62">
        <v>89.44</v>
      </c>
      <c r="D340" s="13"/>
    </row>
    <row r="341" spans="1:4">
      <c r="A341" s="63">
        <v>42984.083333333336</v>
      </c>
      <c r="B341" s="62">
        <v>24.876000000000001</v>
      </c>
      <c r="C341" s="62">
        <v>89.614000000000004</v>
      </c>
      <c r="D341" s="13"/>
    </row>
    <row r="342" spans="1:4">
      <c r="A342" s="63">
        <v>42984.125</v>
      </c>
      <c r="B342" s="62">
        <v>24.803000000000001</v>
      </c>
      <c r="C342" s="62">
        <v>89.625</v>
      </c>
      <c r="D342" s="13"/>
    </row>
    <row r="343" spans="1:4">
      <c r="A343" s="63">
        <v>42984.166666666664</v>
      </c>
      <c r="B343" s="62">
        <v>24.948</v>
      </c>
      <c r="C343" s="62">
        <v>89.382999999999996</v>
      </c>
      <c r="D343" s="13"/>
    </row>
    <row r="344" spans="1:4">
      <c r="A344" s="63">
        <v>42984.208333333336</v>
      </c>
      <c r="B344" s="62">
        <v>25.07</v>
      </c>
      <c r="C344" s="62">
        <v>88.997</v>
      </c>
      <c r="D344" s="13"/>
    </row>
    <row r="345" spans="1:4">
      <c r="A345" s="63">
        <v>42984.25</v>
      </c>
      <c r="B345" s="62">
        <v>25.045000000000002</v>
      </c>
      <c r="C345" s="62">
        <v>88.825000000000003</v>
      </c>
      <c r="D345" s="13"/>
    </row>
    <row r="346" spans="1:4">
      <c r="A346" s="63">
        <v>42984.291666666664</v>
      </c>
      <c r="B346" s="62">
        <v>25.045000000000002</v>
      </c>
      <c r="C346" s="62">
        <v>88.603999999999999</v>
      </c>
      <c r="D346" s="13"/>
    </row>
    <row r="347" spans="1:4">
      <c r="A347" s="63">
        <v>42984.333333333336</v>
      </c>
      <c r="B347" s="62">
        <v>25.167000000000002</v>
      </c>
      <c r="C347" s="62">
        <v>88.492999999999995</v>
      </c>
      <c r="D347" s="13"/>
    </row>
    <row r="348" spans="1:4">
      <c r="A348" s="63">
        <v>42984.375</v>
      </c>
      <c r="B348" s="62">
        <v>24.876000000000001</v>
      </c>
      <c r="C348" s="62">
        <v>88.203000000000003</v>
      </c>
      <c r="D348" s="13"/>
    </row>
    <row r="349" spans="1:4">
      <c r="A349" s="63">
        <v>42984.416666666664</v>
      </c>
      <c r="B349" s="62">
        <v>25.045000000000002</v>
      </c>
      <c r="C349" s="62">
        <v>88.382000000000005</v>
      </c>
      <c r="D349" s="13"/>
    </row>
    <row r="350" spans="1:4">
      <c r="A350" s="63">
        <v>42984.458333333336</v>
      </c>
      <c r="B350" s="62">
        <v>26.628</v>
      </c>
      <c r="C350" s="62">
        <v>85.072999999999993</v>
      </c>
      <c r="D350" s="13"/>
    </row>
    <row r="351" spans="1:4">
      <c r="A351" s="63">
        <v>42984.5</v>
      </c>
      <c r="B351" s="62">
        <v>31.542999999999999</v>
      </c>
      <c r="C351" s="62">
        <v>66.73</v>
      </c>
      <c r="D351" s="13"/>
    </row>
    <row r="352" spans="1:4">
      <c r="A352" s="63">
        <v>42984.541666666664</v>
      </c>
      <c r="B352" s="62">
        <v>32.491999999999997</v>
      </c>
      <c r="C352" s="62">
        <v>62.981000000000002</v>
      </c>
      <c r="D352" s="13"/>
    </row>
    <row r="353" spans="1:4">
      <c r="A353" s="63">
        <v>42984.583333333336</v>
      </c>
      <c r="B353" s="62">
        <v>33.896000000000001</v>
      </c>
      <c r="C353" s="62">
        <v>58.308</v>
      </c>
      <c r="D353" s="13"/>
    </row>
    <row r="354" spans="1:4">
      <c r="A354" s="63">
        <v>42984.625</v>
      </c>
      <c r="B354" s="62">
        <v>33.191000000000003</v>
      </c>
      <c r="C354" s="62">
        <v>60.167999999999999</v>
      </c>
      <c r="D354" s="13"/>
    </row>
    <row r="355" spans="1:4">
      <c r="A355" s="63">
        <v>42984.666666666664</v>
      </c>
      <c r="B355" s="62">
        <v>34.027000000000001</v>
      </c>
      <c r="C355" s="62">
        <v>56.537999999999997</v>
      </c>
      <c r="D355" s="13"/>
    </row>
    <row r="356" spans="1:4">
      <c r="A356" s="63">
        <v>42984.708333333336</v>
      </c>
      <c r="B356" s="62">
        <v>30.097999999999999</v>
      </c>
      <c r="C356" s="62">
        <v>68.772999999999996</v>
      </c>
      <c r="D356" s="13"/>
    </row>
    <row r="357" spans="1:4">
      <c r="A357" s="63">
        <v>42984.75</v>
      </c>
      <c r="B357" s="62">
        <v>27.609000000000002</v>
      </c>
      <c r="C357" s="62">
        <v>78.070999999999998</v>
      </c>
      <c r="D357" s="13"/>
    </row>
    <row r="358" spans="1:4">
      <c r="A358" s="63">
        <v>42984.791666666664</v>
      </c>
      <c r="B358" s="62">
        <v>26.260999999999999</v>
      </c>
      <c r="C358" s="62">
        <v>85.048000000000002</v>
      </c>
      <c r="D358" s="13"/>
    </row>
    <row r="359" spans="1:4">
      <c r="A359" s="63">
        <v>42984.833333333336</v>
      </c>
      <c r="B359" s="62">
        <v>25.167000000000002</v>
      </c>
      <c r="C359" s="62">
        <v>88.492999999999995</v>
      </c>
      <c r="D359" s="13"/>
    </row>
    <row r="360" spans="1:4">
      <c r="A360" s="63">
        <v>42984.875</v>
      </c>
      <c r="B360" s="62">
        <v>24.731000000000002</v>
      </c>
      <c r="C360" s="62">
        <v>89.275999999999996</v>
      </c>
      <c r="D360" s="13"/>
    </row>
    <row r="361" spans="1:4">
      <c r="A361" s="63">
        <v>42984.916666666664</v>
      </c>
      <c r="B361" s="62">
        <v>24.61</v>
      </c>
      <c r="C361" s="62">
        <v>89.302999999999997</v>
      </c>
      <c r="D361" s="13"/>
    </row>
    <row r="362" spans="1:4">
      <c r="A362" s="63">
        <v>42984.958333333336</v>
      </c>
      <c r="B362" s="62">
        <v>24.417000000000002</v>
      </c>
      <c r="C362" s="62">
        <v>89.34</v>
      </c>
      <c r="D362" s="13"/>
    </row>
    <row r="363" spans="1:4">
      <c r="A363" s="63">
        <v>42985</v>
      </c>
      <c r="B363" s="62">
        <v>24.344000000000001</v>
      </c>
      <c r="C363" s="62">
        <v>88.963999999999999</v>
      </c>
      <c r="D363" s="13"/>
    </row>
    <row r="364" spans="1:4">
      <c r="A364" s="63">
        <v>42985.041666666664</v>
      </c>
      <c r="B364" s="62">
        <v>24.151</v>
      </c>
      <c r="C364" s="62">
        <v>89.138999999999996</v>
      </c>
      <c r="D364" s="13"/>
    </row>
    <row r="365" spans="1:4">
      <c r="A365" s="63">
        <v>42985.083333333336</v>
      </c>
      <c r="B365" s="62">
        <v>24.079000000000001</v>
      </c>
      <c r="C365" s="62">
        <v>88.956000000000003</v>
      </c>
      <c r="D365" s="13"/>
    </row>
    <row r="366" spans="1:4">
      <c r="A366" s="63">
        <v>42985.125</v>
      </c>
      <c r="B366" s="62">
        <v>24.079000000000001</v>
      </c>
      <c r="C366" s="62">
        <v>88.790999999999997</v>
      </c>
      <c r="D366" s="13"/>
    </row>
    <row r="367" spans="1:4">
      <c r="A367" s="63">
        <v>42985.166666666664</v>
      </c>
      <c r="B367" s="62">
        <v>23.934000000000001</v>
      </c>
      <c r="C367" s="62">
        <v>88.700999999999993</v>
      </c>
      <c r="D367" s="13"/>
    </row>
    <row r="368" spans="1:4">
      <c r="A368" s="63">
        <v>42985.208333333336</v>
      </c>
      <c r="B368" s="62">
        <v>23.742000000000001</v>
      </c>
      <c r="C368" s="62">
        <v>87.022999999999996</v>
      </c>
      <c r="D368" s="13"/>
    </row>
    <row r="369" spans="1:4">
      <c r="A369" s="63">
        <v>42985.25</v>
      </c>
      <c r="B369" s="62">
        <v>23.213000000000001</v>
      </c>
      <c r="C369" s="62">
        <v>81.319999999999993</v>
      </c>
      <c r="D369" s="13"/>
    </row>
    <row r="370" spans="1:4">
      <c r="A370" s="63">
        <v>42985.291666666664</v>
      </c>
      <c r="B370" s="62">
        <v>22.853000000000002</v>
      </c>
      <c r="C370" s="62">
        <v>78.394000000000005</v>
      </c>
      <c r="D370" s="13"/>
    </row>
    <row r="371" spans="1:4">
      <c r="A371" s="63">
        <v>42985.333333333336</v>
      </c>
      <c r="B371" s="62">
        <v>22.997</v>
      </c>
      <c r="C371" s="62">
        <v>75.888999999999996</v>
      </c>
      <c r="D371" s="13"/>
    </row>
    <row r="372" spans="1:4">
      <c r="A372" s="63">
        <v>42985.375</v>
      </c>
      <c r="B372" s="62">
        <v>24.585999999999999</v>
      </c>
      <c r="C372" s="62">
        <v>81.872</v>
      </c>
      <c r="D372" s="13"/>
    </row>
    <row r="373" spans="1:4">
      <c r="A373" s="63">
        <v>42985.416666666664</v>
      </c>
      <c r="B373" s="62">
        <v>26.896999999999998</v>
      </c>
      <c r="C373" s="62">
        <v>71.741</v>
      </c>
      <c r="D373" s="13"/>
    </row>
    <row r="374" spans="1:4">
      <c r="A374" s="63">
        <v>42985.458333333336</v>
      </c>
      <c r="B374" s="62">
        <v>30.704000000000001</v>
      </c>
      <c r="C374" s="62">
        <v>62.256</v>
      </c>
      <c r="D374" s="13"/>
    </row>
    <row r="375" spans="1:4">
      <c r="A375" s="63">
        <v>42985.5</v>
      </c>
      <c r="B375" s="62">
        <v>35.618000000000002</v>
      </c>
      <c r="C375" s="62">
        <v>50.826000000000001</v>
      </c>
      <c r="D375" s="13"/>
    </row>
    <row r="376" spans="1:4">
      <c r="A376" s="63">
        <v>42985.541666666664</v>
      </c>
      <c r="B376" s="62">
        <v>36.262999999999998</v>
      </c>
      <c r="C376" s="62">
        <v>50.779000000000003</v>
      </c>
      <c r="D376" s="13"/>
    </row>
    <row r="377" spans="1:4">
      <c r="A377" s="63">
        <v>42985.583333333336</v>
      </c>
      <c r="B377" s="62">
        <v>37.902999999999999</v>
      </c>
      <c r="C377" s="62">
        <v>47.314</v>
      </c>
      <c r="D377" s="13"/>
    </row>
    <row r="378" spans="1:4">
      <c r="A378" s="63">
        <v>42985.625</v>
      </c>
      <c r="B378" s="62">
        <v>38.738</v>
      </c>
      <c r="C378" s="62">
        <v>45.808999999999997</v>
      </c>
      <c r="D378" s="13"/>
    </row>
    <row r="379" spans="1:4">
      <c r="A379" s="63">
        <v>42985.666666666664</v>
      </c>
      <c r="B379" s="62">
        <v>33.53</v>
      </c>
      <c r="C379" s="62">
        <v>58.698999999999998</v>
      </c>
      <c r="D379" s="13"/>
    </row>
    <row r="380" spans="1:4">
      <c r="A380" s="63">
        <v>42985.708333333336</v>
      </c>
      <c r="B380" s="62">
        <v>31.645</v>
      </c>
      <c r="C380" s="62">
        <v>65.266999999999996</v>
      </c>
      <c r="D380" s="13"/>
    </row>
    <row r="381" spans="1:4">
      <c r="A381" s="63">
        <v>42985.75</v>
      </c>
      <c r="B381" s="62">
        <v>34.106000000000002</v>
      </c>
      <c r="C381" s="62">
        <v>59.896999999999998</v>
      </c>
      <c r="D381" s="13"/>
    </row>
    <row r="382" spans="1:4">
      <c r="A382" s="63">
        <v>42985.791666666664</v>
      </c>
      <c r="B382" s="62">
        <v>31.414999999999999</v>
      </c>
      <c r="C382" s="62">
        <v>67.353999999999999</v>
      </c>
      <c r="D382" s="13"/>
    </row>
    <row r="383" spans="1:4">
      <c r="A383" s="63">
        <v>42985.833333333336</v>
      </c>
      <c r="B383" s="62">
        <v>28.029</v>
      </c>
      <c r="C383" s="62">
        <v>78.186000000000007</v>
      </c>
      <c r="D383" s="13"/>
    </row>
    <row r="384" spans="1:4">
      <c r="A384" s="63">
        <v>42985.875</v>
      </c>
      <c r="B384" s="62">
        <v>26.456</v>
      </c>
      <c r="C384" s="62">
        <v>83.900999999999996</v>
      </c>
      <c r="D384" s="13"/>
    </row>
    <row r="385" spans="1:4">
      <c r="A385" s="63">
        <v>42985.916666666664</v>
      </c>
      <c r="B385" s="62">
        <v>25.821999999999999</v>
      </c>
      <c r="C385" s="62">
        <v>86.412999999999997</v>
      </c>
      <c r="D385" s="13"/>
    </row>
    <row r="386" spans="1:4">
      <c r="A386" s="63">
        <v>42985.958333333336</v>
      </c>
      <c r="B386" s="62">
        <v>25.433</v>
      </c>
      <c r="C386" s="62">
        <v>87.525999999999996</v>
      </c>
      <c r="D386" s="13"/>
    </row>
    <row r="387" spans="1:4">
      <c r="A387" s="63">
        <v>42986</v>
      </c>
      <c r="B387" s="62">
        <v>25.239000000000001</v>
      </c>
      <c r="C387" s="62">
        <v>87.787999999999997</v>
      </c>
      <c r="D387" s="13"/>
    </row>
    <row r="388" spans="1:4">
      <c r="A388" s="63">
        <v>42986.041666666664</v>
      </c>
      <c r="B388" s="62">
        <v>24.997</v>
      </c>
      <c r="C388" s="62">
        <v>87.926000000000002</v>
      </c>
      <c r="D388" s="13"/>
    </row>
    <row r="389" spans="1:4">
      <c r="A389" s="63">
        <v>42986.083333333336</v>
      </c>
      <c r="B389" s="62">
        <v>24.852</v>
      </c>
      <c r="C389" s="62">
        <v>87.947999999999993</v>
      </c>
      <c r="D389" s="13"/>
    </row>
    <row r="390" spans="1:4">
      <c r="A390" s="63">
        <v>42986.125</v>
      </c>
      <c r="B390" s="62">
        <v>24.681999999999999</v>
      </c>
      <c r="C390" s="62">
        <v>87.046000000000006</v>
      </c>
      <c r="D390" s="13"/>
    </row>
    <row r="391" spans="1:4">
      <c r="A391" s="63">
        <v>42986.166666666664</v>
      </c>
      <c r="B391" s="62">
        <v>24.295999999999999</v>
      </c>
      <c r="C391" s="62">
        <v>87.79</v>
      </c>
      <c r="D391" s="13"/>
    </row>
    <row r="392" spans="1:4">
      <c r="A392" s="63">
        <v>42986.208333333336</v>
      </c>
      <c r="B392" s="62">
        <v>24.079000000000001</v>
      </c>
      <c r="C392" s="62">
        <v>88.183000000000007</v>
      </c>
      <c r="D392" s="13"/>
    </row>
    <row r="393" spans="1:4">
      <c r="A393" s="63">
        <v>42986.25</v>
      </c>
      <c r="B393" s="62">
        <v>23.885999999999999</v>
      </c>
      <c r="C393" s="62">
        <v>88.137</v>
      </c>
      <c r="D393" s="13"/>
    </row>
    <row r="394" spans="1:4">
      <c r="A394" s="63">
        <v>42986.291666666664</v>
      </c>
      <c r="B394" s="62">
        <v>23.957999999999998</v>
      </c>
      <c r="C394" s="62">
        <v>87.988</v>
      </c>
      <c r="D394" s="13"/>
    </row>
    <row r="395" spans="1:4">
      <c r="A395" s="63">
        <v>42986.333333333336</v>
      </c>
      <c r="B395" s="62">
        <v>24.465</v>
      </c>
      <c r="C395" s="62">
        <v>86.801000000000002</v>
      </c>
      <c r="D395" s="13"/>
    </row>
    <row r="396" spans="1:4">
      <c r="A396" s="63">
        <v>42986.375</v>
      </c>
      <c r="B396" s="62">
        <v>27.510999999999999</v>
      </c>
      <c r="C396" s="62">
        <v>82.188999999999993</v>
      </c>
      <c r="D396" s="13"/>
    </row>
    <row r="397" spans="1:4">
      <c r="A397" s="63">
        <v>42986.416666666664</v>
      </c>
      <c r="B397" s="62">
        <v>30.78</v>
      </c>
      <c r="C397" s="62">
        <v>70.747</v>
      </c>
      <c r="D397" s="13"/>
    </row>
    <row r="398" spans="1:4">
      <c r="A398" s="63">
        <v>42986.458333333336</v>
      </c>
      <c r="B398" s="62">
        <v>34.264000000000003</v>
      </c>
      <c r="C398" s="62">
        <v>59.667999999999999</v>
      </c>
      <c r="D398" s="13"/>
    </row>
    <row r="399" spans="1:4">
      <c r="A399" s="63">
        <v>42986.5</v>
      </c>
      <c r="B399" s="62">
        <v>34.978000000000002</v>
      </c>
      <c r="C399" s="62">
        <v>56.610999999999997</v>
      </c>
      <c r="D399" s="13"/>
    </row>
    <row r="400" spans="1:4">
      <c r="A400" s="63">
        <v>42986.541666666664</v>
      </c>
      <c r="B400" s="62">
        <v>35.35</v>
      </c>
      <c r="C400" s="62">
        <v>56.472000000000001</v>
      </c>
      <c r="D400" s="13"/>
    </row>
    <row r="401" spans="1:4">
      <c r="A401" s="63">
        <v>42986.583333333336</v>
      </c>
      <c r="B401" s="62">
        <v>37.82</v>
      </c>
      <c r="C401" s="62">
        <v>49.33</v>
      </c>
      <c r="D401" s="13"/>
    </row>
    <row r="402" spans="1:4">
      <c r="A402" s="63">
        <v>42986.625</v>
      </c>
      <c r="B402" s="62">
        <v>39.753999999999998</v>
      </c>
      <c r="C402" s="62">
        <v>45.423999999999999</v>
      </c>
      <c r="D402" s="13"/>
    </row>
    <row r="403" spans="1:4">
      <c r="A403" s="63">
        <v>42986.666666666664</v>
      </c>
      <c r="B403" s="62">
        <v>38.57</v>
      </c>
      <c r="C403" s="62">
        <v>47.462000000000003</v>
      </c>
      <c r="D403" s="13"/>
    </row>
    <row r="404" spans="1:4">
      <c r="A404" s="63">
        <v>42986.708333333336</v>
      </c>
      <c r="B404" s="62">
        <v>34.951000000000001</v>
      </c>
      <c r="C404" s="62">
        <v>55.866999999999997</v>
      </c>
      <c r="D404" s="13"/>
    </row>
    <row r="405" spans="1:4">
      <c r="A405" s="63">
        <v>42986.75</v>
      </c>
      <c r="B405" s="62">
        <v>34.264000000000003</v>
      </c>
      <c r="C405" s="62">
        <v>57.052999999999997</v>
      </c>
      <c r="D405" s="13"/>
    </row>
    <row r="406" spans="1:4">
      <c r="A406" s="63">
        <v>42986.791666666664</v>
      </c>
      <c r="B406" s="62">
        <v>32.363</v>
      </c>
      <c r="C406" s="62">
        <v>62.648000000000003</v>
      </c>
      <c r="D406" s="13"/>
    </row>
    <row r="407" spans="1:4">
      <c r="A407" s="63">
        <v>42986.833333333336</v>
      </c>
      <c r="B407" s="62">
        <v>27.856000000000002</v>
      </c>
      <c r="C407" s="62">
        <v>78.325999999999993</v>
      </c>
      <c r="D407" s="13"/>
    </row>
    <row r="408" spans="1:4">
      <c r="A408" s="63">
        <v>42986.875</v>
      </c>
      <c r="B408" s="62">
        <v>26.628</v>
      </c>
      <c r="C408" s="62">
        <v>82.284999999999997</v>
      </c>
      <c r="D408" s="13"/>
    </row>
    <row r="409" spans="1:4">
      <c r="A409" s="63">
        <v>42986.916666666664</v>
      </c>
      <c r="B409" s="62">
        <v>25.895</v>
      </c>
      <c r="C409" s="62">
        <v>84.033000000000001</v>
      </c>
      <c r="D409" s="13"/>
    </row>
    <row r="410" spans="1:4">
      <c r="A410" s="63">
        <v>42986.958333333336</v>
      </c>
      <c r="B410" s="62">
        <v>25.335999999999999</v>
      </c>
      <c r="C410" s="62">
        <v>84.388999999999996</v>
      </c>
      <c r="D410" s="13"/>
    </row>
    <row r="411" spans="1:4">
      <c r="A411" s="63">
        <v>42987</v>
      </c>
      <c r="B411" s="62">
        <v>25.190999999999999</v>
      </c>
      <c r="C411" s="62">
        <v>84.611000000000004</v>
      </c>
      <c r="D411" s="13"/>
    </row>
    <row r="412" spans="1:4">
      <c r="A412" s="63">
        <v>42987.041666666664</v>
      </c>
      <c r="B412" s="62">
        <v>25.530999999999999</v>
      </c>
      <c r="C412" s="62">
        <v>83.043999999999997</v>
      </c>
      <c r="D412" s="13"/>
    </row>
    <row r="413" spans="1:4">
      <c r="A413" s="63">
        <v>42987.083333333336</v>
      </c>
      <c r="B413" s="62">
        <v>25.457999999999998</v>
      </c>
      <c r="C413" s="62">
        <v>82.430999999999997</v>
      </c>
      <c r="D413" s="13"/>
    </row>
    <row r="414" spans="1:4">
      <c r="A414" s="63">
        <v>42987.125</v>
      </c>
      <c r="B414" s="62">
        <v>25.239000000000001</v>
      </c>
      <c r="C414" s="62">
        <v>82.611000000000004</v>
      </c>
      <c r="D414" s="13"/>
    </row>
    <row r="415" spans="1:4">
      <c r="A415" s="63">
        <v>42987.166666666664</v>
      </c>
      <c r="B415" s="62">
        <v>24.948</v>
      </c>
      <c r="C415" s="62">
        <v>83.908000000000001</v>
      </c>
      <c r="D415" s="13"/>
    </row>
    <row r="416" spans="1:4">
      <c r="A416" s="63">
        <v>42987.208333333336</v>
      </c>
      <c r="B416" s="62">
        <v>24.852</v>
      </c>
      <c r="C416" s="62">
        <v>83.801000000000002</v>
      </c>
      <c r="D416" s="13"/>
    </row>
    <row r="417" spans="1:4">
      <c r="A417" s="63">
        <v>42987.25</v>
      </c>
      <c r="B417" s="62">
        <v>24.803000000000001</v>
      </c>
      <c r="C417" s="62">
        <v>84.382999999999996</v>
      </c>
      <c r="D417" s="13"/>
    </row>
    <row r="418" spans="1:4">
      <c r="A418" s="63">
        <v>42987.291666666664</v>
      </c>
      <c r="B418" s="62">
        <v>24.876000000000001</v>
      </c>
      <c r="C418" s="62">
        <v>83.863</v>
      </c>
      <c r="D418" s="13"/>
    </row>
    <row r="419" spans="1:4">
      <c r="A419" s="63">
        <v>42987.333333333336</v>
      </c>
      <c r="B419" s="62">
        <v>25.045000000000002</v>
      </c>
      <c r="C419" s="62">
        <v>81.744</v>
      </c>
      <c r="D419" s="13"/>
    </row>
    <row r="420" spans="1:4">
      <c r="A420" s="63">
        <v>42987.375</v>
      </c>
      <c r="B420" s="62">
        <v>26.579000000000001</v>
      </c>
      <c r="C420" s="62">
        <v>81.787999999999997</v>
      </c>
      <c r="D420" s="13"/>
    </row>
    <row r="421" spans="1:4">
      <c r="A421" s="63">
        <v>42987.416666666664</v>
      </c>
      <c r="B421" s="62">
        <v>29.747</v>
      </c>
      <c r="C421" s="62">
        <v>71.132000000000005</v>
      </c>
      <c r="D421" s="13"/>
    </row>
    <row r="422" spans="1:4">
      <c r="A422" s="63">
        <v>42987.458333333336</v>
      </c>
      <c r="B422" s="62">
        <v>32.26</v>
      </c>
      <c r="C422" s="62">
        <v>62.786999999999999</v>
      </c>
      <c r="D422" s="13"/>
    </row>
    <row r="423" spans="1:4">
      <c r="A423" s="63">
        <v>42987.5</v>
      </c>
      <c r="B423" s="62">
        <v>32.776000000000003</v>
      </c>
      <c r="C423" s="62">
        <v>62.651000000000003</v>
      </c>
      <c r="D423" s="13"/>
    </row>
    <row r="424" spans="1:4">
      <c r="A424" s="63">
        <v>42987.541666666664</v>
      </c>
      <c r="B424" s="62">
        <v>32.286000000000001</v>
      </c>
      <c r="C424" s="62">
        <v>65.001999999999995</v>
      </c>
      <c r="D424" s="13"/>
    </row>
    <row r="425" spans="1:4">
      <c r="A425" s="63">
        <v>42987.583333333336</v>
      </c>
      <c r="B425" s="62">
        <v>33.503999999999998</v>
      </c>
      <c r="C425" s="62">
        <v>60.88</v>
      </c>
      <c r="D425" s="13"/>
    </row>
    <row r="426" spans="1:4">
      <c r="A426" s="63">
        <v>42987.625</v>
      </c>
      <c r="B426" s="62">
        <v>35.323999999999998</v>
      </c>
      <c r="C426" s="62">
        <v>57.496000000000002</v>
      </c>
      <c r="D426" s="13"/>
    </row>
    <row r="427" spans="1:4">
      <c r="A427" s="63">
        <v>42987.666666666664</v>
      </c>
      <c r="B427" s="62">
        <v>30.856000000000002</v>
      </c>
      <c r="C427" s="62">
        <v>68.418999999999997</v>
      </c>
      <c r="D427" s="13"/>
    </row>
    <row r="428" spans="1:4">
      <c r="A428" s="63">
        <v>42987.708333333336</v>
      </c>
      <c r="B428" s="62">
        <v>29.696000000000002</v>
      </c>
      <c r="C428" s="62">
        <v>81.299000000000007</v>
      </c>
      <c r="D428" s="13"/>
    </row>
    <row r="429" spans="1:4">
      <c r="A429" s="63">
        <v>42987.75</v>
      </c>
      <c r="B429" s="62">
        <v>27.658999999999999</v>
      </c>
      <c r="C429" s="62">
        <v>89.831999999999994</v>
      </c>
      <c r="D429" s="13"/>
    </row>
    <row r="430" spans="1:4">
      <c r="A430" s="63">
        <v>42987.791666666664</v>
      </c>
      <c r="B430" s="62">
        <v>25.530999999999999</v>
      </c>
      <c r="C430" s="62">
        <v>89.963999999999999</v>
      </c>
      <c r="D430" s="13"/>
    </row>
    <row r="431" spans="1:4">
      <c r="A431" s="63">
        <v>42987.833333333336</v>
      </c>
      <c r="B431" s="62">
        <v>24.803000000000001</v>
      </c>
      <c r="C431" s="62">
        <v>87.631</v>
      </c>
      <c r="D431" s="13"/>
    </row>
    <row r="432" spans="1:4">
      <c r="A432" s="63">
        <v>42987.875</v>
      </c>
      <c r="B432" s="62">
        <v>24.489000000000001</v>
      </c>
      <c r="C432" s="62">
        <v>87.695999999999998</v>
      </c>
      <c r="D432" s="13"/>
    </row>
    <row r="433" spans="1:4">
      <c r="A433" s="63">
        <v>42987.916666666664</v>
      </c>
      <c r="B433" s="62">
        <v>24.271999999999998</v>
      </c>
      <c r="C433" s="62">
        <v>87.894999999999996</v>
      </c>
      <c r="D433" s="13"/>
    </row>
    <row r="434" spans="1:4">
      <c r="A434" s="63">
        <v>42987.958333333336</v>
      </c>
      <c r="B434" s="62">
        <v>24.175000000000001</v>
      </c>
      <c r="C434" s="62">
        <v>87.04</v>
      </c>
      <c r="D434" s="13"/>
    </row>
    <row r="435" spans="1:4">
      <c r="A435" s="63">
        <v>42988</v>
      </c>
      <c r="B435" s="62">
        <v>24.199000000000002</v>
      </c>
      <c r="C435" s="62">
        <v>86.962000000000003</v>
      </c>
      <c r="D435" s="13"/>
    </row>
    <row r="436" spans="1:4">
      <c r="A436" s="63">
        <v>42988.041666666664</v>
      </c>
      <c r="B436" s="62">
        <v>24.32</v>
      </c>
      <c r="C436" s="62">
        <v>86.405000000000001</v>
      </c>
      <c r="D436" s="13"/>
    </row>
    <row r="437" spans="1:4">
      <c r="A437" s="63">
        <v>42988.083333333336</v>
      </c>
      <c r="B437" s="62">
        <v>24.391999999999999</v>
      </c>
      <c r="C437" s="62">
        <v>86.421000000000006</v>
      </c>
      <c r="D437" s="13"/>
    </row>
    <row r="438" spans="1:4">
      <c r="A438" s="63">
        <v>42988.125</v>
      </c>
      <c r="B438" s="62">
        <v>24.32</v>
      </c>
      <c r="C438" s="62">
        <v>86.460999999999999</v>
      </c>
      <c r="D438" s="13"/>
    </row>
    <row r="439" spans="1:4">
      <c r="A439" s="63">
        <v>42988.166666666664</v>
      </c>
      <c r="B439" s="62">
        <v>24.440999999999999</v>
      </c>
      <c r="C439" s="62">
        <v>85.817999999999998</v>
      </c>
      <c r="D439" s="13"/>
    </row>
    <row r="440" spans="1:4">
      <c r="A440" s="63">
        <v>42988.208333333336</v>
      </c>
      <c r="B440" s="62">
        <v>24.561</v>
      </c>
      <c r="C440" s="62">
        <v>85.453000000000003</v>
      </c>
      <c r="D440" s="13"/>
    </row>
    <row r="441" spans="1:4">
      <c r="A441" s="63">
        <v>42988.25</v>
      </c>
      <c r="B441" s="62">
        <v>24.465</v>
      </c>
      <c r="C441" s="62">
        <v>86.186999999999998</v>
      </c>
      <c r="D441" s="13"/>
    </row>
    <row r="442" spans="1:4">
      <c r="A442" s="63">
        <v>42988.291666666664</v>
      </c>
      <c r="B442" s="62">
        <v>24.367999999999999</v>
      </c>
      <c r="C442" s="62">
        <v>89.025000000000006</v>
      </c>
      <c r="D442" s="13"/>
    </row>
    <row r="443" spans="1:4">
      <c r="A443" s="63">
        <v>42988.333333333336</v>
      </c>
      <c r="B443" s="62">
        <v>24.391999999999999</v>
      </c>
      <c r="C443" s="62">
        <v>88.587999999999994</v>
      </c>
      <c r="D443" s="13"/>
    </row>
    <row r="444" spans="1:4">
      <c r="A444" s="63">
        <v>42988.375</v>
      </c>
      <c r="B444" s="62">
        <v>24.32</v>
      </c>
      <c r="C444" s="62">
        <v>84.528000000000006</v>
      </c>
      <c r="D444" s="13"/>
    </row>
    <row r="445" spans="1:4">
      <c r="A445" s="63">
        <v>42988.416666666664</v>
      </c>
      <c r="B445" s="62">
        <v>24.344000000000001</v>
      </c>
      <c r="C445" s="62">
        <v>83.603999999999999</v>
      </c>
      <c r="D445" s="13"/>
    </row>
    <row r="446" spans="1:4">
      <c r="A446" s="63">
        <v>42988.458333333336</v>
      </c>
      <c r="B446" s="62">
        <v>24.779</v>
      </c>
      <c r="C446" s="62">
        <v>83.897999999999996</v>
      </c>
      <c r="D446" s="13"/>
    </row>
    <row r="447" spans="1:4">
      <c r="A447" s="63">
        <v>42988.5</v>
      </c>
      <c r="B447" s="62">
        <v>24.827000000000002</v>
      </c>
      <c r="C447" s="62">
        <v>85.063999999999993</v>
      </c>
      <c r="D447" s="13"/>
    </row>
    <row r="448" spans="1:4">
      <c r="A448" s="63">
        <v>42988.541666666664</v>
      </c>
      <c r="B448" s="62">
        <v>25.555</v>
      </c>
      <c r="C448" s="62">
        <v>86.352000000000004</v>
      </c>
      <c r="D448" s="13"/>
    </row>
    <row r="449" spans="1:4">
      <c r="A449" s="63">
        <v>42988.583333333336</v>
      </c>
      <c r="B449" s="62">
        <v>24.731000000000002</v>
      </c>
      <c r="C449" s="62">
        <v>86.498999999999995</v>
      </c>
      <c r="D449" s="13"/>
    </row>
    <row r="450" spans="1:4">
      <c r="A450" s="63">
        <v>42988.625</v>
      </c>
      <c r="B450" s="62">
        <v>24.175000000000001</v>
      </c>
      <c r="C450" s="62">
        <v>87.012</v>
      </c>
      <c r="D450" s="13"/>
    </row>
    <row r="451" spans="1:4">
      <c r="A451" s="63">
        <v>42988.666666666664</v>
      </c>
      <c r="B451" s="62">
        <v>24.055</v>
      </c>
      <c r="C451" s="62">
        <v>85.03</v>
      </c>
      <c r="D451" s="13"/>
    </row>
    <row r="452" spans="1:4">
      <c r="A452" s="63">
        <v>42988.708333333336</v>
      </c>
      <c r="B452" s="62">
        <v>23.934000000000001</v>
      </c>
      <c r="C452" s="62">
        <v>86.983999999999995</v>
      </c>
      <c r="D452" s="13"/>
    </row>
    <row r="453" spans="1:4">
      <c r="A453" s="63">
        <v>42988.75</v>
      </c>
      <c r="B453" s="62">
        <v>23.285</v>
      </c>
      <c r="C453" s="62">
        <v>87.305000000000007</v>
      </c>
      <c r="D453" s="13"/>
    </row>
    <row r="454" spans="1:4">
      <c r="A454" s="63">
        <v>42988.791666666664</v>
      </c>
      <c r="B454" s="62">
        <v>23.452999999999999</v>
      </c>
      <c r="C454" s="62">
        <v>87.372</v>
      </c>
      <c r="D454" s="13"/>
    </row>
    <row r="455" spans="1:4">
      <c r="A455" s="63">
        <v>42988.833333333336</v>
      </c>
      <c r="B455" s="62">
        <v>23.164999999999999</v>
      </c>
      <c r="C455" s="62">
        <v>87.581999999999994</v>
      </c>
      <c r="D455" s="13"/>
    </row>
    <row r="456" spans="1:4">
      <c r="A456" s="63">
        <v>42988.875</v>
      </c>
      <c r="B456" s="62">
        <v>23.356999999999999</v>
      </c>
      <c r="C456" s="62">
        <v>87.045000000000002</v>
      </c>
      <c r="D456" s="13"/>
    </row>
    <row r="457" spans="1:4">
      <c r="A457" s="63">
        <v>42988.916666666664</v>
      </c>
      <c r="B457" s="62">
        <v>23.140999999999998</v>
      </c>
      <c r="C457" s="62">
        <v>86.078999999999994</v>
      </c>
      <c r="D457" s="13"/>
    </row>
    <row r="458" spans="1:4">
      <c r="A458" s="63">
        <v>42988.958333333336</v>
      </c>
      <c r="B458" s="62">
        <v>23.452999999999999</v>
      </c>
      <c r="C458" s="62">
        <v>1</v>
      </c>
      <c r="D458" s="13"/>
    </row>
    <row r="459" spans="1:4">
      <c r="A459" s="63">
        <v>42989</v>
      </c>
      <c r="B459" s="62">
        <v>23.452999999999999</v>
      </c>
      <c r="C459" s="62">
        <v>1</v>
      </c>
      <c r="D459" s="13"/>
    </row>
    <row r="460" spans="1:4">
      <c r="A460" s="63">
        <v>42989.041666666664</v>
      </c>
      <c r="B460" s="62">
        <v>23.620999999999999</v>
      </c>
      <c r="C460" s="62">
        <v>1</v>
      </c>
      <c r="D460" s="13"/>
    </row>
    <row r="461" spans="1:4">
      <c r="A461" s="63">
        <v>42989.083333333336</v>
      </c>
      <c r="B461" s="62">
        <v>23.477</v>
      </c>
      <c r="C461" s="62">
        <v>1</v>
      </c>
      <c r="D461" s="13"/>
    </row>
    <row r="462" spans="1:4">
      <c r="A462" s="63">
        <v>42989.125</v>
      </c>
      <c r="B462" s="62">
        <v>23.716999999999999</v>
      </c>
      <c r="C462" s="62">
        <v>1</v>
      </c>
      <c r="D462" s="13"/>
    </row>
    <row r="463" spans="1:4">
      <c r="A463" s="63">
        <v>42989.166666666664</v>
      </c>
      <c r="B463" s="62">
        <v>24.367999999999999</v>
      </c>
      <c r="C463" s="62">
        <v>1</v>
      </c>
      <c r="D463" s="13"/>
    </row>
    <row r="464" spans="1:4">
      <c r="A464" s="63">
        <v>42989.208333333336</v>
      </c>
      <c r="B464" s="62">
        <v>24.731000000000002</v>
      </c>
      <c r="C464" s="62">
        <v>1</v>
      </c>
      <c r="D464" s="13"/>
    </row>
    <row r="465" spans="1:4">
      <c r="A465" s="63">
        <v>42989.25</v>
      </c>
      <c r="B465" s="62">
        <v>24.513000000000002</v>
      </c>
      <c r="C465" s="62">
        <v>1</v>
      </c>
      <c r="D465" s="13"/>
    </row>
    <row r="466" spans="1:4">
      <c r="A466" s="63">
        <v>42989.291666666664</v>
      </c>
      <c r="B466" s="62">
        <v>24.199000000000002</v>
      </c>
      <c r="C466" s="62">
        <v>1</v>
      </c>
      <c r="D466" s="13"/>
    </row>
    <row r="467" spans="1:4">
      <c r="A467" s="63">
        <v>42989.333333333336</v>
      </c>
      <c r="B467" s="62">
        <v>24.006</v>
      </c>
      <c r="C467" s="62">
        <v>1</v>
      </c>
      <c r="D467" s="13"/>
    </row>
    <row r="468" spans="1:4">
      <c r="A468" s="63">
        <v>42989.375</v>
      </c>
      <c r="B468" s="62">
        <v>23.236999999999998</v>
      </c>
      <c r="C468" s="62">
        <v>1</v>
      </c>
      <c r="D468" s="13"/>
    </row>
    <row r="469" spans="1:4">
      <c r="A469" s="63">
        <v>42989.416666666664</v>
      </c>
      <c r="B469" s="62">
        <v>23.213000000000001</v>
      </c>
      <c r="C469" s="62">
        <v>1</v>
      </c>
      <c r="D469" s="13"/>
    </row>
    <row r="470" spans="1:4">
      <c r="A470" s="63">
        <v>42989.458333333336</v>
      </c>
      <c r="B470" s="62">
        <v>23.597000000000001</v>
      </c>
      <c r="C470" s="62">
        <v>1</v>
      </c>
      <c r="D470" s="13"/>
    </row>
    <row r="471" spans="1:4">
      <c r="A471" s="63">
        <v>42989.5</v>
      </c>
      <c r="B471" s="62">
        <v>24.367999999999999</v>
      </c>
      <c r="C471" s="62">
        <v>1</v>
      </c>
      <c r="D471" s="13"/>
    </row>
    <row r="472" spans="1:4">
      <c r="A472" s="63">
        <v>42989.541666666664</v>
      </c>
      <c r="B472" s="62">
        <v>24.803000000000001</v>
      </c>
      <c r="C472" s="62">
        <v>1</v>
      </c>
      <c r="D472" s="13"/>
    </row>
    <row r="473" spans="1:4">
      <c r="A473" s="63">
        <v>42989.583333333336</v>
      </c>
      <c r="B473" s="62">
        <v>26.187999999999999</v>
      </c>
      <c r="C473" s="62">
        <v>1</v>
      </c>
      <c r="D473" s="13"/>
    </row>
    <row r="474" spans="1:4">
      <c r="A474" s="63">
        <v>42989.625</v>
      </c>
      <c r="B474" s="62">
        <v>26.896999999999998</v>
      </c>
      <c r="C474" s="62">
        <v>1</v>
      </c>
      <c r="D474" s="13"/>
    </row>
    <row r="475" spans="1:4">
      <c r="A475" s="63">
        <v>42989.666666666664</v>
      </c>
      <c r="B475" s="62">
        <v>28.326000000000001</v>
      </c>
      <c r="C475" s="62">
        <v>1</v>
      </c>
      <c r="D475" s="13"/>
    </row>
    <row r="476" spans="1:4">
      <c r="A476" s="63">
        <v>42989.708333333336</v>
      </c>
      <c r="B476" s="62">
        <v>27.658999999999999</v>
      </c>
      <c r="C476" s="62">
        <v>1</v>
      </c>
      <c r="D476" s="13"/>
    </row>
    <row r="477" spans="1:4">
      <c r="A477" s="63">
        <v>42989.75</v>
      </c>
      <c r="B477" s="62">
        <v>30.552</v>
      </c>
      <c r="C477" s="62">
        <v>57.808999999999997</v>
      </c>
      <c r="D477" s="13"/>
    </row>
    <row r="478" spans="1:4">
      <c r="A478" s="63">
        <v>42989.791666666664</v>
      </c>
      <c r="B478" s="62">
        <v>30.907</v>
      </c>
      <c r="C478" s="62">
        <v>56.118000000000002</v>
      </c>
      <c r="D478" s="13"/>
    </row>
    <row r="479" spans="1:4">
      <c r="A479" s="63">
        <v>42989.833333333336</v>
      </c>
      <c r="B479" s="62">
        <v>26.456</v>
      </c>
      <c r="C479" s="62">
        <v>67.039000000000001</v>
      </c>
      <c r="D479" s="13"/>
    </row>
    <row r="480" spans="1:4">
      <c r="A480" s="63">
        <v>42989.875</v>
      </c>
      <c r="B480" s="62">
        <v>25.045000000000002</v>
      </c>
      <c r="C480" s="62">
        <v>67.093999999999994</v>
      </c>
      <c r="D480" s="13"/>
    </row>
    <row r="481" spans="1:4">
      <c r="A481" s="63">
        <v>42989.916666666664</v>
      </c>
      <c r="B481" s="62">
        <v>24.151</v>
      </c>
      <c r="C481" s="62">
        <v>66.456000000000003</v>
      </c>
      <c r="D481" s="13"/>
    </row>
    <row r="482" spans="1:4">
      <c r="A482" s="63">
        <v>42989.958333333336</v>
      </c>
      <c r="B482" s="62">
        <v>23.861999999999998</v>
      </c>
      <c r="C482" s="62">
        <v>65.563000000000002</v>
      </c>
      <c r="D482" s="13"/>
    </row>
    <row r="483" spans="1:4">
      <c r="A483" s="63">
        <v>42990</v>
      </c>
      <c r="B483" s="62">
        <v>23.814</v>
      </c>
      <c r="C483" s="62">
        <v>66.126000000000005</v>
      </c>
      <c r="D483" s="13"/>
    </row>
    <row r="484" spans="1:4">
      <c r="A484" s="63">
        <v>42990.041666666664</v>
      </c>
      <c r="B484" s="62">
        <v>23.669</v>
      </c>
      <c r="C484" s="62">
        <v>66.372</v>
      </c>
      <c r="D484" s="13"/>
    </row>
    <row r="485" spans="1:4">
      <c r="A485" s="63">
        <v>42990.083333333336</v>
      </c>
      <c r="B485" s="62">
        <v>23.548999999999999</v>
      </c>
      <c r="C485" s="62">
        <v>66.680999999999997</v>
      </c>
      <c r="D485" s="13"/>
    </row>
    <row r="486" spans="1:4">
      <c r="A486" s="63">
        <v>42990.125</v>
      </c>
      <c r="B486" s="62">
        <v>23.669</v>
      </c>
      <c r="C486" s="62">
        <v>66.971999999999994</v>
      </c>
      <c r="D486" s="13"/>
    </row>
    <row r="487" spans="1:4">
      <c r="A487" s="63">
        <v>42990.166666666664</v>
      </c>
      <c r="B487" s="62">
        <v>23.765999999999998</v>
      </c>
      <c r="C487" s="62">
        <v>67.138999999999996</v>
      </c>
      <c r="D487" s="13"/>
    </row>
    <row r="488" spans="1:4">
      <c r="A488" s="63">
        <v>42990.208333333336</v>
      </c>
      <c r="B488" s="62">
        <v>23.620999999999999</v>
      </c>
      <c r="C488" s="62">
        <v>67.442999999999998</v>
      </c>
      <c r="D488" s="13"/>
    </row>
    <row r="489" spans="1:4">
      <c r="A489" s="63">
        <v>42990.25</v>
      </c>
      <c r="B489" s="62">
        <v>22.492999999999999</v>
      </c>
      <c r="C489" s="62">
        <v>67.421999999999997</v>
      </c>
      <c r="D489" s="13"/>
    </row>
    <row r="490" spans="1:4">
      <c r="A490" s="63">
        <v>42990.291666666664</v>
      </c>
      <c r="B490" s="62">
        <v>21.847000000000001</v>
      </c>
      <c r="C490" s="62">
        <v>66.771000000000001</v>
      </c>
      <c r="D490" s="13"/>
    </row>
    <row r="491" spans="1:4">
      <c r="A491" s="63">
        <v>42990.333333333336</v>
      </c>
      <c r="B491" s="62">
        <v>22.015000000000001</v>
      </c>
      <c r="C491" s="62">
        <v>65.245000000000005</v>
      </c>
      <c r="D491" s="13"/>
    </row>
    <row r="492" spans="1:4">
      <c r="A492" s="63">
        <v>42990.375</v>
      </c>
      <c r="B492" s="62">
        <v>25.07</v>
      </c>
      <c r="C492" s="62">
        <v>68.569000000000003</v>
      </c>
      <c r="D492" s="13"/>
    </row>
    <row r="493" spans="1:4">
      <c r="A493" s="63">
        <v>42990.416666666664</v>
      </c>
      <c r="B493" s="62">
        <v>29.295999999999999</v>
      </c>
      <c r="C493" s="62">
        <v>63.268999999999998</v>
      </c>
      <c r="D493" s="13"/>
    </row>
    <row r="494" spans="1:4">
      <c r="A494" s="63">
        <v>42990.458333333336</v>
      </c>
      <c r="B494" s="62">
        <v>33.061</v>
      </c>
      <c r="C494" s="62">
        <v>49.613999999999997</v>
      </c>
      <c r="D494" s="13"/>
    </row>
    <row r="495" spans="1:4">
      <c r="A495" s="63">
        <v>42990.5</v>
      </c>
      <c r="B495" s="62">
        <v>35.591000000000001</v>
      </c>
      <c r="C495" s="62">
        <v>42.701999999999998</v>
      </c>
      <c r="D495" s="13"/>
    </row>
    <row r="496" spans="1:4">
      <c r="A496" s="63">
        <v>42990.541666666664</v>
      </c>
      <c r="B496" s="62">
        <v>38.625999999999998</v>
      </c>
      <c r="C496" s="62">
        <v>41.954000000000001</v>
      </c>
      <c r="D496" s="13"/>
    </row>
    <row r="497" spans="1:4">
      <c r="A497" s="63">
        <v>42990.583333333336</v>
      </c>
      <c r="B497" s="62">
        <v>39.356999999999999</v>
      </c>
      <c r="C497" s="62">
        <v>37.799999999999997</v>
      </c>
      <c r="D497" s="13"/>
    </row>
    <row r="498" spans="1:4">
      <c r="A498" s="63">
        <v>42990.625</v>
      </c>
      <c r="B498" s="62">
        <v>41.572000000000003</v>
      </c>
      <c r="C498" s="62">
        <v>33.012999999999998</v>
      </c>
      <c r="D498" s="13"/>
    </row>
    <row r="499" spans="1:4">
      <c r="A499" s="63">
        <v>42990.666666666664</v>
      </c>
      <c r="B499" s="62">
        <v>41.134</v>
      </c>
      <c r="C499" s="62">
        <v>34.371000000000002</v>
      </c>
      <c r="D499" s="13"/>
    </row>
    <row r="500" spans="1:4">
      <c r="A500" s="63">
        <v>42990.708333333336</v>
      </c>
      <c r="B500" s="62">
        <v>38.793999999999997</v>
      </c>
      <c r="C500" s="62">
        <v>37.401000000000003</v>
      </c>
      <c r="D500" s="13"/>
    </row>
    <row r="501" spans="1:4">
      <c r="A501" s="63">
        <v>42990.75</v>
      </c>
      <c r="B501" s="62">
        <v>36.779000000000003</v>
      </c>
      <c r="C501" s="62">
        <v>42.226999999999997</v>
      </c>
      <c r="D501" s="13"/>
    </row>
    <row r="502" spans="1:4">
      <c r="A502" s="63">
        <v>42990.791666666664</v>
      </c>
      <c r="B502" s="62">
        <v>34.817999999999998</v>
      </c>
      <c r="C502" s="62">
        <v>50.363</v>
      </c>
      <c r="D502" s="13"/>
    </row>
    <row r="503" spans="1:4">
      <c r="A503" s="63">
        <v>42990.833333333336</v>
      </c>
      <c r="B503" s="62">
        <v>25.992999999999999</v>
      </c>
      <c r="C503" s="62">
        <v>72.194999999999993</v>
      </c>
      <c r="D503" s="13"/>
    </row>
    <row r="504" spans="1:4">
      <c r="A504" s="63">
        <v>42990.875</v>
      </c>
      <c r="B504" s="62">
        <v>24.055</v>
      </c>
      <c r="C504" s="62">
        <v>74.412000000000006</v>
      </c>
      <c r="D504" s="13"/>
    </row>
    <row r="505" spans="1:4">
      <c r="A505" s="63">
        <v>42990.916666666664</v>
      </c>
      <c r="B505" s="62">
        <v>22.853000000000002</v>
      </c>
      <c r="C505" s="62">
        <v>74.525999999999996</v>
      </c>
      <c r="D505" s="13"/>
    </row>
    <row r="506" spans="1:4">
      <c r="A506" s="63">
        <v>42990.958333333336</v>
      </c>
      <c r="B506" s="62">
        <v>22.181999999999999</v>
      </c>
      <c r="C506" s="62">
        <v>73.346999999999994</v>
      </c>
      <c r="D506" s="13"/>
    </row>
    <row r="507" spans="1:4">
      <c r="A507" s="63">
        <v>42991</v>
      </c>
      <c r="B507" s="62">
        <v>21.632000000000001</v>
      </c>
      <c r="C507" s="62">
        <v>72.102999999999994</v>
      </c>
      <c r="D507" s="13"/>
    </row>
    <row r="508" spans="1:4">
      <c r="A508" s="63">
        <v>42991.041666666664</v>
      </c>
      <c r="B508" s="62">
        <v>21.561</v>
      </c>
      <c r="C508" s="62">
        <v>71.445999999999998</v>
      </c>
      <c r="D508" s="13"/>
    </row>
    <row r="509" spans="1:4">
      <c r="A509" s="63">
        <v>42991.083333333336</v>
      </c>
      <c r="B509" s="62">
        <v>21.417000000000002</v>
      </c>
      <c r="C509" s="62">
        <v>71.156000000000006</v>
      </c>
      <c r="D509" s="13"/>
    </row>
    <row r="510" spans="1:4">
      <c r="A510" s="63">
        <v>42991.125</v>
      </c>
      <c r="B510" s="62">
        <v>21.274000000000001</v>
      </c>
      <c r="C510" s="62">
        <v>71.069999999999993</v>
      </c>
      <c r="D510" s="13"/>
    </row>
    <row r="511" spans="1:4">
      <c r="A511" s="63">
        <v>42991.166666666664</v>
      </c>
      <c r="B511" s="62">
        <v>21.393000000000001</v>
      </c>
      <c r="C511" s="62">
        <v>71.59</v>
      </c>
      <c r="D511" s="13"/>
    </row>
    <row r="512" spans="1:4">
      <c r="A512" s="63">
        <v>42991.208333333336</v>
      </c>
      <c r="B512" s="62">
        <v>21.417000000000002</v>
      </c>
      <c r="C512" s="62">
        <v>71.828999999999994</v>
      </c>
      <c r="D512" s="13"/>
    </row>
    <row r="513" spans="1:4">
      <c r="A513" s="63">
        <v>42991.25</v>
      </c>
      <c r="B513" s="62">
        <v>21.321999999999999</v>
      </c>
      <c r="C513" s="62">
        <v>72.015000000000001</v>
      </c>
      <c r="D513" s="13"/>
    </row>
    <row r="514" spans="1:4">
      <c r="A514" s="63">
        <v>42991.291666666664</v>
      </c>
      <c r="B514" s="62">
        <v>21.440999999999999</v>
      </c>
      <c r="C514" s="62">
        <v>71.804000000000002</v>
      </c>
      <c r="D514" s="13"/>
    </row>
    <row r="515" spans="1:4">
      <c r="A515" s="63">
        <v>42991.333333333336</v>
      </c>
      <c r="B515" s="62">
        <v>21.776</v>
      </c>
      <c r="C515" s="62">
        <v>71.281999999999996</v>
      </c>
      <c r="D515" s="13"/>
    </row>
    <row r="516" spans="1:4">
      <c r="A516" s="63">
        <v>42991.375</v>
      </c>
      <c r="B516" s="62">
        <v>25.288</v>
      </c>
      <c r="C516" s="62">
        <v>72.061999999999998</v>
      </c>
      <c r="D516" s="13"/>
    </row>
    <row r="517" spans="1:4">
      <c r="A517" s="63">
        <v>42991.416666666664</v>
      </c>
      <c r="B517" s="62">
        <v>29.771999999999998</v>
      </c>
      <c r="C517" s="62">
        <v>69.412999999999997</v>
      </c>
      <c r="D517" s="13"/>
    </row>
    <row r="518" spans="1:4">
      <c r="A518" s="63">
        <v>42991.458333333336</v>
      </c>
      <c r="B518" s="62">
        <v>34.185000000000002</v>
      </c>
      <c r="C518" s="62">
        <v>56.529000000000003</v>
      </c>
      <c r="D518" s="13"/>
    </row>
    <row r="519" spans="1:4">
      <c r="A519" s="63">
        <v>42991.5</v>
      </c>
      <c r="B519" s="62">
        <v>38.069000000000003</v>
      </c>
      <c r="C519" s="62">
        <v>44.725000000000001</v>
      </c>
      <c r="D519" s="13"/>
    </row>
    <row r="520" spans="1:4">
      <c r="A520" s="63">
        <v>42991.541666666664</v>
      </c>
      <c r="B520" s="62">
        <v>40.756999999999998</v>
      </c>
      <c r="C520" s="62">
        <v>36.383000000000003</v>
      </c>
      <c r="D520" s="13"/>
    </row>
    <row r="521" spans="1:4">
      <c r="A521" s="63">
        <v>42991.583333333336</v>
      </c>
      <c r="B521" s="62">
        <v>42.606000000000002</v>
      </c>
      <c r="C521" s="62">
        <v>33.662999999999997</v>
      </c>
      <c r="D521" s="13"/>
    </row>
    <row r="522" spans="1:4">
      <c r="A522" s="63">
        <v>42991.625</v>
      </c>
      <c r="B522" s="62">
        <v>44.392000000000003</v>
      </c>
      <c r="C522" s="62">
        <v>29.792000000000002</v>
      </c>
      <c r="D522" s="13"/>
    </row>
    <row r="523" spans="1:4">
      <c r="A523" s="63">
        <v>42991.666666666664</v>
      </c>
      <c r="B523" s="62">
        <v>44.423000000000002</v>
      </c>
      <c r="C523" s="62">
        <v>29.545999999999999</v>
      </c>
      <c r="D523" s="13"/>
    </row>
    <row r="524" spans="1:4">
      <c r="A524" s="63">
        <v>42991.708333333336</v>
      </c>
      <c r="B524" s="62">
        <v>42.875</v>
      </c>
      <c r="C524" s="62">
        <v>31.65</v>
      </c>
      <c r="D524" s="13"/>
    </row>
    <row r="525" spans="1:4">
      <c r="A525" s="63">
        <v>42991.75</v>
      </c>
      <c r="B525" s="62">
        <v>38.71</v>
      </c>
      <c r="C525" s="62">
        <v>39.787999999999997</v>
      </c>
      <c r="D525" s="13"/>
    </row>
    <row r="526" spans="1:4">
      <c r="A526" s="63">
        <v>42991.791666666664</v>
      </c>
      <c r="B526" s="62">
        <v>31.059000000000001</v>
      </c>
      <c r="C526" s="62">
        <v>59.808</v>
      </c>
      <c r="D526" s="13"/>
    </row>
    <row r="527" spans="1:4">
      <c r="A527" s="63">
        <v>42991.833333333336</v>
      </c>
      <c r="B527" s="62">
        <v>27.216000000000001</v>
      </c>
      <c r="C527" s="62">
        <v>72.456000000000003</v>
      </c>
      <c r="D527" s="13"/>
    </row>
    <row r="528" spans="1:4">
      <c r="A528" s="63">
        <v>42991.875</v>
      </c>
      <c r="B528" s="62">
        <v>25.847000000000001</v>
      </c>
      <c r="C528" s="62">
        <v>75.408000000000001</v>
      </c>
      <c r="D528" s="13"/>
    </row>
    <row r="529" spans="1:4">
      <c r="A529" s="63">
        <v>42991.916666666664</v>
      </c>
      <c r="B529" s="62">
        <v>25.215</v>
      </c>
      <c r="C529" s="62">
        <v>77.438000000000002</v>
      </c>
      <c r="D529" s="13"/>
    </row>
    <row r="530" spans="1:4">
      <c r="A530" s="63">
        <v>42991.958333333336</v>
      </c>
      <c r="B530" s="62">
        <v>24.9</v>
      </c>
      <c r="C530" s="62">
        <v>77.287000000000006</v>
      </c>
      <c r="D530" s="13"/>
    </row>
    <row r="531" spans="1:4">
      <c r="A531" s="63">
        <v>42992</v>
      </c>
      <c r="B531" s="62">
        <v>24.248000000000001</v>
      </c>
      <c r="C531" s="62">
        <v>76.632999999999996</v>
      </c>
      <c r="D531" s="13"/>
    </row>
    <row r="532" spans="1:4">
      <c r="A532" s="63">
        <v>42992.041666666664</v>
      </c>
      <c r="B532" s="62">
        <v>24.079000000000001</v>
      </c>
      <c r="C532" s="62">
        <v>75.554000000000002</v>
      </c>
      <c r="D532" s="13"/>
    </row>
    <row r="533" spans="1:4">
      <c r="A533" s="63">
        <v>42992.083333333336</v>
      </c>
      <c r="B533" s="62">
        <v>23.885999999999999</v>
      </c>
      <c r="C533" s="62">
        <v>74.613</v>
      </c>
      <c r="D533" s="13"/>
    </row>
    <row r="534" spans="1:4">
      <c r="A534" s="63">
        <v>42992.125</v>
      </c>
      <c r="B534" s="62">
        <v>23.885999999999999</v>
      </c>
      <c r="C534" s="62">
        <v>73.677999999999997</v>
      </c>
      <c r="D534" s="13"/>
    </row>
    <row r="535" spans="1:4">
      <c r="A535" s="63">
        <v>42992.166666666664</v>
      </c>
      <c r="B535" s="62">
        <v>23.524999999999999</v>
      </c>
      <c r="C535" s="62">
        <v>73.403000000000006</v>
      </c>
      <c r="D535" s="13"/>
    </row>
    <row r="536" spans="1:4">
      <c r="A536" s="63">
        <v>42992.208333333336</v>
      </c>
      <c r="B536" s="62">
        <v>23.213000000000001</v>
      </c>
      <c r="C536" s="62">
        <v>73.021000000000001</v>
      </c>
      <c r="D536" s="13"/>
    </row>
    <row r="537" spans="1:4">
      <c r="A537" s="63">
        <v>42992.25</v>
      </c>
      <c r="B537" s="62">
        <v>23.068999999999999</v>
      </c>
      <c r="C537" s="62">
        <v>72.611999999999995</v>
      </c>
      <c r="D537" s="13"/>
    </row>
    <row r="538" spans="1:4">
      <c r="A538" s="63">
        <v>42992.291666666664</v>
      </c>
      <c r="B538" s="62">
        <v>22.901</v>
      </c>
      <c r="C538" s="62">
        <v>72.521000000000001</v>
      </c>
      <c r="D538" s="13"/>
    </row>
    <row r="539" spans="1:4">
      <c r="A539" s="63">
        <v>42992.333333333336</v>
      </c>
      <c r="B539" s="62">
        <v>23.356999999999999</v>
      </c>
      <c r="C539" s="62">
        <v>72.168000000000006</v>
      </c>
      <c r="D539" s="13"/>
    </row>
    <row r="540" spans="1:4">
      <c r="A540" s="63">
        <v>42992.375</v>
      </c>
      <c r="B540" s="62">
        <v>27.363</v>
      </c>
      <c r="C540" s="62">
        <v>72.305000000000007</v>
      </c>
      <c r="D540" s="13"/>
    </row>
    <row r="541" spans="1:4">
      <c r="A541" s="63">
        <v>42992.416666666664</v>
      </c>
      <c r="B541" s="62">
        <v>31.186</v>
      </c>
      <c r="C541" s="62">
        <v>68.05</v>
      </c>
      <c r="D541" s="13"/>
    </row>
    <row r="542" spans="1:4">
      <c r="A542" s="63">
        <v>42992.458333333336</v>
      </c>
      <c r="B542" s="62">
        <v>33.921999999999997</v>
      </c>
      <c r="C542" s="62">
        <v>59.043999999999997</v>
      </c>
      <c r="D542" s="13"/>
    </row>
    <row r="543" spans="1:4">
      <c r="A543" s="63">
        <v>42992.5</v>
      </c>
      <c r="B543" s="62">
        <v>36.021000000000001</v>
      </c>
      <c r="C543" s="62">
        <v>53.100999999999999</v>
      </c>
      <c r="D543" s="13"/>
    </row>
    <row r="544" spans="1:4">
      <c r="A544" s="63">
        <v>42992.541666666664</v>
      </c>
      <c r="B544" s="62">
        <v>40.268000000000001</v>
      </c>
      <c r="C544" s="62">
        <v>38.92</v>
      </c>
      <c r="D544" s="13"/>
    </row>
    <row r="545" spans="1:4">
      <c r="A545" s="63">
        <v>42992.583333333336</v>
      </c>
      <c r="B545" s="62">
        <v>39.811</v>
      </c>
      <c r="C545" s="62">
        <v>40.311</v>
      </c>
      <c r="D545" s="13"/>
    </row>
    <row r="546" spans="1:4">
      <c r="A546" s="63">
        <v>42992.625</v>
      </c>
      <c r="B546" s="62">
        <v>44.423000000000002</v>
      </c>
      <c r="C546" s="62">
        <v>31.071000000000002</v>
      </c>
      <c r="D546" s="13"/>
    </row>
    <row r="547" spans="1:4">
      <c r="A547" s="63">
        <v>42992.666666666664</v>
      </c>
      <c r="B547" s="62">
        <v>44.639000000000003</v>
      </c>
      <c r="C547" s="62">
        <v>29.882999999999999</v>
      </c>
      <c r="D547" s="13"/>
    </row>
    <row r="548" spans="1:4">
      <c r="A548" s="63">
        <v>42992.708333333336</v>
      </c>
      <c r="B548" s="62">
        <v>36.914999999999999</v>
      </c>
      <c r="C548" s="62">
        <v>46.463000000000001</v>
      </c>
      <c r="D548" s="13"/>
    </row>
    <row r="549" spans="1:4">
      <c r="A549" s="63">
        <v>42992.75</v>
      </c>
      <c r="B549" s="62">
        <v>31.236999999999998</v>
      </c>
      <c r="C549" s="62">
        <v>67.108000000000004</v>
      </c>
      <c r="D549" s="13"/>
    </row>
    <row r="550" spans="1:4">
      <c r="A550" s="63">
        <v>42992.791666666664</v>
      </c>
      <c r="B550" s="62">
        <v>28.276</v>
      </c>
      <c r="C550" s="62">
        <v>76.83</v>
      </c>
      <c r="D550" s="13"/>
    </row>
    <row r="551" spans="1:4">
      <c r="A551" s="63">
        <v>42992.833333333336</v>
      </c>
      <c r="B551" s="62">
        <v>27.265000000000001</v>
      </c>
      <c r="C551" s="62">
        <v>77.358999999999995</v>
      </c>
      <c r="D551" s="13"/>
    </row>
    <row r="552" spans="1:4">
      <c r="A552" s="63">
        <v>42992.875</v>
      </c>
      <c r="B552" s="62">
        <v>26.628</v>
      </c>
      <c r="C552" s="62">
        <v>76.353999999999999</v>
      </c>
      <c r="D552" s="13"/>
    </row>
    <row r="553" spans="1:4">
      <c r="A553" s="63">
        <v>42992.916666666664</v>
      </c>
      <c r="B553" s="62">
        <v>26.456</v>
      </c>
      <c r="C553" s="62">
        <v>74.823999999999998</v>
      </c>
      <c r="D553" s="13"/>
    </row>
    <row r="554" spans="1:4">
      <c r="A554" s="63">
        <v>42992.958333333336</v>
      </c>
      <c r="B554" s="62">
        <v>26.31</v>
      </c>
      <c r="C554" s="62">
        <v>74.03</v>
      </c>
      <c r="D554" s="13"/>
    </row>
    <row r="555" spans="1:4">
      <c r="A555" s="63">
        <v>42993</v>
      </c>
      <c r="B555" s="62">
        <v>26.016999999999999</v>
      </c>
      <c r="C555" s="62">
        <v>73.471999999999994</v>
      </c>
      <c r="D555" s="13"/>
    </row>
    <row r="556" spans="1:4">
      <c r="A556" s="63">
        <v>42993.041666666664</v>
      </c>
      <c r="B556" s="62">
        <v>25.992999999999999</v>
      </c>
      <c r="C556" s="62">
        <v>73.200999999999993</v>
      </c>
      <c r="D556" s="13"/>
    </row>
    <row r="557" spans="1:4">
      <c r="A557" s="63">
        <v>42993.083333333336</v>
      </c>
      <c r="B557" s="62">
        <v>25.92</v>
      </c>
      <c r="C557" s="62">
        <v>72.921999999999997</v>
      </c>
      <c r="D557" s="13"/>
    </row>
    <row r="558" spans="1:4">
      <c r="A558" s="63">
        <v>42993.125</v>
      </c>
      <c r="B558" s="62">
        <v>25.895</v>
      </c>
      <c r="C558" s="62">
        <v>72.739000000000004</v>
      </c>
      <c r="D558" s="13"/>
    </row>
    <row r="559" spans="1:4">
      <c r="A559" s="63">
        <v>42993.166666666664</v>
      </c>
      <c r="B559" s="62">
        <v>25.821999999999999</v>
      </c>
      <c r="C559" s="62">
        <v>73.227999999999994</v>
      </c>
      <c r="D559" s="13"/>
    </row>
    <row r="560" spans="1:4">
      <c r="A560" s="63">
        <v>42993.208333333336</v>
      </c>
      <c r="B560" s="62">
        <v>25.675999999999998</v>
      </c>
      <c r="C560" s="62">
        <v>72.638999999999996</v>
      </c>
      <c r="D560" s="13"/>
    </row>
    <row r="561" spans="1:4">
      <c r="A561" s="63">
        <v>42993.25</v>
      </c>
      <c r="B561" s="62">
        <v>25.530999999999999</v>
      </c>
      <c r="C561" s="62">
        <v>72.817999999999998</v>
      </c>
      <c r="D561" s="13"/>
    </row>
    <row r="562" spans="1:4">
      <c r="A562" s="63">
        <v>42993.291666666664</v>
      </c>
      <c r="B562" s="62">
        <v>25.335999999999999</v>
      </c>
      <c r="C562" s="62">
        <v>72.691999999999993</v>
      </c>
      <c r="D562" s="13"/>
    </row>
    <row r="563" spans="1:4">
      <c r="A563" s="63">
        <v>42993.333333333336</v>
      </c>
      <c r="B563" s="62">
        <v>25.675999999999998</v>
      </c>
      <c r="C563" s="62">
        <v>72.165000000000006</v>
      </c>
      <c r="D563" s="13"/>
    </row>
    <row r="564" spans="1:4">
      <c r="A564" s="63">
        <v>42993.375</v>
      </c>
      <c r="B564" s="62">
        <v>27.881</v>
      </c>
      <c r="C564" s="62">
        <v>71.207999999999998</v>
      </c>
      <c r="D564" s="13"/>
    </row>
    <row r="565" spans="1:4">
      <c r="A565" s="63">
        <v>42993.416666666664</v>
      </c>
      <c r="B565" s="62">
        <v>31.747</v>
      </c>
      <c r="C565" s="62">
        <v>68.852000000000004</v>
      </c>
      <c r="D565" s="13"/>
    </row>
    <row r="566" spans="1:4">
      <c r="A566" s="63">
        <v>42993.458333333336</v>
      </c>
      <c r="B566" s="62">
        <v>36.290999999999997</v>
      </c>
      <c r="C566" s="62">
        <v>53.430999999999997</v>
      </c>
      <c r="D566" s="13"/>
    </row>
    <row r="567" spans="1:4">
      <c r="A567" s="63">
        <v>42993.5</v>
      </c>
      <c r="B567" s="62">
        <v>39.725000000000001</v>
      </c>
      <c r="C567" s="62">
        <v>42.819000000000003</v>
      </c>
      <c r="D567" s="13"/>
    </row>
    <row r="568" spans="1:4">
      <c r="A568" s="63">
        <v>42993.541666666664</v>
      </c>
      <c r="B568" s="62">
        <v>42.844999999999999</v>
      </c>
      <c r="C568" s="62">
        <v>36.406999999999996</v>
      </c>
      <c r="D568" s="13"/>
    </row>
    <row r="569" spans="1:4">
      <c r="A569" s="63">
        <v>42993.583333333336</v>
      </c>
      <c r="B569" s="62">
        <v>45.353999999999999</v>
      </c>
      <c r="C569" s="62">
        <v>31.713999999999999</v>
      </c>
      <c r="D569" s="13"/>
    </row>
    <row r="570" spans="1:4">
      <c r="A570" s="63">
        <v>42993.625</v>
      </c>
      <c r="B570" s="62">
        <v>47.725000000000001</v>
      </c>
      <c r="C570" s="62">
        <v>27.722000000000001</v>
      </c>
      <c r="D570" s="13"/>
    </row>
    <row r="571" spans="1:4">
      <c r="A571" s="63">
        <v>42993.666666666664</v>
      </c>
      <c r="B571" s="62">
        <v>45.826000000000001</v>
      </c>
      <c r="C571" s="62">
        <v>30.83</v>
      </c>
      <c r="D571" s="13"/>
    </row>
    <row r="572" spans="1:4">
      <c r="A572" s="63">
        <v>42993.708333333336</v>
      </c>
      <c r="B572" s="62">
        <v>41.279000000000003</v>
      </c>
      <c r="C572" s="62">
        <v>39.743000000000002</v>
      </c>
      <c r="D572" s="13"/>
    </row>
    <row r="573" spans="1:4">
      <c r="A573" s="63">
        <v>42993.75</v>
      </c>
      <c r="B573" s="62">
        <v>32.337000000000003</v>
      </c>
      <c r="C573" s="62">
        <v>65.507000000000005</v>
      </c>
      <c r="D573" s="13"/>
    </row>
    <row r="574" spans="1:4">
      <c r="A574" s="63">
        <v>42993.791666666664</v>
      </c>
      <c r="B574" s="62">
        <v>28.177</v>
      </c>
      <c r="C574" s="62">
        <v>76.046000000000006</v>
      </c>
      <c r="D574" s="13"/>
    </row>
    <row r="575" spans="1:4">
      <c r="A575" s="63">
        <v>42993.833333333336</v>
      </c>
      <c r="B575" s="62">
        <v>26.260999999999999</v>
      </c>
      <c r="C575" s="62">
        <v>76.834999999999994</v>
      </c>
      <c r="D575" s="13"/>
    </row>
    <row r="576" spans="1:4">
      <c r="A576" s="63">
        <v>42993.875</v>
      </c>
      <c r="B576" s="62">
        <v>25.870999999999999</v>
      </c>
      <c r="C576" s="62">
        <v>74.150999999999996</v>
      </c>
      <c r="D576" s="13"/>
    </row>
    <row r="577" spans="1:4">
      <c r="A577" s="63">
        <v>42993.916666666664</v>
      </c>
      <c r="B577" s="62">
        <v>25.579000000000001</v>
      </c>
      <c r="C577" s="62">
        <v>73.918000000000006</v>
      </c>
      <c r="D577" s="13"/>
    </row>
    <row r="578" spans="1:4">
      <c r="A578" s="63">
        <v>42993.958333333336</v>
      </c>
      <c r="B578" s="62">
        <v>25.361000000000001</v>
      </c>
      <c r="C578" s="62">
        <v>73.846000000000004</v>
      </c>
      <c r="D578" s="13"/>
    </row>
    <row r="579" spans="1:4">
      <c r="A579" s="63">
        <v>42994</v>
      </c>
      <c r="B579" s="62">
        <v>25.408999999999999</v>
      </c>
      <c r="C579" s="62">
        <v>74.647999999999996</v>
      </c>
      <c r="D579" s="13"/>
    </row>
    <row r="580" spans="1:4">
      <c r="A580" s="63">
        <v>42994.041666666664</v>
      </c>
      <c r="B580" s="62">
        <v>25.457999999999998</v>
      </c>
      <c r="C580" s="62">
        <v>74.628</v>
      </c>
      <c r="D580" s="13"/>
    </row>
    <row r="581" spans="1:4">
      <c r="A581" s="63">
        <v>42994.083333333336</v>
      </c>
      <c r="B581" s="62">
        <v>25.628</v>
      </c>
      <c r="C581" s="62">
        <v>74.954999999999998</v>
      </c>
      <c r="D581" s="13"/>
    </row>
    <row r="582" spans="1:4">
      <c r="A582" s="63">
        <v>42994.125</v>
      </c>
      <c r="B582" s="62">
        <v>25.701000000000001</v>
      </c>
      <c r="C582" s="62">
        <v>73.47</v>
      </c>
      <c r="D582" s="13"/>
    </row>
    <row r="583" spans="1:4">
      <c r="A583" s="63">
        <v>42994.166666666664</v>
      </c>
      <c r="B583" s="62">
        <v>25.628</v>
      </c>
      <c r="C583" s="62">
        <v>73.132000000000005</v>
      </c>
      <c r="D583" s="13"/>
    </row>
    <row r="584" spans="1:4">
      <c r="A584" s="63">
        <v>42994.208333333336</v>
      </c>
      <c r="B584" s="62">
        <v>25.530999999999999</v>
      </c>
      <c r="C584" s="62">
        <v>73.260000000000005</v>
      </c>
      <c r="D584" s="13"/>
    </row>
    <row r="585" spans="1:4">
      <c r="A585" s="63">
        <v>42994.25</v>
      </c>
      <c r="B585" s="62">
        <v>25.457999999999998</v>
      </c>
      <c r="C585" s="62">
        <v>72.745000000000005</v>
      </c>
      <c r="D585" s="13"/>
    </row>
    <row r="586" spans="1:4">
      <c r="A586" s="63">
        <v>42994.291666666664</v>
      </c>
      <c r="B586" s="62">
        <v>25.288</v>
      </c>
      <c r="C586" s="62">
        <v>72.947999999999993</v>
      </c>
      <c r="D586" s="13"/>
    </row>
    <row r="587" spans="1:4">
      <c r="A587" s="63">
        <v>42994.333333333336</v>
      </c>
      <c r="B587" s="62">
        <v>25.385000000000002</v>
      </c>
      <c r="C587" s="62">
        <v>72.554000000000002</v>
      </c>
      <c r="D587" s="13"/>
    </row>
    <row r="588" spans="1:4">
      <c r="A588" s="63">
        <v>42994.375</v>
      </c>
      <c r="B588" s="62">
        <v>26.285</v>
      </c>
      <c r="C588" s="62">
        <v>70.135999999999996</v>
      </c>
      <c r="D588" s="13"/>
    </row>
    <row r="589" spans="1:4">
      <c r="A589" s="63">
        <v>42994.416666666664</v>
      </c>
      <c r="B589" s="62">
        <v>28.276</v>
      </c>
      <c r="C589" s="62">
        <v>70.891000000000005</v>
      </c>
      <c r="D589" s="13"/>
    </row>
    <row r="590" spans="1:4">
      <c r="A590" s="63">
        <v>42994.458333333336</v>
      </c>
      <c r="B590" s="62">
        <v>30.023</v>
      </c>
      <c r="C590" s="62">
        <v>73.225999999999999</v>
      </c>
      <c r="D590" s="13"/>
    </row>
    <row r="591" spans="1:4">
      <c r="A591" s="63">
        <v>42994.5</v>
      </c>
      <c r="B591" s="62">
        <v>32.646999999999998</v>
      </c>
      <c r="C591" s="62">
        <v>66.456999999999994</v>
      </c>
      <c r="D591" s="13"/>
    </row>
    <row r="592" spans="1:4">
      <c r="A592" s="63">
        <v>42994.541666666664</v>
      </c>
      <c r="B592" s="62">
        <v>32.363</v>
      </c>
      <c r="C592" s="62">
        <v>64.921999999999997</v>
      </c>
      <c r="D592" s="13"/>
    </row>
    <row r="593" spans="1:4">
      <c r="A593" s="63">
        <v>42994.583333333336</v>
      </c>
      <c r="B593" s="62">
        <v>34.079000000000001</v>
      </c>
      <c r="C593" s="62">
        <v>59.924999999999997</v>
      </c>
      <c r="D593" s="13"/>
    </row>
    <row r="594" spans="1:4">
      <c r="A594" s="63">
        <v>42994.625</v>
      </c>
      <c r="B594" s="62">
        <v>35.725000000000001</v>
      </c>
      <c r="C594" s="62">
        <v>54.295999999999999</v>
      </c>
      <c r="D594" s="13"/>
    </row>
    <row r="595" spans="1:4">
      <c r="A595" s="63">
        <v>42994.666666666664</v>
      </c>
      <c r="B595" s="62">
        <v>34.316000000000003</v>
      </c>
      <c r="C595" s="62">
        <v>58.625999999999998</v>
      </c>
      <c r="D595" s="13"/>
    </row>
    <row r="596" spans="1:4">
      <c r="A596" s="63">
        <v>42994.708333333336</v>
      </c>
      <c r="B596" s="62">
        <v>32.156999999999996</v>
      </c>
      <c r="C596" s="62">
        <v>66.558000000000007</v>
      </c>
      <c r="D596" s="13"/>
    </row>
    <row r="597" spans="1:4">
      <c r="A597" s="63">
        <v>42994.75</v>
      </c>
      <c r="B597" s="62">
        <v>30.023</v>
      </c>
      <c r="C597" s="62">
        <v>71.091999999999999</v>
      </c>
      <c r="D597" s="13"/>
    </row>
    <row r="598" spans="1:4">
      <c r="A598" s="63">
        <v>42994.791666666664</v>
      </c>
      <c r="B598" s="62">
        <v>28.425000000000001</v>
      </c>
      <c r="C598" s="62">
        <v>74.942999999999998</v>
      </c>
      <c r="D598" s="13"/>
    </row>
    <row r="599" spans="1:4">
      <c r="A599" s="63">
        <v>42994.833333333336</v>
      </c>
      <c r="B599" s="62">
        <v>26.798999999999999</v>
      </c>
      <c r="C599" s="62">
        <v>79.096999999999994</v>
      </c>
      <c r="D599" s="13"/>
    </row>
    <row r="600" spans="1:4">
      <c r="A600" s="63">
        <v>42994.875</v>
      </c>
      <c r="B600" s="62">
        <v>25.992999999999999</v>
      </c>
      <c r="C600" s="62">
        <v>79.94</v>
      </c>
      <c r="D600" s="13"/>
    </row>
    <row r="601" spans="1:4">
      <c r="A601" s="63">
        <v>42994.916666666664</v>
      </c>
      <c r="B601" s="62">
        <v>25.603000000000002</v>
      </c>
      <c r="C601" s="62">
        <v>80.146000000000001</v>
      </c>
      <c r="D601" s="13"/>
    </row>
    <row r="602" spans="1:4">
      <c r="A602" s="63">
        <v>42994.958333333336</v>
      </c>
      <c r="B602" s="62">
        <v>25.288</v>
      </c>
      <c r="C602" s="62">
        <v>79.878</v>
      </c>
      <c r="D602" s="13"/>
    </row>
    <row r="603" spans="1:4">
      <c r="A603" s="63">
        <v>42995</v>
      </c>
      <c r="B603" s="62">
        <v>24.536999999999999</v>
      </c>
      <c r="C603" s="62">
        <v>78.801000000000002</v>
      </c>
      <c r="D603" s="13"/>
    </row>
    <row r="604" spans="1:4">
      <c r="A604" s="63">
        <v>42995.041666666664</v>
      </c>
      <c r="B604" s="62">
        <v>24.055</v>
      </c>
      <c r="C604" s="62">
        <v>77.866</v>
      </c>
      <c r="D604" s="13"/>
    </row>
    <row r="605" spans="1:4">
      <c r="A605" s="63">
        <v>42995.083333333336</v>
      </c>
      <c r="B605" s="62">
        <v>23.79</v>
      </c>
      <c r="C605" s="62">
        <v>77.552000000000007</v>
      </c>
      <c r="D605" s="13"/>
    </row>
    <row r="606" spans="1:4">
      <c r="A606" s="63">
        <v>42995.125</v>
      </c>
      <c r="B606" s="62">
        <v>23.597000000000001</v>
      </c>
      <c r="C606" s="62">
        <v>77.542000000000002</v>
      </c>
      <c r="D606" s="13"/>
    </row>
    <row r="607" spans="1:4">
      <c r="A607" s="63">
        <v>42995.166666666664</v>
      </c>
      <c r="B607" s="62">
        <v>23.428999999999998</v>
      </c>
      <c r="C607" s="62">
        <v>77.477999999999994</v>
      </c>
      <c r="D607" s="13"/>
    </row>
    <row r="608" spans="1:4">
      <c r="A608" s="63">
        <v>42995.208333333336</v>
      </c>
      <c r="B608" s="62">
        <v>23.189</v>
      </c>
      <c r="C608" s="62">
        <v>77.370999999999995</v>
      </c>
      <c r="D608" s="13"/>
    </row>
    <row r="609" spans="1:4">
      <c r="A609" s="63">
        <v>42995.25</v>
      </c>
      <c r="B609" s="62">
        <v>22.925000000000001</v>
      </c>
      <c r="C609" s="62">
        <v>77.375</v>
      </c>
      <c r="D609" s="13"/>
    </row>
    <row r="610" spans="1:4">
      <c r="A610" s="63">
        <v>42995.291666666664</v>
      </c>
      <c r="B610" s="62">
        <v>22.709</v>
      </c>
      <c r="C610" s="62">
        <v>77.388000000000005</v>
      </c>
      <c r="D610" s="13"/>
    </row>
    <row r="611" spans="1:4">
      <c r="A611" s="63">
        <v>42995.333333333336</v>
      </c>
      <c r="B611" s="62">
        <v>22.876999999999999</v>
      </c>
      <c r="C611" s="62">
        <v>77.423000000000002</v>
      </c>
      <c r="D611" s="13"/>
    </row>
    <row r="612" spans="1:4">
      <c r="A612" s="63">
        <v>42995.375</v>
      </c>
      <c r="B612" s="62">
        <v>25.870999999999999</v>
      </c>
      <c r="C612" s="62">
        <v>76.698999999999998</v>
      </c>
      <c r="D612" s="13"/>
    </row>
    <row r="613" spans="1:4">
      <c r="A613" s="63">
        <v>42995.416666666664</v>
      </c>
      <c r="B613" s="62">
        <v>29.998000000000001</v>
      </c>
      <c r="C613" s="62">
        <v>67.75</v>
      </c>
      <c r="D613" s="13"/>
    </row>
    <row r="614" spans="1:4">
      <c r="A614" s="63">
        <v>42995.458333333336</v>
      </c>
      <c r="B614" s="62">
        <v>34.448</v>
      </c>
      <c r="C614" s="62">
        <v>54.926000000000002</v>
      </c>
      <c r="D614" s="13"/>
    </row>
    <row r="615" spans="1:4">
      <c r="A615" s="63">
        <v>42995.5</v>
      </c>
      <c r="B615" s="62">
        <v>38.542000000000002</v>
      </c>
      <c r="C615" s="62">
        <v>40.383000000000003</v>
      </c>
      <c r="D615" s="13"/>
    </row>
    <row r="616" spans="1:4">
      <c r="A616" s="63">
        <v>42995.541666666664</v>
      </c>
      <c r="B616" s="62">
        <v>41.895000000000003</v>
      </c>
      <c r="C616" s="62">
        <v>32.515999999999998</v>
      </c>
      <c r="D616" s="13"/>
    </row>
    <row r="617" spans="1:4">
      <c r="A617" s="63">
        <v>42995.583333333336</v>
      </c>
      <c r="B617" s="62">
        <v>44.146999999999998</v>
      </c>
      <c r="C617" s="62">
        <v>27.638000000000002</v>
      </c>
      <c r="D617" s="13"/>
    </row>
    <row r="618" spans="1:4">
      <c r="A618" s="63">
        <v>42995.625</v>
      </c>
      <c r="B618" s="62">
        <v>45.103999999999999</v>
      </c>
      <c r="C618" s="62">
        <v>26.06</v>
      </c>
      <c r="D618" s="13"/>
    </row>
    <row r="619" spans="1:4">
      <c r="A619" s="63">
        <v>42995.666666666664</v>
      </c>
      <c r="B619" s="62">
        <v>43.326000000000001</v>
      </c>
      <c r="C619" s="62">
        <v>28.466000000000001</v>
      </c>
      <c r="D619" s="13"/>
    </row>
    <row r="620" spans="1:4">
      <c r="A620" s="63">
        <v>42995.708333333336</v>
      </c>
      <c r="B620" s="62">
        <v>40.584000000000003</v>
      </c>
      <c r="C620" s="62">
        <v>32.718000000000004</v>
      </c>
      <c r="D620" s="13"/>
    </row>
    <row r="621" spans="1:4">
      <c r="A621" s="63">
        <v>42995.75</v>
      </c>
      <c r="B621" s="62">
        <v>40.182000000000002</v>
      </c>
      <c r="C621" s="62">
        <v>33.311</v>
      </c>
      <c r="D621" s="13"/>
    </row>
    <row r="622" spans="1:4">
      <c r="A622" s="63">
        <v>42995.791666666664</v>
      </c>
      <c r="B622" s="62">
        <v>37.71</v>
      </c>
      <c r="C622" s="62">
        <v>41.145000000000003</v>
      </c>
      <c r="D622" s="13"/>
    </row>
    <row r="623" spans="1:4">
      <c r="A623" s="63">
        <v>42995.833333333336</v>
      </c>
      <c r="B623" s="62">
        <v>27.707999999999998</v>
      </c>
      <c r="C623" s="62">
        <v>66.802000000000007</v>
      </c>
      <c r="D623" s="13"/>
    </row>
    <row r="624" spans="1:4">
      <c r="A624" s="63">
        <v>42995.875</v>
      </c>
      <c r="B624" s="62">
        <v>25.797999999999998</v>
      </c>
      <c r="C624" s="62">
        <v>75.194000000000003</v>
      </c>
      <c r="D624" s="13"/>
    </row>
    <row r="625" spans="1:4">
      <c r="A625" s="63">
        <v>42995.916666666664</v>
      </c>
      <c r="B625" s="62">
        <v>25.433</v>
      </c>
      <c r="C625" s="62">
        <v>76.989000000000004</v>
      </c>
      <c r="D625" s="13"/>
    </row>
    <row r="626" spans="1:4">
      <c r="A626" s="63">
        <v>42995.958333333336</v>
      </c>
      <c r="B626" s="62">
        <v>24.536999999999999</v>
      </c>
      <c r="C626" s="62">
        <v>80.978999999999999</v>
      </c>
      <c r="D626" s="13"/>
    </row>
    <row r="627" spans="1:4">
      <c r="A627" s="63">
        <v>42996</v>
      </c>
      <c r="B627" s="62">
        <v>23.91</v>
      </c>
      <c r="C627" s="62">
        <v>80.844999999999999</v>
      </c>
      <c r="D627" s="13"/>
    </row>
    <row r="628" spans="1:4">
      <c r="A628" s="63">
        <v>42996.041666666664</v>
      </c>
      <c r="B628" s="62">
        <v>23.548999999999999</v>
      </c>
      <c r="C628" s="62">
        <v>80.254999999999995</v>
      </c>
      <c r="D628" s="13"/>
    </row>
    <row r="629" spans="1:4">
      <c r="A629" s="63">
        <v>42996.083333333336</v>
      </c>
      <c r="B629" s="62">
        <v>23.117000000000001</v>
      </c>
      <c r="C629" s="62">
        <v>80.021000000000001</v>
      </c>
      <c r="D629" s="13"/>
    </row>
    <row r="630" spans="1:4">
      <c r="A630" s="63">
        <v>42996.125</v>
      </c>
      <c r="B630" s="62">
        <v>22.805</v>
      </c>
      <c r="C630" s="62">
        <v>79.697999999999993</v>
      </c>
      <c r="D630" s="13"/>
    </row>
    <row r="631" spans="1:4">
      <c r="A631" s="63">
        <v>42996.166666666664</v>
      </c>
      <c r="B631" s="62">
        <v>22.516999999999999</v>
      </c>
      <c r="C631" s="62">
        <v>79.495000000000005</v>
      </c>
      <c r="D631" s="13"/>
    </row>
    <row r="632" spans="1:4">
      <c r="A632" s="63">
        <v>42996.208333333336</v>
      </c>
      <c r="B632" s="62">
        <v>22.302</v>
      </c>
      <c r="C632" s="62">
        <v>79.335999999999999</v>
      </c>
      <c r="D632" s="13"/>
    </row>
    <row r="633" spans="1:4">
      <c r="A633" s="63">
        <v>42996.25</v>
      </c>
      <c r="B633" s="62">
        <v>22.015000000000001</v>
      </c>
      <c r="C633" s="62">
        <v>79.388999999999996</v>
      </c>
      <c r="D633" s="13"/>
    </row>
    <row r="634" spans="1:4">
      <c r="A634" s="63">
        <v>42996.291666666664</v>
      </c>
      <c r="B634" s="62">
        <v>21.823</v>
      </c>
      <c r="C634" s="62">
        <v>79.491</v>
      </c>
      <c r="D634" s="13"/>
    </row>
    <row r="635" spans="1:4">
      <c r="A635" s="63">
        <v>42996.333333333336</v>
      </c>
      <c r="B635" s="62">
        <v>22.158000000000001</v>
      </c>
      <c r="C635" s="62">
        <v>79.334000000000003</v>
      </c>
      <c r="D635" s="13"/>
    </row>
    <row r="636" spans="1:4">
      <c r="A636" s="63">
        <v>42996.375</v>
      </c>
      <c r="B636" s="62">
        <v>25.603000000000002</v>
      </c>
      <c r="C636" s="62">
        <v>76.849000000000004</v>
      </c>
      <c r="D636" s="13"/>
    </row>
    <row r="637" spans="1:4">
      <c r="A637" s="63">
        <v>42996.416666666664</v>
      </c>
      <c r="B637" s="62">
        <v>30.123000000000001</v>
      </c>
      <c r="C637" s="62">
        <v>65.75</v>
      </c>
      <c r="D637" s="13"/>
    </row>
    <row r="638" spans="1:4">
      <c r="A638" s="63">
        <v>42996.458333333336</v>
      </c>
      <c r="B638" s="62">
        <v>34.473999999999997</v>
      </c>
      <c r="C638" s="62">
        <v>51.591000000000001</v>
      </c>
      <c r="D638" s="13"/>
    </row>
    <row r="639" spans="1:4">
      <c r="A639" s="63">
        <v>42996.5</v>
      </c>
      <c r="B639" s="62">
        <v>38.822000000000003</v>
      </c>
      <c r="C639" s="62">
        <v>38.500999999999998</v>
      </c>
      <c r="D639" s="13"/>
    </row>
    <row r="640" spans="1:4">
      <c r="A640" s="63">
        <v>42996.541666666664</v>
      </c>
      <c r="B640" s="62">
        <v>42.19</v>
      </c>
      <c r="C640" s="62">
        <v>29.619</v>
      </c>
      <c r="D640" s="13"/>
    </row>
    <row r="641" spans="1:4">
      <c r="A641" s="63">
        <v>42996.583333333336</v>
      </c>
      <c r="B641" s="62">
        <v>42.935000000000002</v>
      </c>
      <c r="C641" s="62">
        <v>29.111000000000001</v>
      </c>
      <c r="D641" s="13"/>
    </row>
    <row r="642" spans="1:4">
      <c r="A642" s="63">
        <v>42996.625</v>
      </c>
      <c r="B642" s="62">
        <v>43.597999999999999</v>
      </c>
      <c r="C642" s="62">
        <v>27.454000000000001</v>
      </c>
      <c r="D642" s="13"/>
    </row>
    <row r="643" spans="1:4">
      <c r="A643" s="63">
        <v>42996.666666666664</v>
      </c>
      <c r="B643" s="62">
        <v>39.018999999999998</v>
      </c>
      <c r="C643" s="62">
        <v>34.389000000000003</v>
      </c>
      <c r="D643" s="13"/>
    </row>
    <row r="644" spans="1:4">
      <c r="A644" s="63">
        <v>42996.708333333336</v>
      </c>
      <c r="B644" s="62">
        <v>34.000999999999998</v>
      </c>
      <c r="C644" s="62">
        <v>47.37</v>
      </c>
      <c r="D644" s="13"/>
    </row>
    <row r="645" spans="1:4">
      <c r="A645" s="63">
        <v>42996.75</v>
      </c>
      <c r="B645" s="62">
        <v>35.591000000000001</v>
      </c>
      <c r="C645" s="62">
        <v>39.941000000000003</v>
      </c>
      <c r="D645" s="13"/>
    </row>
    <row r="646" spans="1:4">
      <c r="A646" s="63">
        <v>42996.791666666664</v>
      </c>
      <c r="B646" s="62">
        <v>37.106000000000002</v>
      </c>
      <c r="C646" s="62">
        <v>42.094000000000001</v>
      </c>
      <c r="D646" s="13"/>
    </row>
    <row r="647" spans="1:4">
      <c r="A647" s="63">
        <v>42996.833333333336</v>
      </c>
      <c r="B647" s="62">
        <v>27.658999999999999</v>
      </c>
      <c r="C647" s="62">
        <v>63.186</v>
      </c>
      <c r="D647" s="13"/>
    </row>
    <row r="648" spans="1:4">
      <c r="A648" s="63">
        <v>42996.875</v>
      </c>
      <c r="B648" s="62">
        <v>25.748999999999999</v>
      </c>
      <c r="C648" s="62">
        <v>69.319999999999993</v>
      </c>
      <c r="D648" s="13"/>
    </row>
    <row r="649" spans="1:4">
      <c r="A649" s="63">
        <v>42996.916666666664</v>
      </c>
      <c r="B649" s="62">
        <v>25.335999999999999</v>
      </c>
      <c r="C649" s="62">
        <v>69.813000000000002</v>
      </c>
      <c r="D649" s="13"/>
    </row>
    <row r="650" spans="1:4">
      <c r="A650" s="63">
        <v>42996.958333333336</v>
      </c>
      <c r="B650" s="62">
        <v>24.9</v>
      </c>
      <c r="C650" s="62">
        <v>72.106999999999999</v>
      </c>
      <c r="D650" s="13"/>
    </row>
    <row r="651" spans="1:4">
      <c r="A651" s="63">
        <v>42997</v>
      </c>
      <c r="B651" s="62">
        <v>23.765999999999998</v>
      </c>
      <c r="C651" s="62">
        <v>78.697999999999993</v>
      </c>
      <c r="D651" s="13"/>
    </row>
    <row r="652" spans="1:4">
      <c r="A652" s="63">
        <v>42997.041666666664</v>
      </c>
      <c r="B652" s="62">
        <v>23.068999999999999</v>
      </c>
      <c r="C652" s="62">
        <v>81.430999999999997</v>
      </c>
      <c r="D652" s="13"/>
    </row>
    <row r="653" spans="1:4">
      <c r="A653" s="63">
        <v>42997.083333333336</v>
      </c>
      <c r="B653" s="62">
        <v>22.541</v>
      </c>
      <c r="C653" s="62">
        <v>82.192999999999998</v>
      </c>
      <c r="D653" s="13"/>
    </row>
    <row r="654" spans="1:4">
      <c r="A654" s="63">
        <v>42997.125</v>
      </c>
      <c r="B654" s="62">
        <v>22.039000000000001</v>
      </c>
      <c r="C654" s="62">
        <v>82.027000000000001</v>
      </c>
      <c r="D654" s="13"/>
    </row>
    <row r="655" spans="1:4">
      <c r="A655" s="63">
        <v>42997.166666666664</v>
      </c>
      <c r="B655" s="62">
        <v>21.776</v>
      </c>
      <c r="C655" s="62">
        <v>81.631</v>
      </c>
      <c r="D655" s="13"/>
    </row>
    <row r="656" spans="1:4">
      <c r="A656" s="63">
        <v>42997.208333333336</v>
      </c>
      <c r="B656" s="62">
        <v>21.465</v>
      </c>
      <c r="C656" s="62">
        <v>81.423000000000002</v>
      </c>
      <c r="D656" s="13"/>
    </row>
    <row r="657" spans="1:4">
      <c r="A657" s="63">
        <v>42997.25</v>
      </c>
      <c r="B657" s="62">
        <v>21.297999999999998</v>
      </c>
      <c r="C657" s="62">
        <v>81.218000000000004</v>
      </c>
      <c r="D657" s="13"/>
    </row>
    <row r="658" spans="1:4">
      <c r="A658" s="63">
        <v>42997.291666666664</v>
      </c>
      <c r="B658" s="62">
        <v>21.728000000000002</v>
      </c>
      <c r="C658" s="62">
        <v>81.113</v>
      </c>
      <c r="D658" s="13"/>
    </row>
    <row r="659" spans="1:4">
      <c r="A659" s="63">
        <v>42997.333333333336</v>
      </c>
      <c r="B659" s="62">
        <v>21.608000000000001</v>
      </c>
      <c r="C659" s="62">
        <v>80.89</v>
      </c>
      <c r="D659" s="13"/>
    </row>
    <row r="660" spans="1:4">
      <c r="A660" s="63">
        <v>42997.375</v>
      </c>
      <c r="B660" s="62">
        <v>25.117999999999999</v>
      </c>
      <c r="C660" s="62">
        <v>79.152000000000001</v>
      </c>
      <c r="D660" s="13"/>
    </row>
    <row r="661" spans="1:4">
      <c r="A661" s="63">
        <v>42997.416666666664</v>
      </c>
      <c r="B661" s="62">
        <v>29.821999999999999</v>
      </c>
      <c r="C661" s="62">
        <v>68.724000000000004</v>
      </c>
      <c r="D661" s="13"/>
    </row>
    <row r="662" spans="1:4">
      <c r="A662" s="63">
        <v>42997.458333333336</v>
      </c>
      <c r="B662" s="62">
        <v>33.973999999999997</v>
      </c>
      <c r="C662" s="62">
        <v>52.531999999999996</v>
      </c>
      <c r="D662" s="13"/>
    </row>
    <row r="663" spans="1:4">
      <c r="A663" s="63">
        <v>42997.5</v>
      </c>
      <c r="B663" s="62">
        <v>37.738</v>
      </c>
      <c r="C663" s="62">
        <v>42.533999999999999</v>
      </c>
      <c r="D663" s="13"/>
    </row>
    <row r="664" spans="1:4">
      <c r="A664" s="63">
        <v>42997.541666666664</v>
      </c>
      <c r="B664" s="62">
        <v>41.220999999999997</v>
      </c>
      <c r="C664" s="62">
        <v>33.542000000000002</v>
      </c>
      <c r="D664" s="13"/>
    </row>
    <row r="665" spans="1:4">
      <c r="A665" s="63">
        <v>42997.583333333336</v>
      </c>
      <c r="B665" s="62">
        <v>44.268999999999998</v>
      </c>
      <c r="C665" s="62">
        <v>27.574999999999999</v>
      </c>
      <c r="D665" s="13"/>
    </row>
    <row r="666" spans="1:4">
      <c r="A666" s="63">
        <v>42997.625</v>
      </c>
      <c r="B666" s="62">
        <v>44.917999999999999</v>
      </c>
      <c r="C666" s="62">
        <v>26.692</v>
      </c>
      <c r="D666" s="13"/>
    </row>
    <row r="667" spans="1:4">
      <c r="A667" s="63">
        <v>42997.666666666664</v>
      </c>
      <c r="B667" s="62">
        <v>42.368000000000002</v>
      </c>
      <c r="C667" s="62">
        <v>30.128</v>
      </c>
      <c r="D667" s="13"/>
    </row>
    <row r="668" spans="1:4">
      <c r="A668" s="63">
        <v>42997.708333333336</v>
      </c>
      <c r="B668" s="62">
        <v>41.747999999999998</v>
      </c>
      <c r="C668" s="62">
        <v>31.274999999999999</v>
      </c>
      <c r="D668" s="13"/>
    </row>
    <row r="669" spans="1:4">
      <c r="A669" s="63">
        <v>42997.75</v>
      </c>
      <c r="B669" s="62">
        <v>40.642000000000003</v>
      </c>
      <c r="C669" s="62">
        <v>33.072000000000003</v>
      </c>
      <c r="D669" s="13"/>
    </row>
    <row r="670" spans="1:4">
      <c r="A670" s="63">
        <v>42997.791666666664</v>
      </c>
      <c r="B670" s="62">
        <v>36.048000000000002</v>
      </c>
      <c r="C670" s="62">
        <v>47.289000000000001</v>
      </c>
      <c r="D670" s="13"/>
    </row>
    <row r="671" spans="1:4">
      <c r="A671" s="63">
        <v>42997.833333333336</v>
      </c>
      <c r="B671" s="62">
        <v>28.029</v>
      </c>
      <c r="C671" s="62">
        <v>69.221000000000004</v>
      </c>
      <c r="D671" s="13"/>
    </row>
    <row r="672" spans="1:4">
      <c r="A672" s="63">
        <v>42997.875</v>
      </c>
      <c r="B672" s="62">
        <v>26.579000000000001</v>
      </c>
      <c r="C672" s="62">
        <v>74.611999999999995</v>
      </c>
      <c r="D672" s="13"/>
    </row>
    <row r="673" spans="1:4">
      <c r="A673" s="63">
        <v>42997.916666666664</v>
      </c>
      <c r="B673" s="62">
        <v>25.701000000000001</v>
      </c>
      <c r="C673" s="62">
        <v>76.694000000000003</v>
      </c>
      <c r="D673" s="13"/>
    </row>
    <row r="674" spans="1:4">
      <c r="A674" s="63">
        <v>42997.958333333336</v>
      </c>
      <c r="B674" s="62">
        <v>25.117999999999999</v>
      </c>
      <c r="C674" s="62">
        <v>78.805999999999997</v>
      </c>
      <c r="D674" s="13"/>
    </row>
    <row r="675" spans="1:4">
      <c r="A675" s="63">
        <v>42998</v>
      </c>
      <c r="B675" s="62">
        <v>24.779</v>
      </c>
      <c r="C675" s="62">
        <v>80.659000000000006</v>
      </c>
      <c r="D675" s="13"/>
    </row>
    <row r="676" spans="1:4">
      <c r="A676" s="63">
        <v>42998.041666666664</v>
      </c>
      <c r="B676" s="62">
        <v>24.151</v>
      </c>
      <c r="C676" s="62">
        <v>82.543999999999997</v>
      </c>
      <c r="D676" s="13"/>
    </row>
    <row r="677" spans="1:4">
      <c r="A677" s="63">
        <v>42998.083333333336</v>
      </c>
      <c r="B677" s="62">
        <v>23.79</v>
      </c>
      <c r="C677" s="62">
        <v>81.983999999999995</v>
      </c>
      <c r="D677" s="13"/>
    </row>
    <row r="678" spans="1:4">
      <c r="A678" s="63">
        <v>42998.125</v>
      </c>
      <c r="B678" s="62">
        <v>23.573</v>
      </c>
      <c r="C678" s="62">
        <v>81.682000000000002</v>
      </c>
      <c r="D678" s="13"/>
    </row>
    <row r="679" spans="1:4">
      <c r="A679" s="63">
        <v>42998.166666666664</v>
      </c>
      <c r="B679" s="62">
        <v>23.260999999999999</v>
      </c>
      <c r="C679" s="62">
        <v>81.415999999999997</v>
      </c>
      <c r="D679" s="13"/>
    </row>
    <row r="680" spans="1:4">
      <c r="A680" s="63">
        <v>42998.208333333336</v>
      </c>
      <c r="B680" s="62">
        <v>22.972999999999999</v>
      </c>
      <c r="C680" s="62">
        <v>81.296999999999997</v>
      </c>
      <c r="D680" s="13"/>
    </row>
    <row r="681" spans="1:4">
      <c r="A681" s="63">
        <v>42998.25</v>
      </c>
      <c r="B681" s="62">
        <v>22.757000000000001</v>
      </c>
      <c r="C681" s="62">
        <v>80.995000000000005</v>
      </c>
      <c r="D681" s="13"/>
    </row>
    <row r="682" spans="1:4">
      <c r="A682" s="63">
        <v>42998.291666666664</v>
      </c>
      <c r="B682" s="62">
        <v>22.565000000000001</v>
      </c>
      <c r="C682" s="62">
        <v>80.727000000000004</v>
      </c>
      <c r="D682" s="13"/>
    </row>
    <row r="683" spans="1:4">
      <c r="A683" s="63">
        <v>42998.333333333336</v>
      </c>
      <c r="B683" s="62">
        <v>23.021000000000001</v>
      </c>
      <c r="C683" s="62">
        <v>80.257000000000005</v>
      </c>
      <c r="D683" s="13"/>
    </row>
    <row r="684" spans="1:4">
      <c r="A684" s="63">
        <v>42998.375</v>
      </c>
      <c r="B684" s="62">
        <v>26.603000000000002</v>
      </c>
      <c r="C684" s="62">
        <v>77.575000000000003</v>
      </c>
      <c r="D684" s="13"/>
    </row>
    <row r="685" spans="1:4">
      <c r="A685" s="63">
        <v>42998.416666666664</v>
      </c>
      <c r="B685" s="62">
        <v>31.007999999999999</v>
      </c>
      <c r="C685" s="62">
        <v>65.498999999999995</v>
      </c>
      <c r="D685" s="13"/>
    </row>
    <row r="686" spans="1:4">
      <c r="A686" s="63">
        <v>42998.458333333336</v>
      </c>
      <c r="B686" s="62">
        <v>34.844999999999999</v>
      </c>
      <c r="C686" s="62">
        <v>51.280999999999999</v>
      </c>
      <c r="D686" s="13"/>
    </row>
    <row r="687" spans="1:4">
      <c r="A687" s="63">
        <v>42998.5</v>
      </c>
      <c r="B687" s="62">
        <v>38.878</v>
      </c>
      <c r="C687" s="62">
        <v>37.478000000000002</v>
      </c>
      <c r="D687" s="13"/>
    </row>
    <row r="688" spans="1:4">
      <c r="A688" s="63">
        <v>42998.541666666664</v>
      </c>
      <c r="B688" s="62">
        <v>40.555</v>
      </c>
      <c r="C688" s="62">
        <v>34.665999999999997</v>
      </c>
      <c r="D688" s="13"/>
    </row>
    <row r="689" spans="1:4">
      <c r="A689" s="63">
        <v>42998.583333333336</v>
      </c>
      <c r="B689" s="62">
        <v>38.18</v>
      </c>
      <c r="C689" s="62">
        <v>40.923000000000002</v>
      </c>
      <c r="D689" s="13"/>
    </row>
    <row r="690" spans="1:4">
      <c r="A690" s="63">
        <v>42998.625</v>
      </c>
      <c r="B690" s="62">
        <v>41.982999999999997</v>
      </c>
      <c r="C690" s="62">
        <v>32.417999999999999</v>
      </c>
      <c r="D690" s="13"/>
    </row>
    <row r="691" spans="1:4">
      <c r="A691" s="63">
        <v>42998.666666666664</v>
      </c>
      <c r="B691" s="62">
        <v>35.216999999999999</v>
      </c>
      <c r="C691" s="62">
        <v>49.43</v>
      </c>
      <c r="D691" s="13"/>
    </row>
    <row r="692" spans="1:4">
      <c r="A692" s="63">
        <v>42998.708333333336</v>
      </c>
      <c r="B692" s="62">
        <v>39.868000000000002</v>
      </c>
      <c r="C692" s="62">
        <v>35.712000000000003</v>
      </c>
      <c r="D692" s="13"/>
    </row>
    <row r="693" spans="1:4">
      <c r="A693" s="63">
        <v>42998.75</v>
      </c>
      <c r="B693" s="62">
        <v>38.264000000000003</v>
      </c>
      <c r="C693" s="62">
        <v>40.15</v>
      </c>
      <c r="D693" s="13"/>
    </row>
    <row r="694" spans="1:4">
      <c r="A694" s="63">
        <v>42998.791666666664</v>
      </c>
      <c r="B694" s="62">
        <v>30.983000000000001</v>
      </c>
      <c r="C694" s="62">
        <v>62.27</v>
      </c>
      <c r="D694" s="13"/>
    </row>
    <row r="695" spans="1:4">
      <c r="A695" s="63">
        <v>42998.833333333336</v>
      </c>
      <c r="B695" s="62">
        <v>27.856000000000002</v>
      </c>
      <c r="C695" s="62">
        <v>73.201999999999998</v>
      </c>
      <c r="D695" s="13"/>
    </row>
    <row r="696" spans="1:4">
      <c r="A696" s="63">
        <v>42998.875</v>
      </c>
      <c r="B696" s="62">
        <v>26.798999999999999</v>
      </c>
      <c r="C696" s="62">
        <v>77.498000000000005</v>
      </c>
      <c r="D696" s="13"/>
    </row>
    <row r="697" spans="1:4">
      <c r="A697" s="63">
        <v>42998.916666666664</v>
      </c>
      <c r="B697" s="62">
        <v>26.138999999999999</v>
      </c>
      <c r="C697" s="62">
        <v>78.786000000000001</v>
      </c>
      <c r="D697" s="13"/>
    </row>
    <row r="698" spans="1:4">
      <c r="A698" s="63">
        <v>42998.958333333336</v>
      </c>
      <c r="B698" s="62">
        <v>25.652000000000001</v>
      </c>
      <c r="C698" s="62">
        <v>80.988</v>
      </c>
      <c r="D698" s="13"/>
    </row>
    <row r="699" spans="1:4">
      <c r="A699" s="63">
        <v>42999</v>
      </c>
      <c r="B699" s="62">
        <v>24.972999999999999</v>
      </c>
      <c r="C699" s="62">
        <v>82.552999999999997</v>
      </c>
      <c r="D699" s="13"/>
    </row>
    <row r="700" spans="1:4">
      <c r="A700" s="63">
        <v>42999.041666666664</v>
      </c>
      <c r="B700" s="62">
        <v>24.513000000000002</v>
      </c>
      <c r="C700" s="62">
        <v>82.34</v>
      </c>
      <c r="D700" s="13"/>
    </row>
    <row r="701" spans="1:4">
      <c r="A701" s="63">
        <v>42999.083333333336</v>
      </c>
      <c r="B701" s="62">
        <v>24.199000000000002</v>
      </c>
      <c r="C701" s="62">
        <v>81.760000000000005</v>
      </c>
      <c r="D701" s="13"/>
    </row>
    <row r="702" spans="1:4">
      <c r="A702" s="63">
        <v>42999.125</v>
      </c>
      <c r="B702" s="62">
        <v>23.861999999999998</v>
      </c>
      <c r="C702" s="62">
        <v>81.459999999999994</v>
      </c>
      <c r="D702" s="13"/>
    </row>
    <row r="703" spans="1:4">
      <c r="A703" s="63">
        <v>42999.166666666664</v>
      </c>
      <c r="B703" s="62">
        <v>23.573</v>
      </c>
      <c r="C703" s="62">
        <v>81.114000000000004</v>
      </c>
      <c r="D703" s="13"/>
    </row>
    <row r="704" spans="1:4">
      <c r="A704" s="63">
        <v>42999.208333333336</v>
      </c>
      <c r="B704" s="62">
        <v>23.428999999999998</v>
      </c>
      <c r="C704" s="62">
        <v>80.884</v>
      </c>
      <c r="D704" s="13"/>
    </row>
    <row r="705" spans="1:4">
      <c r="A705" s="63">
        <v>42999.25</v>
      </c>
      <c r="B705" s="62">
        <v>23.260999999999999</v>
      </c>
      <c r="C705" s="62">
        <v>80.620999999999995</v>
      </c>
      <c r="D705" s="13"/>
    </row>
    <row r="706" spans="1:4">
      <c r="A706" s="63">
        <v>42999.291666666664</v>
      </c>
      <c r="B706" s="62">
        <v>23.356999999999999</v>
      </c>
      <c r="C706" s="62">
        <v>80.47</v>
      </c>
      <c r="D706" s="13"/>
    </row>
    <row r="707" spans="1:4">
      <c r="A707" s="63">
        <v>42999.333333333336</v>
      </c>
      <c r="B707" s="62">
        <v>23.716999999999999</v>
      </c>
      <c r="C707" s="62">
        <v>80.347999999999999</v>
      </c>
      <c r="D707" s="13"/>
    </row>
    <row r="708" spans="1:4">
      <c r="A708" s="63">
        <v>42999.375</v>
      </c>
      <c r="B708" s="62">
        <v>26.09</v>
      </c>
      <c r="C708" s="62">
        <v>79.557000000000002</v>
      </c>
      <c r="D708" s="13"/>
    </row>
    <row r="709" spans="1:4">
      <c r="A709" s="63">
        <v>42999.416666666664</v>
      </c>
      <c r="B709" s="62">
        <v>28.847000000000001</v>
      </c>
      <c r="C709" s="62">
        <v>72.912999999999997</v>
      </c>
      <c r="D709" s="13"/>
    </row>
    <row r="710" spans="1:4">
      <c r="A710" s="63">
        <v>42999.458333333336</v>
      </c>
      <c r="B710" s="62">
        <v>33.191000000000003</v>
      </c>
      <c r="C710" s="62">
        <v>56.8</v>
      </c>
      <c r="D710" s="13"/>
    </row>
    <row r="711" spans="1:4">
      <c r="A711" s="63">
        <v>42999.5</v>
      </c>
      <c r="B711" s="62">
        <v>37.902999999999999</v>
      </c>
      <c r="C711" s="62">
        <v>40.011000000000003</v>
      </c>
      <c r="D711" s="13"/>
    </row>
    <row r="712" spans="1:4">
      <c r="A712" s="63">
        <v>42999.541666666664</v>
      </c>
      <c r="B712" s="62">
        <v>40.844000000000001</v>
      </c>
      <c r="C712" s="62">
        <v>34.100999999999999</v>
      </c>
      <c r="D712" s="13"/>
    </row>
    <row r="713" spans="1:4">
      <c r="A713" s="63">
        <v>42999.583333333336</v>
      </c>
      <c r="B713" s="62">
        <v>40.872999999999998</v>
      </c>
      <c r="C713" s="62">
        <v>36.012999999999998</v>
      </c>
      <c r="D713" s="13"/>
    </row>
    <row r="714" spans="1:4">
      <c r="A714" s="63">
        <v>42999.625</v>
      </c>
      <c r="B714" s="62">
        <v>44.085000000000001</v>
      </c>
      <c r="C714" s="62">
        <v>30.584</v>
      </c>
      <c r="D714" s="13"/>
    </row>
    <row r="715" spans="1:4">
      <c r="A715" s="63">
        <v>42999.666666666664</v>
      </c>
      <c r="B715" s="62">
        <v>40.96</v>
      </c>
      <c r="C715" s="62">
        <v>36.783000000000001</v>
      </c>
      <c r="D715" s="13"/>
    </row>
    <row r="716" spans="1:4">
      <c r="A716" s="63">
        <v>42999.708333333336</v>
      </c>
      <c r="B716" s="62">
        <v>37.985999999999997</v>
      </c>
      <c r="C716" s="62">
        <v>40.189</v>
      </c>
      <c r="D716" s="13"/>
    </row>
    <row r="717" spans="1:4">
      <c r="A717" s="63">
        <v>42999.75</v>
      </c>
      <c r="B717" s="62">
        <v>31.594000000000001</v>
      </c>
      <c r="C717" s="62">
        <v>60.927999999999997</v>
      </c>
      <c r="D717" s="13"/>
    </row>
    <row r="718" spans="1:4">
      <c r="A718" s="63">
        <v>42999.791666666664</v>
      </c>
      <c r="B718" s="62">
        <v>29.696000000000002</v>
      </c>
      <c r="C718" s="62">
        <v>66.933999999999997</v>
      </c>
      <c r="D718" s="13"/>
    </row>
    <row r="719" spans="1:4">
      <c r="A719" s="63">
        <v>42999.833333333336</v>
      </c>
      <c r="B719" s="62">
        <v>27.24</v>
      </c>
      <c r="C719" s="62">
        <v>73.47</v>
      </c>
      <c r="D719" s="13"/>
    </row>
    <row r="720" spans="1:4">
      <c r="A720" s="63">
        <v>42999.875</v>
      </c>
      <c r="B720" s="62">
        <v>26.285</v>
      </c>
      <c r="C720" s="62">
        <v>77.975999999999999</v>
      </c>
      <c r="D720" s="13"/>
    </row>
    <row r="721" spans="1:4">
      <c r="A721" s="63">
        <v>42999.916666666664</v>
      </c>
      <c r="B721" s="62">
        <v>25.675999999999998</v>
      </c>
      <c r="C721" s="62">
        <v>80.132000000000005</v>
      </c>
      <c r="D721" s="13"/>
    </row>
    <row r="722" spans="1:4">
      <c r="A722" s="63">
        <v>42999.958333333336</v>
      </c>
      <c r="B722" s="62">
        <v>25.239000000000001</v>
      </c>
      <c r="C722" s="62">
        <v>81.900000000000006</v>
      </c>
      <c r="D722" s="13"/>
    </row>
    <row r="723" spans="1:4">
      <c r="A723" s="63">
        <v>43000</v>
      </c>
      <c r="B723" s="62">
        <v>24.852</v>
      </c>
      <c r="C723" s="62">
        <v>82.64</v>
      </c>
      <c r="D723" s="13"/>
    </row>
    <row r="724" spans="1:4">
      <c r="A724" s="63">
        <v>43000.041666666664</v>
      </c>
      <c r="B724" s="62">
        <v>24.561</v>
      </c>
      <c r="C724" s="62">
        <v>82.379000000000005</v>
      </c>
      <c r="D724" s="13"/>
    </row>
    <row r="725" spans="1:4">
      <c r="A725" s="63">
        <v>43000.083333333336</v>
      </c>
      <c r="B725" s="62">
        <v>23.91</v>
      </c>
      <c r="C725" s="62">
        <v>82.35</v>
      </c>
      <c r="D725" s="13"/>
    </row>
    <row r="726" spans="1:4">
      <c r="A726" s="63">
        <v>43000.125</v>
      </c>
      <c r="B726" s="62">
        <v>23.405000000000001</v>
      </c>
      <c r="C726" s="62">
        <v>82.325000000000003</v>
      </c>
      <c r="D726" s="13"/>
    </row>
    <row r="727" spans="1:4">
      <c r="A727" s="63">
        <v>43000.166666666664</v>
      </c>
      <c r="B727" s="62">
        <v>23.093</v>
      </c>
      <c r="C727" s="62">
        <v>82.227999999999994</v>
      </c>
      <c r="D727" s="13"/>
    </row>
    <row r="728" spans="1:4">
      <c r="A728" s="63">
        <v>43000.208333333336</v>
      </c>
      <c r="B728" s="62">
        <v>22.853000000000002</v>
      </c>
      <c r="C728" s="62">
        <v>82.090999999999994</v>
      </c>
      <c r="D728" s="13"/>
    </row>
    <row r="729" spans="1:4">
      <c r="A729" s="63">
        <v>43000.25</v>
      </c>
      <c r="B729" s="62">
        <v>23.117000000000001</v>
      </c>
      <c r="C729" s="62">
        <v>81.808999999999997</v>
      </c>
      <c r="D729" s="13"/>
    </row>
    <row r="730" spans="1:4">
      <c r="A730" s="63">
        <v>43000.291666666664</v>
      </c>
      <c r="B730" s="62">
        <v>23.189</v>
      </c>
      <c r="C730" s="62">
        <v>81.683999999999997</v>
      </c>
      <c r="D730" s="13"/>
    </row>
    <row r="731" spans="1:4">
      <c r="A731" s="63">
        <v>43000.333333333336</v>
      </c>
      <c r="B731" s="62">
        <v>23.548999999999999</v>
      </c>
      <c r="C731" s="62">
        <v>81.506</v>
      </c>
      <c r="D731" s="13"/>
    </row>
    <row r="732" spans="1:4">
      <c r="A732" s="63">
        <v>43000.375</v>
      </c>
      <c r="B732" s="62">
        <v>26.847999999999999</v>
      </c>
      <c r="C732" s="62">
        <v>78.468999999999994</v>
      </c>
      <c r="D732" s="13"/>
    </row>
    <row r="733" spans="1:4">
      <c r="A733" s="63">
        <v>43000.416666666664</v>
      </c>
      <c r="B733" s="62">
        <v>29.670999999999999</v>
      </c>
      <c r="C733" s="62">
        <v>69.516000000000005</v>
      </c>
      <c r="D733" s="13"/>
    </row>
    <row r="734" spans="1:4">
      <c r="A734" s="63">
        <v>43000.458333333336</v>
      </c>
      <c r="B734" s="62">
        <v>35.084000000000003</v>
      </c>
      <c r="C734" s="62">
        <v>50.985999999999997</v>
      </c>
      <c r="D734" s="13"/>
    </row>
    <row r="735" spans="1:4">
      <c r="A735" s="63">
        <v>43000.5</v>
      </c>
      <c r="B735" s="62">
        <v>38.878</v>
      </c>
      <c r="C735" s="62">
        <v>40.487000000000002</v>
      </c>
      <c r="D735" s="13"/>
    </row>
    <row r="736" spans="1:4">
      <c r="A736" s="63">
        <v>43000.541666666664</v>
      </c>
      <c r="B736" s="62">
        <v>38.765999999999998</v>
      </c>
      <c r="C736" s="62">
        <v>40.883000000000003</v>
      </c>
      <c r="D736" s="13"/>
    </row>
    <row r="737" spans="1:4">
      <c r="A737" s="63">
        <v>43000.583333333336</v>
      </c>
      <c r="B737" s="62">
        <v>38.878</v>
      </c>
      <c r="C737" s="62">
        <v>41.914000000000001</v>
      </c>
      <c r="D737" s="13"/>
    </row>
    <row r="738" spans="1:4">
      <c r="A738" s="63">
        <v>43000.625</v>
      </c>
      <c r="B738" s="62">
        <v>37.792999999999999</v>
      </c>
      <c r="C738" s="62">
        <v>44.223999999999997</v>
      </c>
      <c r="D738" s="13"/>
    </row>
    <row r="739" spans="1:4">
      <c r="A739" s="63">
        <v>43000.666666666664</v>
      </c>
      <c r="B739" s="62">
        <v>39.018999999999998</v>
      </c>
      <c r="C739" s="62">
        <v>40.569000000000003</v>
      </c>
      <c r="D739" s="13"/>
    </row>
    <row r="740" spans="1:4">
      <c r="A740" s="63">
        <v>43000.708333333336</v>
      </c>
      <c r="B740" s="62">
        <v>38.822000000000003</v>
      </c>
      <c r="C740" s="62">
        <v>42.787999999999997</v>
      </c>
      <c r="D740" s="13"/>
    </row>
    <row r="741" spans="1:4">
      <c r="A741" s="63">
        <v>43000.75</v>
      </c>
      <c r="B741" s="62">
        <v>36.723999999999997</v>
      </c>
      <c r="C741" s="62">
        <v>46.64</v>
      </c>
      <c r="D741" s="13"/>
    </row>
    <row r="742" spans="1:4">
      <c r="A742" s="63">
        <v>43000.791666666664</v>
      </c>
      <c r="B742" s="62">
        <v>29.620999999999999</v>
      </c>
      <c r="C742" s="62">
        <v>66.278000000000006</v>
      </c>
      <c r="D742" s="13"/>
    </row>
    <row r="743" spans="1:4">
      <c r="A743" s="63">
        <v>43000.833333333336</v>
      </c>
      <c r="B743" s="62">
        <v>27.167000000000002</v>
      </c>
      <c r="C743" s="62">
        <v>76.491</v>
      </c>
      <c r="D743" s="13"/>
    </row>
    <row r="744" spans="1:4">
      <c r="A744" s="63">
        <v>43000.875</v>
      </c>
      <c r="B744" s="62">
        <v>26.407</v>
      </c>
      <c r="C744" s="62">
        <v>80.516999999999996</v>
      </c>
      <c r="D744" s="13"/>
    </row>
    <row r="745" spans="1:4">
      <c r="A745" s="63">
        <v>43000.916666666664</v>
      </c>
      <c r="B745" s="62">
        <v>25.847000000000001</v>
      </c>
      <c r="C745" s="62">
        <v>81.858999999999995</v>
      </c>
      <c r="D745" s="13"/>
    </row>
    <row r="746" spans="1:4">
      <c r="A746" s="63">
        <v>43000.958333333336</v>
      </c>
      <c r="B746" s="62">
        <v>25.530999999999999</v>
      </c>
      <c r="C746" s="62">
        <v>82.674999999999997</v>
      </c>
      <c r="D746" s="13"/>
    </row>
    <row r="747" spans="1:4">
      <c r="A747" s="63">
        <v>43001</v>
      </c>
      <c r="B747" s="62">
        <v>25.215</v>
      </c>
      <c r="C747" s="62">
        <v>83.031999999999996</v>
      </c>
      <c r="D747" s="13"/>
    </row>
    <row r="748" spans="1:4">
      <c r="A748" s="63">
        <v>43001.041666666664</v>
      </c>
      <c r="B748" s="62">
        <v>25.07</v>
      </c>
      <c r="C748" s="62">
        <v>82.83</v>
      </c>
      <c r="D748" s="13"/>
    </row>
    <row r="749" spans="1:4">
      <c r="A749" s="63">
        <v>43001.083333333336</v>
      </c>
      <c r="B749" s="62">
        <v>24.681999999999999</v>
      </c>
      <c r="C749" s="62">
        <v>82.575000000000003</v>
      </c>
      <c r="D749" s="13"/>
    </row>
    <row r="750" spans="1:4">
      <c r="A750" s="63">
        <v>43001.125</v>
      </c>
      <c r="B750" s="62">
        <v>24.367999999999999</v>
      </c>
      <c r="C750" s="62">
        <v>82.364999999999995</v>
      </c>
      <c r="D750" s="13"/>
    </row>
    <row r="751" spans="1:4">
      <c r="A751" s="63">
        <v>43001.166666666664</v>
      </c>
      <c r="B751" s="62">
        <v>24.103000000000002</v>
      </c>
      <c r="C751" s="62">
        <v>82.194000000000003</v>
      </c>
      <c r="D751" s="13"/>
    </row>
    <row r="752" spans="1:4">
      <c r="A752" s="63">
        <v>43001.208333333336</v>
      </c>
      <c r="B752" s="62">
        <v>23.765999999999998</v>
      </c>
      <c r="C752" s="62">
        <v>82.007000000000005</v>
      </c>
      <c r="D752" s="13"/>
    </row>
    <row r="753" spans="1:4">
      <c r="A753" s="63">
        <v>43001.25</v>
      </c>
      <c r="B753" s="62">
        <v>23.620999999999999</v>
      </c>
      <c r="C753" s="62">
        <v>82.088999999999999</v>
      </c>
      <c r="D753" s="13"/>
    </row>
    <row r="754" spans="1:4">
      <c r="A754" s="63">
        <v>43001.291666666664</v>
      </c>
      <c r="B754" s="62">
        <v>23.405000000000001</v>
      </c>
      <c r="C754" s="62">
        <v>82.212000000000003</v>
      </c>
      <c r="D754" s="13"/>
    </row>
    <row r="755" spans="1:4">
      <c r="A755" s="63">
        <v>43001.333333333336</v>
      </c>
      <c r="B755" s="62">
        <v>23.597000000000001</v>
      </c>
      <c r="C755" s="62">
        <v>82.14</v>
      </c>
      <c r="D755" s="13"/>
    </row>
    <row r="756" spans="1:4">
      <c r="A756" s="63">
        <v>43001.375</v>
      </c>
      <c r="B756" s="62">
        <v>26.823</v>
      </c>
      <c r="C756" s="62">
        <v>79.507000000000005</v>
      </c>
      <c r="D756" s="13"/>
    </row>
    <row r="757" spans="1:4">
      <c r="A757" s="63">
        <v>43001.416666666664</v>
      </c>
      <c r="B757" s="62">
        <v>30.704000000000001</v>
      </c>
      <c r="C757" s="62">
        <v>67.230999999999995</v>
      </c>
      <c r="D757" s="13"/>
    </row>
    <row r="758" spans="1:4">
      <c r="A758" s="63">
        <v>43001.458333333336</v>
      </c>
      <c r="B758" s="62">
        <v>33.817</v>
      </c>
      <c r="C758" s="62">
        <v>56.570999999999998</v>
      </c>
      <c r="D758" s="13"/>
    </row>
    <row r="759" spans="1:4">
      <c r="A759" s="63">
        <v>43001.5</v>
      </c>
      <c r="B759" s="62">
        <v>34.106000000000002</v>
      </c>
      <c r="C759" s="62">
        <v>54.814</v>
      </c>
      <c r="D759" s="13"/>
    </row>
    <row r="760" spans="1:4">
      <c r="A760" s="63">
        <v>43001.541666666664</v>
      </c>
      <c r="B760" s="62">
        <v>37.051000000000002</v>
      </c>
      <c r="C760" s="62">
        <v>47.875</v>
      </c>
      <c r="D760" s="13"/>
    </row>
    <row r="761" spans="1:4">
      <c r="A761" s="63">
        <v>43001.583333333336</v>
      </c>
      <c r="B761" s="62">
        <v>35.057000000000002</v>
      </c>
      <c r="C761" s="62">
        <v>53.262999999999998</v>
      </c>
      <c r="D761" s="13"/>
    </row>
    <row r="762" spans="1:4">
      <c r="A762" s="63">
        <v>43001.625</v>
      </c>
      <c r="B762" s="62">
        <v>39.582999999999998</v>
      </c>
      <c r="C762" s="62">
        <v>43.143000000000001</v>
      </c>
      <c r="D762" s="13"/>
    </row>
    <row r="763" spans="1:4">
      <c r="A763" s="63">
        <v>43001.666666666664</v>
      </c>
      <c r="B763" s="62">
        <v>37.71</v>
      </c>
      <c r="C763" s="62">
        <v>46.691000000000003</v>
      </c>
      <c r="D763" s="13"/>
    </row>
    <row r="764" spans="1:4">
      <c r="A764" s="63">
        <v>43001.708333333336</v>
      </c>
      <c r="B764" s="62">
        <v>32.880000000000003</v>
      </c>
      <c r="C764" s="62">
        <v>56.244</v>
      </c>
      <c r="D764" s="13"/>
    </row>
    <row r="765" spans="1:4">
      <c r="A765" s="63">
        <v>43001.75</v>
      </c>
      <c r="B765" s="62">
        <v>31.236999999999998</v>
      </c>
      <c r="C765" s="62">
        <v>61.06</v>
      </c>
      <c r="D765" s="13"/>
    </row>
    <row r="766" spans="1:4">
      <c r="A766" s="63">
        <v>43001.791666666664</v>
      </c>
      <c r="B766" s="62">
        <v>28.475000000000001</v>
      </c>
      <c r="C766" s="62">
        <v>72.724000000000004</v>
      </c>
      <c r="D766" s="13"/>
    </row>
    <row r="767" spans="1:4">
      <c r="A767" s="63">
        <v>43001.833333333336</v>
      </c>
      <c r="B767" s="62">
        <v>26.75</v>
      </c>
      <c r="C767" s="62">
        <v>80.185000000000002</v>
      </c>
      <c r="D767" s="13"/>
    </row>
    <row r="768" spans="1:4">
      <c r="A768" s="63">
        <v>43001.875</v>
      </c>
      <c r="B768" s="62">
        <v>26.016999999999999</v>
      </c>
      <c r="C768" s="62">
        <v>81.896000000000001</v>
      </c>
      <c r="D768" s="13"/>
    </row>
    <row r="769" spans="1:4">
      <c r="A769" s="63">
        <v>43001.916666666664</v>
      </c>
      <c r="B769" s="62">
        <v>25.701000000000001</v>
      </c>
      <c r="C769" s="62">
        <v>82.825999999999993</v>
      </c>
      <c r="D769" s="13"/>
    </row>
    <row r="770" spans="1:4">
      <c r="A770" s="63">
        <v>43001.958333333336</v>
      </c>
      <c r="B770" s="62">
        <v>25.335999999999999</v>
      </c>
      <c r="C770" s="62">
        <v>83.370999999999995</v>
      </c>
      <c r="D770" s="13"/>
    </row>
    <row r="771" spans="1:4">
      <c r="A771" s="63">
        <v>43002</v>
      </c>
      <c r="B771" s="62">
        <v>25.07</v>
      </c>
      <c r="C771" s="62">
        <v>83.51</v>
      </c>
      <c r="D771" s="13"/>
    </row>
    <row r="772" spans="1:4">
      <c r="A772" s="63">
        <v>43002.041666666664</v>
      </c>
      <c r="B772" s="62">
        <v>24.972999999999999</v>
      </c>
      <c r="C772" s="62">
        <v>83.206000000000003</v>
      </c>
      <c r="D772" s="13"/>
    </row>
    <row r="773" spans="1:4">
      <c r="A773" s="63">
        <v>43002.083333333336</v>
      </c>
      <c r="B773" s="62">
        <v>24.61</v>
      </c>
      <c r="C773" s="62">
        <v>83.097999999999999</v>
      </c>
      <c r="D773" s="13"/>
    </row>
    <row r="774" spans="1:4">
      <c r="A774" s="63">
        <v>43002.125</v>
      </c>
      <c r="B774" s="62">
        <v>24.489000000000001</v>
      </c>
      <c r="C774" s="62">
        <v>82.844999999999999</v>
      </c>
      <c r="D774" s="13"/>
    </row>
    <row r="775" spans="1:4">
      <c r="A775" s="63">
        <v>43002.166666666664</v>
      </c>
      <c r="B775" s="62">
        <v>24.391999999999999</v>
      </c>
      <c r="C775" s="62">
        <v>82.596999999999994</v>
      </c>
      <c r="D775" s="13"/>
    </row>
    <row r="776" spans="1:4">
      <c r="A776" s="63">
        <v>43002.208333333336</v>
      </c>
      <c r="B776" s="62">
        <v>24.391999999999999</v>
      </c>
      <c r="C776" s="62">
        <v>82.257000000000005</v>
      </c>
      <c r="D776" s="13"/>
    </row>
    <row r="777" spans="1:4">
      <c r="A777" s="63">
        <v>43002.25</v>
      </c>
      <c r="B777" s="62">
        <v>24.271999999999998</v>
      </c>
      <c r="C777" s="62">
        <v>82.003</v>
      </c>
      <c r="D777" s="13"/>
    </row>
    <row r="778" spans="1:4">
      <c r="A778" s="63">
        <v>43002.291666666664</v>
      </c>
      <c r="B778" s="62">
        <v>24.175000000000001</v>
      </c>
      <c r="C778" s="62">
        <v>82.096000000000004</v>
      </c>
      <c r="D778" s="13"/>
    </row>
    <row r="779" spans="1:4">
      <c r="A779" s="63">
        <v>43002.333333333336</v>
      </c>
      <c r="B779" s="62">
        <v>24.440999999999999</v>
      </c>
      <c r="C779" s="62">
        <v>81.67</v>
      </c>
      <c r="D779" s="13"/>
    </row>
    <row r="780" spans="1:4">
      <c r="A780" s="63">
        <v>43002.375</v>
      </c>
      <c r="B780" s="62">
        <v>27.462</v>
      </c>
      <c r="C780" s="62">
        <v>78.566000000000003</v>
      </c>
      <c r="D780" s="13"/>
    </row>
    <row r="781" spans="1:4">
      <c r="A781" s="63">
        <v>43002.416666666664</v>
      </c>
      <c r="B781" s="62">
        <v>30.983000000000001</v>
      </c>
      <c r="C781" s="62">
        <v>67.248000000000005</v>
      </c>
      <c r="D781" s="13"/>
    </row>
    <row r="782" spans="1:4">
      <c r="A782" s="63">
        <v>43002.458333333336</v>
      </c>
      <c r="B782" s="62">
        <v>33.061</v>
      </c>
      <c r="C782" s="62">
        <v>59.515999999999998</v>
      </c>
      <c r="D782" s="13"/>
    </row>
    <row r="783" spans="1:4">
      <c r="A783" s="63">
        <v>43002.5</v>
      </c>
      <c r="B783" s="62">
        <v>36.399000000000001</v>
      </c>
      <c r="C783" s="62">
        <v>48.192999999999998</v>
      </c>
      <c r="D783" s="13"/>
    </row>
    <row r="784" spans="1:4">
      <c r="A784" s="63">
        <v>43002.541666666664</v>
      </c>
      <c r="B784" s="62">
        <v>38.57</v>
      </c>
      <c r="C784" s="62">
        <v>41.744999999999997</v>
      </c>
      <c r="D784" s="13"/>
    </row>
    <row r="785" spans="1:4">
      <c r="A785" s="63">
        <v>43002.583333333336</v>
      </c>
      <c r="B785" s="62">
        <v>40.325000000000003</v>
      </c>
      <c r="C785" s="62">
        <v>38.17</v>
      </c>
      <c r="D785" s="13"/>
    </row>
    <row r="786" spans="1:4">
      <c r="A786" s="63">
        <v>43002.625</v>
      </c>
      <c r="B786" s="62">
        <v>42.755000000000003</v>
      </c>
      <c r="C786" s="62">
        <v>34.725999999999999</v>
      </c>
      <c r="D786" s="13"/>
    </row>
    <row r="787" spans="1:4">
      <c r="A787" s="63">
        <v>43002.666666666664</v>
      </c>
      <c r="B787" s="62">
        <v>41.134</v>
      </c>
      <c r="C787" s="62">
        <v>37.524999999999999</v>
      </c>
      <c r="D787" s="13"/>
    </row>
    <row r="788" spans="1:4">
      <c r="A788" s="63">
        <v>43002.708333333336</v>
      </c>
      <c r="B788" s="62">
        <v>35.859000000000002</v>
      </c>
      <c r="C788" s="62">
        <v>51.643999999999998</v>
      </c>
      <c r="D788" s="13"/>
    </row>
    <row r="789" spans="1:4">
      <c r="A789" s="63">
        <v>43002.75</v>
      </c>
      <c r="B789" s="62">
        <v>34.237000000000002</v>
      </c>
      <c r="C789" s="62">
        <v>55.024999999999999</v>
      </c>
      <c r="D789" s="13"/>
    </row>
    <row r="790" spans="1:4">
      <c r="A790" s="63">
        <v>43002.791666666664</v>
      </c>
      <c r="B790" s="62">
        <v>30.983000000000001</v>
      </c>
      <c r="C790" s="62">
        <v>64.599000000000004</v>
      </c>
      <c r="D790" s="13"/>
    </row>
    <row r="791" spans="1:4">
      <c r="A791" s="63">
        <v>43002.833333333336</v>
      </c>
      <c r="B791" s="62">
        <v>27.437000000000001</v>
      </c>
      <c r="C791" s="62">
        <v>75.664000000000001</v>
      </c>
      <c r="D791" s="13"/>
    </row>
    <row r="792" spans="1:4">
      <c r="A792" s="63">
        <v>43002.875</v>
      </c>
      <c r="B792" s="62">
        <v>26.431999999999999</v>
      </c>
      <c r="C792" s="62">
        <v>79.945999999999998</v>
      </c>
      <c r="D792" s="13"/>
    </row>
    <row r="793" spans="1:4">
      <c r="A793" s="63">
        <v>43002.916666666664</v>
      </c>
      <c r="B793" s="62">
        <v>25.895</v>
      </c>
      <c r="C793" s="62">
        <v>81.641000000000005</v>
      </c>
      <c r="D793" s="13"/>
    </row>
    <row r="794" spans="1:4">
      <c r="A794" s="63">
        <v>43002.958333333336</v>
      </c>
      <c r="B794" s="62">
        <v>25.433</v>
      </c>
      <c r="C794" s="62">
        <v>82.653999999999996</v>
      </c>
      <c r="D794" s="13"/>
    </row>
    <row r="795" spans="1:4">
      <c r="A795" s="63">
        <v>43003</v>
      </c>
      <c r="B795" s="62">
        <v>24.585999999999999</v>
      </c>
      <c r="C795" s="62">
        <v>84.165999999999997</v>
      </c>
      <c r="D795" s="13"/>
    </row>
    <row r="796" spans="1:4">
      <c r="A796" s="63">
        <v>43003.041666666664</v>
      </c>
      <c r="B796" s="62">
        <v>24.055</v>
      </c>
      <c r="C796" s="62">
        <v>83.822000000000003</v>
      </c>
      <c r="D796" s="13"/>
    </row>
    <row r="797" spans="1:4">
      <c r="A797" s="63">
        <v>43003.083333333336</v>
      </c>
      <c r="B797" s="62">
        <v>23.765999999999998</v>
      </c>
      <c r="C797" s="62">
        <v>83.475999999999999</v>
      </c>
      <c r="D797" s="13"/>
    </row>
    <row r="798" spans="1:4">
      <c r="A798" s="63">
        <v>43003.125</v>
      </c>
      <c r="B798" s="62">
        <v>23.501000000000001</v>
      </c>
      <c r="C798" s="62">
        <v>83.643000000000001</v>
      </c>
      <c r="D798" s="13"/>
    </row>
    <row r="799" spans="1:4">
      <c r="A799" s="63">
        <v>43003.166666666664</v>
      </c>
      <c r="B799" s="62">
        <v>23.189</v>
      </c>
      <c r="C799" s="62">
        <v>83.686000000000007</v>
      </c>
      <c r="D799" s="13"/>
    </row>
    <row r="800" spans="1:4">
      <c r="A800" s="63">
        <v>43003.208333333336</v>
      </c>
      <c r="B800" s="62">
        <v>23.213000000000001</v>
      </c>
      <c r="C800" s="62">
        <v>83.551000000000002</v>
      </c>
      <c r="D800" s="13"/>
    </row>
    <row r="801" spans="1:4">
      <c r="A801" s="63">
        <v>43003.25</v>
      </c>
      <c r="B801" s="62">
        <v>23.260999999999999</v>
      </c>
      <c r="C801" s="62">
        <v>83.364999999999995</v>
      </c>
      <c r="D801" s="13"/>
    </row>
    <row r="802" spans="1:4">
      <c r="A802" s="63">
        <v>43003.291666666664</v>
      </c>
      <c r="B802" s="62">
        <v>23.260999999999999</v>
      </c>
      <c r="C802" s="62">
        <v>83.421000000000006</v>
      </c>
      <c r="D802" s="13"/>
    </row>
    <row r="803" spans="1:4">
      <c r="A803" s="63">
        <v>43003.333333333336</v>
      </c>
      <c r="B803" s="62">
        <v>23.79</v>
      </c>
      <c r="C803" s="62">
        <v>83.256</v>
      </c>
      <c r="D803" s="13"/>
    </row>
    <row r="804" spans="1:4">
      <c r="A804" s="63">
        <v>43003.375</v>
      </c>
      <c r="B804" s="62">
        <v>26.847999999999999</v>
      </c>
      <c r="C804" s="62">
        <v>78.671999999999997</v>
      </c>
      <c r="D804" s="13"/>
    </row>
    <row r="805" spans="1:4">
      <c r="A805" s="63">
        <v>43003.416666666664</v>
      </c>
      <c r="B805" s="62">
        <v>30.754999999999999</v>
      </c>
      <c r="C805" s="62">
        <v>67.025000000000006</v>
      </c>
      <c r="D805" s="13"/>
    </row>
    <row r="806" spans="1:4">
      <c r="A806" s="63">
        <v>43003.458333333336</v>
      </c>
      <c r="B806" s="62">
        <v>34.606999999999999</v>
      </c>
      <c r="C806" s="62">
        <v>55.11</v>
      </c>
      <c r="D806" s="13"/>
    </row>
    <row r="807" spans="1:4">
      <c r="A807" s="63">
        <v>43003.5</v>
      </c>
      <c r="B807" s="62">
        <v>35.244</v>
      </c>
      <c r="C807" s="62">
        <v>52.508000000000003</v>
      </c>
      <c r="D807" s="13"/>
    </row>
    <row r="808" spans="1:4">
      <c r="A808" s="63">
        <v>43003.541666666664</v>
      </c>
      <c r="B808" s="62">
        <v>39.131</v>
      </c>
      <c r="C808" s="62">
        <v>42.787999999999997</v>
      </c>
      <c r="D808" s="13"/>
    </row>
    <row r="809" spans="1:4">
      <c r="A809" s="63">
        <v>43003.583333333336</v>
      </c>
      <c r="B809" s="62">
        <v>36.997</v>
      </c>
      <c r="C809" s="62">
        <v>47.47</v>
      </c>
      <c r="D809" s="13"/>
    </row>
    <row r="810" spans="1:4">
      <c r="A810" s="63">
        <v>43003.625</v>
      </c>
      <c r="B810" s="62">
        <v>39.924999999999997</v>
      </c>
      <c r="C810" s="62">
        <v>42.195999999999998</v>
      </c>
      <c r="D810" s="13"/>
    </row>
    <row r="811" spans="1:4">
      <c r="A811" s="63">
        <v>43003.666666666664</v>
      </c>
      <c r="B811" s="62">
        <v>40.182000000000002</v>
      </c>
      <c r="C811" s="62">
        <v>39.664999999999999</v>
      </c>
      <c r="D811" s="13"/>
    </row>
    <row r="812" spans="1:4">
      <c r="A812" s="63">
        <v>43003.708333333336</v>
      </c>
      <c r="B812" s="62">
        <v>39.244</v>
      </c>
      <c r="C812" s="62">
        <v>41.137999999999998</v>
      </c>
      <c r="D812" s="13"/>
    </row>
    <row r="813" spans="1:4">
      <c r="A813" s="63">
        <v>43003.75</v>
      </c>
      <c r="B813" s="62">
        <v>38.793999999999997</v>
      </c>
      <c r="C813" s="62">
        <v>43.055</v>
      </c>
      <c r="D813" s="13"/>
    </row>
    <row r="814" spans="1:4">
      <c r="A814" s="63">
        <v>43003.791666666664</v>
      </c>
      <c r="B814" s="62">
        <v>32.698999999999998</v>
      </c>
      <c r="C814" s="62">
        <v>57.557000000000002</v>
      </c>
      <c r="D814" s="13"/>
    </row>
    <row r="815" spans="1:4">
      <c r="A815" s="63">
        <v>43003.833333333336</v>
      </c>
      <c r="B815" s="62">
        <v>27.338999999999999</v>
      </c>
      <c r="C815" s="62">
        <v>75.762</v>
      </c>
      <c r="D815" s="13"/>
    </row>
    <row r="816" spans="1:4">
      <c r="A816" s="63">
        <v>43003.875</v>
      </c>
      <c r="B816" s="62">
        <v>26.016999999999999</v>
      </c>
      <c r="C816" s="62">
        <v>81.381</v>
      </c>
      <c r="D816" s="13"/>
    </row>
    <row r="817" spans="1:4">
      <c r="A817" s="63">
        <v>43003.916666666664</v>
      </c>
      <c r="B817" s="62">
        <v>25.701000000000001</v>
      </c>
      <c r="C817" s="62">
        <v>82.37</v>
      </c>
      <c r="D817" s="13"/>
    </row>
    <row r="818" spans="1:4">
      <c r="A818" s="63">
        <v>43003.958333333336</v>
      </c>
      <c r="B818" s="62">
        <v>25.725000000000001</v>
      </c>
      <c r="C818" s="62">
        <v>82.774000000000001</v>
      </c>
      <c r="D818" s="13"/>
    </row>
    <row r="819" spans="1:4">
      <c r="A819" s="63">
        <v>43004</v>
      </c>
      <c r="B819" s="62">
        <v>25.263999999999999</v>
      </c>
      <c r="C819" s="62">
        <v>83.298000000000002</v>
      </c>
      <c r="D819" s="13"/>
    </row>
    <row r="820" spans="1:4">
      <c r="A820" s="63">
        <v>43004.041666666664</v>
      </c>
      <c r="B820" s="62">
        <v>24.61</v>
      </c>
      <c r="C820" s="62">
        <v>83.944999999999993</v>
      </c>
      <c r="D820" s="13"/>
    </row>
    <row r="821" spans="1:4">
      <c r="A821" s="63">
        <v>43004.083333333336</v>
      </c>
      <c r="B821" s="62">
        <v>24.006</v>
      </c>
      <c r="C821" s="62">
        <v>84.795000000000002</v>
      </c>
      <c r="D821" s="13"/>
    </row>
    <row r="822" spans="1:4">
      <c r="A822" s="63">
        <v>43004.125</v>
      </c>
      <c r="B822" s="62">
        <v>23.79</v>
      </c>
      <c r="C822" s="62">
        <v>84.55</v>
      </c>
      <c r="D822" s="13"/>
    </row>
    <row r="823" spans="1:4">
      <c r="A823" s="63">
        <v>43004.166666666664</v>
      </c>
      <c r="B823" s="62">
        <v>23.501000000000001</v>
      </c>
      <c r="C823" s="62">
        <v>84.709000000000003</v>
      </c>
      <c r="D823" s="13"/>
    </row>
    <row r="824" spans="1:4">
      <c r="A824" s="63">
        <v>43004.208333333336</v>
      </c>
      <c r="B824" s="62">
        <v>23.213000000000001</v>
      </c>
      <c r="C824" s="62">
        <v>84.588999999999999</v>
      </c>
      <c r="D824" s="13"/>
    </row>
    <row r="825" spans="1:4">
      <c r="A825" s="63">
        <v>43004.25</v>
      </c>
      <c r="B825" s="62">
        <v>22.949000000000002</v>
      </c>
      <c r="C825" s="62">
        <v>84.584999999999994</v>
      </c>
      <c r="D825" s="13"/>
    </row>
    <row r="826" spans="1:4">
      <c r="A826" s="63">
        <v>43004.291666666664</v>
      </c>
      <c r="B826" s="62">
        <v>22.853000000000002</v>
      </c>
      <c r="C826" s="62">
        <v>84.396000000000001</v>
      </c>
      <c r="D826" s="13"/>
    </row>
    <row r="827" spans="1:4">
      <c r="A827" s="63">
        <v>43004.333333333336</v>
      </c>
      <c r="B827" s="62">
        <v>23.093</v>
      </c>
      <c r="C827" s="62">
        <v>84.477999999999994</v>
      </c>
      <c r="D827" s="13"/>
    </row>
    <row r="828" spans="1:4">
      <c r="A828" s="63">
        <v>43004.375</v>
      </c>
      <c r="B828" s="62">
        <v>26.774000000000001</v>
      </c>
      <c r="C828" s="62">
        <v>79.902000000000001</v>
      </c>
      <c r="D828" s="13"/>
    </row>
    <row r="829" spans="1:4">
      <c r="A829" s="63">
        <v>43004.416666666664</v>
      </c>
      <c r="B829" s="62">
        <v>30.628</v>
      </c>
      <c r="C829" s="62">
        <v>68.135000000000005</v>
      </c>
      <c r="D829" s="13"/>
    </row>
    <row r="830" spans="1:4">
      <c r="A830" s="63">
        <v>43004.458333333336</v>
      </c>
      <c r="B830" s="62">
        <v>33.973999999999997</v>
      </c>
      <c r="C830" s="62">
        <v>54.698</v>
      </c>
      <c r="D830" s="13"/>
    </row>
    <row r="831" spans="1:4">
      <c r="A831" s="63">
        <v>43004.5</v>
      </c>
      <c r="B831" s="62">
        <v>37.298000000000002</v>
      </c>
      <c r="C831" s="62">
        <v>44.603000000000002</v>
      </c>
      <c r="D831" s="13"/>
    </row>
    <row r="832" spans="1:4">
      <c r="A832" s="63">
        <v>43004.541666666664</v>
      </c>
      <c r="B832" s="62">
        <v>38.765999999999998</v>
      </c>
      <c r="C832" s="62">
        <v>41.393000000000001</v>
      </c>
      <c r="D832" s="13"/>
    </row>
    <row r="833" spans="1:4">
      <c r="A833" s="63">
        <v>43004.583333333336</v>
      </c>
      <c r="B833" s="62">
        <v>41.279000000000003</v>
      </c>
      <c r="C833" s="62">
        <v>36.398000000000003</v>
      </c>
      <c r="D833" s="13"/>
    </row>
    <row r="834" spans="1:4">
      <c r="A834" s="63">
        <v>43004.625</v>
      </c>
      <c r="B834" s="62">
        <v>41.396000000000001</v>
      </c>
      <c r="C834" s="62">
        <v>37.411999999999999</v>
      </c>
      <c r="D834" s="13"/>
    </row>
    <row r="835" spans="1:4">
      <c r="A835" s="63">
        <v>43004.666666666664</v>
      </c>
      <c r="B835" s="62">
        <v>41.66</v>
      </c>
      <c r="C835" s="62">
        <v>35.74</v>
      </c>
      <c r="D835" s="13"/>
    </row>
    <row r="836" spans="1:4">
      <c r="A836" s="63">
        <v>43004.708333333336</v>
      </c>
      <c r="B836" s="62">
        <v>38.235999999999997</v>
      </c>
      <c r="C836" s="62">
        <v>41.844000000000001</v>
      </c>
      <c r="D836" s="13"/>
    </row>
    <row r="837" spans="1:4">
      <c r="A837" s="63">
        <v>43004.75</v>
      </c>
      <c r="B837" s="62">
        <v>38.793999999999997</v>
      </c>
      <c r="C837" s="62">
        <v>41.293999999999997</v>
      </c>
      <c r="D837" s="13"/>
    </row>
    <row r="838" spans="1:4">
      <c r="A838" s="63">
        <v>43004.791666666664</v>
      </c>
      <c r="B838" s="62">
        <v>32.569000000000003</v>
      </c>
      <c r="C838" s="62">
        <v>55.335000000000001</v>
      </c>
      <c r="D838" s="13"/>
    </row>
    <row r="839" spans="1:4">
      <c r="A839" s="63">
        <v>43004.833333333336</v>
      </c>
      <c r="B839" s="62">
        <v>27.117999999999999</v>
      </c>
      <c r="C839" s="62">
        <v>72.408000000000001</v>
      </c>
      <c r="D839" s="13"/>
    </row>
    <row r="840" spans="1:4">
      <c r="A840" s="63">
        <v>43004.875</v>
      </c>
      <c r="B840" s="62">
        <v>25.433</v>
      </c>
      <c r="C840" s="62">
        <v>78.554000000000002</v>
      </c>
      <c r="D840" s="13"/>
    </row>
    <row r="841" spans="1:4">
      <c r="A841" s="63">
        <v>43004.916666666664</v>
      </c>
      <c r="B841" s="62">
        <v>24.803000000000001</v>
      </c>
      <c r="C841" s="62">
        <v>82.828000000000003</v>
      </c>
      <c r="D841" s="13"/>
    </row>
    <row r="842" spans="1:4">
      <c r="A842" s="63">
        <v>43004.958333333336</v>
      </c>
      <c r="B842" s="62">
        <v>25.117999999999999</v>
      </c>
      <c r="C842" s="62">
        <v>83.436000000000007</v>
      </c>
      <c r="D842" s="13"/>
    </row>
    <row r="843" spans="1:4">
      <c r="A843" s="63">
        <v>43005</v>
      </c>
      <c r="B843" s="62">
        <v>24.923999999999999</v>
      </c>
      <c r="C843" s="62">
        <v>83.052999999999997</v>
      </c>
      <c r="D843" s="13"/>
    </row>
    <row r="844" spans="1:4">
      <c r="A844" s="63">
        <v>43005.041666666664</v>
      </c>
      <c r="B844" s="62">
        <v>24.997</v>
      </c>
      <c r="C844" s="62">
        <v>84.200999999999993</v>
      </c>
      <c r="D844" s="13"/>
    </row>
    <row r="845" spans="1:4">
      <c r="A845" s="63">
        <v>43005.083333333336</v>
      </c>
      <c r="B845" s="62">
        <v>24.803000000000001</v>
      </c>
      <c r="C845" s="62">
        <v>84.326999999999998</v>
      </c>
      <c r="D845" s="13"/>
    </row>
    <row r="846" spans="1:4">
      <c r="A846" s="63">
        <v>43005.125</v>
      </c>
      <c r="B846" s="62">
        <v>24.126999999999999</v>
      </c>
      <c r="C846" s="62">
        <v>85.186999999999998</v>
      </c>
      <c r="D846" s="13"/>
    </row>
    <row r="847" spans="1:4">
      <c r="A847" s="63">
        <v>43005.166666666664</v>
      </c>
      <c r="B847" s="62">
        <v>23.79</v>
      </c>
      <c r="C847" s="62">
        <v>84.83</v>
      </c>
      <c r="D847" s="13"/>
    </row>
    <row r="848" spans="1:4">
      <c r="A848" s="63">
        <v>43005.208333333336</v>
      </c>
      <c r="B848" s="62">
        <v>23.405000000000001</v>
      </c>
      <c r="C848" s="62">
        <v>84.575999999999993</v>
      </c>
      <c r="D848" s="13"/>
    </row>
    <row r="849" spans="1:4">
      <c r="A849" s="63">
        <v>43005.25</v>
      </c>
      <c r="B849" s="62">
        <v>23.045000000000002</v>
      </c>
      <c r="C849" s="62">
        <v>84.606999999999999</v>
      </c>
      <c r="D849" s="13"/>
    </row>
    <row r="850" spans="1:4">
      <c r="A850" s="63">
        <v>43005.291666666664</v>
      </c>
      <c r="B850" s="62">
        <v>23.045000000000002</v>
      </c>
      <c r="C850" s="62">
        <v>84.606999999999999</v>
      </c>
      <c r="D850" s="13"/>
    </row>
    <row r="851" spans="1:4">
      <c r="A851" s="63">
        <v>43005.333333333336</v>
      </c>
      <c r="B851" s="62">
        <v>23.260999999999999</v>
      </c>
      <c r="C851" s="62">
        <v>84.850999999999999</v>
      </c>
      <c r="D851" s="13"/>
    </row>
    <row r="852" spans="1:4">
      <c r="A852" s="63">
        <v>43005.375</v>
      </c>
      <c r="B852" s="62">
        <v>26.774000000000001</v>
      </c>
      <c r="C852" s="62">
        <v>80.911000000000001</v>
      </c>
      <c r="D852" s="13"/>
    </row>
    <row r="853" spans="1:4">
      <c r="A853" s="63">
        <v>43005.416666666664</v>
      </c>
      <c r="B853" s="62">
        <v>31.007999999999999</v>
      </c>
      <c r="C853" s="62">
        <v>66.516000000000005</v>
      </c>
      <c r="D853" s="13"/>
    </row>
    <row r="854" spans="1:4">
      <c r="D854" s="13"/>
    </row>
    <row r="855" spans="1:4">
      <c r="D855" s="13"/>
    </row>
    <row r="856" spans="1:4">
      <c r="D856" s="13"/>
    </row>
    <row r="857" spans="1:4">
      <c r="D857" s="13"/>
    </row>
    <row r="858" spans="1:4">
      <c r="D858" s="13"/>
    </row>
    <row r="859" spans="1:4">
      <c r="D859" s="13"/>
    </row>
    <row r="860" spans="1:4">
      <c r="D860" s="13"/>
    </row>
    <row r="861" spans="1:4">
      <c r="D861" s="13"/>
    </row>
    <row r="862" spans="1:4">
      <c r="D862" s="13"/>
    </row>
    <row r="863" spans="1:4">
      <c r="D863" s="13"/>
    </row>
    <row r="864" spans="1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719"/>
  <sheetViews>
    <sheetView topLeftCell="A2" workbookViewId="0">
      <selection activeCell="A1719" sqref="A1719"/>
    </sheetView>
  </sheetViews>
  <sheetFormatPr defaultRowHeight="15"/>
  <cols>
    <col min="1" max="1" width="14.85546875" bestFit="1" customWidth="1"/>
  </cols>
  <sheetData>
    <row r="1" spans="1:3">
      <c r="A1" s="19" t="s">
        <v>9</v>
      </c>
      <c r="B1" s="19" t="s">
        <v>1</v>
      </c>
      <c r="C1" s="19" t="s">
        <v>4</v>
      </c>
    </row>
    <row r="2" spans="1:3">
      <c r="A2" s="37">
        <v>42969.645833333336</v>
      </c>
      <c r="B2" s="36">
        <v>22.829000000000001</v>
      </c>
      <c r="C2" s="36">
        <v>61.122999999999998</v>
      </c>
    </row>
    <row r="3" spans="1:3">
      <c r="A3" s="37">
        <v>42969.666666666664</v>
      </c>
      <c r="B3" s="36">
        <v>22.588999999999999</v>
      </c>
      <c r="C3" s="36">
        <v>65.203000000000003</v>
      </c>
    </row>
    <row r="4" spans="1:3">
      <c r="A4" s="37">
        <v>42969.6875</v>
      </c>
      <c r="B4" s="36">
        <v>22.588999999999999</v>
      </c>
      <c r="C4" s="36">
        <v>64.734999999999999</v>
      </c>
    </row>
    <row r="5" spans="1:3">
      <c r="A5" s="37">
        <v>42969.708333333336</v>
      </c>
      <c r="B5" s="36">
        <v>22.613</v>
      </c>
      <c r="C5" s="36">
        <v>65.375</v>
      </c>
    </row>
    <row r="6" spans="1:3">
      <c r="A6" s="37">
        <v>42969.729166666664</v>
      </c>
      <c r="B6" s="36">
        <v>22.757000000000001</v>
      </c>
      <c r="C6" s="36">
        <v>65.021000000000001</v>
      </c>
    </row>
    <row r="7" spans="1:3">
      <c r="A7" s="37">
        <v>42969.75</v>
      </c>
      <c r="B7" s="36">
        <v>22.805</v>
      </c>
      <c r="C7" s="36">
        <v>65.212000000000003</v>
      </c>
    </row>
    <row r="8" spans="1:3">
      <c r="A8" s="37">
        <v>42969.770833333336</v>
      </c>
      <c r="B8" s="36">
        <v>22.829000000000001</v>
      </c>
      <c r="C8" s="36">
        <v>63.552</v>
      </c>
    </row>
    <row r="9" spans="1:3">
      <c r="A9" s="37">
        <v>42969.791666666664</v>
      </c>
      <c r="B9" s="36">
        <v>22.876999999999999</v>
      </c>
      <c r="C9" s="36">
        <v>61.972000000000001</v>
      </c>
    </row>
    <row r="10" spans="1:3">
      <c r="A10" s="37">
        <v>42969.8125</v>
      </c>
      <c r="B10" s="36">
        <v>22.972999999999999</v>
      </c>
      <c r="C10" s="36">
        <v>61.11</v>
      </c>
    </row>
    <row r="11" spans="1:3">
      <c r="A11" s="37">
        <v>42969.833333333336</v>
      </c>
      <c r="B11" s="36">
        <v>22.972999999999999</v>
      </c>
      <c r="C11" s="36">
        <v>61.203000000000003</v>
      </c>
    </row>
    <row r="12" spans="1:3">
      <c r="A12" s="37">
        <v>42969.854166666664</v>
      </c>
      <c r="B12" s="36">
        <v>22.853000000000002</v>
      </c>
      <c r="C12" s="36">
        <v>61.899000000000001</v>
      </c>
    </row>
    <row r="13" spans="1:3">
      <c r="A13" s="37">
        <v>42969.875</v>
      </c>
      <c r="B13" s="36">
        <v>22.829000000000001</v>
      </c>
      <c r="C13" s="36">
        <v>61.826000000000001</v>
      </c>
    </row>
    <row r="14" spans="1:3">
      <c r="A14" s="37">
        <v>42969.895833333336</v>
      </c>
      <c r="B14" s="36">
        <v>22.853000000000002</v>
      </c>
      <c r="C14" s="36">
        <v>61.607999999999997</v>
      </c>
    </row>
    <row r="15" spans="1:3">
      <c r="A15" s="37">
        <v>42969.916666666664</v>
      </c>
      <c r="B15" s="36">
        <v>22.853000000000002</v>
      </c>
      <c r="C15" s="36">
        <v>61.743000000000002</v>
      </c>
    </row>
    <row r="16" spans="1:3">
      <c r="A16" s="37">
        <v>42969.9375</v>
      </c>
      <c r="B16" s="36">
        <v>22.876999999999999</v>
      </c>
      <c r="C16" s="36">
        <v>61.603000000000002</v>
      </c>
    </row>
    <row r="17" spans="1:3">
      <c r="A17" s="37">
        <v>42969.958333333336</v>
      </c>
      <c r="B17" s="36">
        <v>22.853000000000002</v>
      </c>
      <c r="C17" s="36">
        <v>61.801000000000002</v>
      </c>
    </row>
    <row r="18" spans="1:3">
      <c r="A18" s="37">
        <v>42969.979166666664</v>
      </c>
      <c r="B18" s="36">
        <v>22.829000000000001</v>
      </c>
      <c r="C18" s="36">
        <v>61.555999999999997</v>
      </c>
    </row>
    <row r="19" spans="1:3">
      <c r="A19" s="37">
        <v>42970</v>
      </c>
      <c r="B19" s="36">
        <v>22.853000000000002</v>
      </c>
      <c r="C19" s="36">
        <v>61.55</v>
      </c>
    </row>
    <row r="20" spans="1:3">
      <c r="A20" s="37">
        <v>42970.020833333336</v>
      </c>
      <c r="B20" s="36">
        <v>22.853000000000002</v>
      </c>
      <c r="C20" s="36">
        <v>61.627000000000002</v>
      </c>
    </row>
    <row r="21" spans="1:3">
      <c r="A21" s="37">
        <v>42970.041666666664</v>
      </c>
      <c r="B21" s="36">
        <v>22.876999999999999</v>
      </c>
      <c r="C21" s="36">
        <v>61.564</v>
      </c>
    </row>
    <row r="22" spans="1:3">
      <c r="A22" s="37">
        <v>42970.0625</v>
      </c>
      <c r="B22" s="36">
        <v>22.853000000000002</v>
      </c>
      <c r="C22" s="36">
        <v>61.646000000000001</v>
      </c>
    </row>
    <row r="23" spans="1:3">
      <c r="A23" s="37">
        <v>42970.083333333336</v>
      </c>
      <c r="B23" s="36">
        <v>22.876999999999999</v>
      </c>
      <c r="C23" s="36">
        <v>61.564</v>
      </c>
    </row>
    <row r="24" spans="1:3">
      <c r="A24" s="37">
        <v>42970.104166666664</v>
      </c>
      <c r="B24" s="36">
        <v>22.853000000000002</v>
      </c>
      <c r="C24" s="36">
        <v>61.57</v>
      </c>
    </row>
    <row r="25" spans="1:3">
      <c r="A25" s="37">
        <v>42970.125</v>
      </c>
      <c r="B25" s="36">
        <v>22.876999999999999</v>
      </c>
      <c r="C25" s="36">
        <v>61.640999999999998</v>
      </c>
    </row>
    <row r="26" spans="1:3">
      <c r="A26" s="37">
        <v>42970.145833333336</v>
      </c>
      <c r="B26" s="36">
        <v>22.901</v>
      </c>
      <c r="C26" s="36">
        <v>61.482999999999997</v>
      </c>
    </row>
    <row r="27" spans="1:3">
      <c r="A27" s="37">
        <v>42970.166666666664</v>
      </c>
      <c r="B27" s="36">
        <v>22.949000000000002</v>
      </c>
      <c r="C27" s="36">
        <v>61.683</v>
      </c>
    </row>
    <row r="28" spans="1:3">
      <c r="A28" s="37">
        <v>42970.1875</v>
      </c>
      <c r="B28" s="36">
        <v>22.901</v>
      </c>
      <c r="C28" s="36">
        <v>61.445</v>
      </c>
    </row>
    <row r="29" spans="1:3">
      <c r="A29" s="37">
        <v>42970.208333333336</v>
      </c>
      <c r="B29" s="36">
        <v>22.876999999999999</v>
      </c>
      <c r="C29" s="36">
        <v>61.506999999999998</v>
      </c>
    </row>
    <row r="30" spans="1:3">
      <c r="A30" s="37">
        <v>42970.229166666664</v>
      </c>
      <c r="B30" s="36">
        <v>22.876999999999999</v>
      </c>
      <c r="C30" s="36">
        <v>61.640999999999998</v>
      </c>
    </row>
    <row r="31" spans="1:3">
      <c r="A31" s="37">
        <v>42970.25</v>
      </c>
      <c r="B31" s="36">
        <v>22.876999999999999</v>
      </c>
      <c r="C31" s="36">
        <v>61.411999999999999</v>
      </c>
    </row>
    <row r="32" spans="1:3">
      <c r="A32" s="37">
        <v>42970.270833333336</v>
      </c>
      <c r="B32" s="36">
        <v>22.829000000000001</v>
      </c>
      <c r="C32" s="36">
        <v>63.573999999999998</v>
      </c>
    </row>
    <row r="33" spans="1:3">
      <c r="A33" s="37">
        <v>42970.291666666664</v>
      </c>
      <c r="B33" s="36">
        <v>22.805</v>
      </c>
      <c r="C33" s="36">
        <v>64.194000000000003</v>
      </c>
    </row>
    <row r="34" spans="1:3">
      <c r="A34" s="37">
        <v>42970.3125</v>
      </c>
      <c r="B34" s="36">
        <v>22.733000000000001</v>
      </c>
      <c r="C34" s="36">
        <v>66.111999999999995</v>
      </c>
    </row>
    <row r="35" spans="1:3">
      <c r="A35" s="61">
        <v>42970.333333333336</v>
      </c>
      <c r="B35" s="60">
        <v>22.492999999999999</v>
      </c>
      <c r="C35" s="60">
        <v>64.656999999999996</v>
      </c>
    </row>
    <row r="36" spans="1:3">
      <c r="A36" s="61">
        <v>42970.354166666664</v>
      </c>
      <c r="B36" s="60">
        <v>22.876999999999999</v>
      </c>
      <c r="C36" s="60">
        <v>64.605999999999995</v>
      </c>
    </row>
    <row r="37" spans="1:3">
      <c r="A37" s="61">
        <v>42970.375</v>
      </c>
      <c r="B37" s="60">
        <v>22.901</v>
      </c>
      <c r="C37" s="60">
        <v>64.576999999999998</v>
      </c>
    </row>
    <row r="38" spans="1:3">
      <c r="A38" s="61">
        <v>42970.395833333336</v>
      </c>
      <c r="B38" s="60">
        <v>22.853000000000002</v>
      </c>
      <c r="C38" s="60">
        <v>64.466999999999999</v>
      </c>
    </row>
    <row r="39" spans="1:3">
      <c r="A39" s="61">
        <v>42970.416666666664</v>
      </c>
      <c r="B39" s="60">
        <v>22.853000000000002</v>
      </c>
      <c r="C39" s="60">
        <v>64.539000000000001</v>
      </c>
    </row>
    <row r="40" spans="1:3">
      <c r="A40" s="61">
        <v>42970.4375</v>
      </c>
      <c r="B40" s="60">
        <v>22.853000000000002</v>
      </c>
      <c r="C40" s="60">
        <v>64.442999999999998</v>
      </c>
    </row>
    <row r="41" spans="1:3">
      <c r="A41" s="61">
        <v>42970.458333333336</v>
      </c>
      <c r="B41" s="60">
        <v>22.853000000000002</v>
      </c>
      <c r="C41" s="60">
        <v>64.442999999999998</v>
      </c>
    </row>
    <row r="42" spans="1:3">
      <c r="A42" s="61">
        <v>42970.479166666664</v>
      </c>
      <c r="B42" s="60">
        <v>22.829000000000001</v>
      </c>
      <c r="C42" s="60">
        <v>64.543000000000006</v>
      </c>
    </row>
    <row r="43" spans="1:3">
      <c r="A43" s="61">
        <v>42970.5</v>
      </c>
      <c r="B43" s="60">
        <v>22.805</v>
      </c>
      <c r="C43" s="60">
        <v>64.596000000000004</v>
      </c>
    </row>
    <row r="44" spans="1:3">
      <c r="A44" s="61">
        <v>42970.520833333336</v>
      </c>
      <c r="B44" s="60">
        <v>22.829000000000001</v>
      </c>
      <c r="C44" s="60">
        <v>64.566999999999993</v>
      </c>
    </row>
    <row r="45" spans="1:3">
      <c r="A45" s="61">
        <v>42970.541666666664</v>
      </c>
      <c r="B45" s="60">
        <v>22.829000000000001</v>
      </c>
      <c r="C45" s="60">
        <v>64.543000000000006</v>
      </c>
    </row>
    <row r="46" spans="1:3">
      <c r="A46" s="61">
        <v>42970.5625</v>
      </c>
      <c r="B46" s="60">
        <v>22.876999999999999</v>
      </c>
      <c r="C46" s="60">
        <v>64.653999999999996</v>
      </c>
    </row>
    <row r="47" spans="1:3">
      <c r="A47" s="61">
        <v>42970.583333333336</v>
      </c>
      <c r="B47" s="60">
        <v>22.901</v>
      </c>
      <c r="C47" s="60">
        <v>64.771000000000001</v>
      </c>
    </row>
    <row r="48" spans="1:3">
      <c r="A48" s="61">
        <v>42970.604166666664</v>
      </c>
      <c r="B48" s="60">
        <v>22.853000000000002</v>
      </c>
      <c r="C48" s="60">
        <v>64.805000000000007</v>
      </c>
    </row>
    <row r="49" spans="1:3">
      <c r="A49" s="61">
        <v>42970.625</v>
      </c>
      <c r="B49" s="60">
        <v>22.853000000000002</v>
      </c>
      <c r="C49" s="60">
        <v>64.731999999999999</v>
      </c>
    </row>
    <row r="50" spans="1:3">
      <c r="A50" s="61">
        <v>42970.645833333336</v>
      </c>
      <c r="B50" s="60">
        <v>22.853000000000002</v>
      </c>
      <c r="C50" s="60">
        <v>64.563000000000002</v>
      </c>
    </row>
    <row r="51" spans="1:3">
      <c r="A51" s="61">
        <v>42970.666666666664</v>
      </c>
      <c r="B51" s="60">
        <v>22.829000000000001</v>
      </c>
      <c r="C51" s="60">
        <v>64.688000000000002</v>
      </c>
    </row>
    <row r="52" spans="1:3">
      <c r="A52" s="61">
        <v>42970.6875</v>
      </c>
      <c r="B52" s="60">
        <v>22.901</v>
      </c>
      <c r="C52" s="60">
        <v>66.108000000000004</v>
      </c>
    </row>
    <row r="53" spans="1:3">
      <c r="A53" s="61">
        <v>42970.708333333336</v>
      </c>
      <c r="B53" s="60">
        <v>22.684999999999999</v>
      </c>
      <c r="C53" s="60">
        <v>65.695999999999998</v>
      </c>
    </row>
    <row r="54" spans="1:3">
      <c r="A54" s="61">
        <v>42970.729166666664</v>
      </c>
      <c r="B54" s="60">
        <v>22.613</v>
      </c>
      <c r="C54" s="60">
        <v>65.349999999999994</v>
      </c>
    </row>
    <row r="55" spans="1:3">
      <c r="A55" s="61">
        <v>42970.75</v>
      </c>
      <c r="B55" s="60">
        <v>22.637</v>
      </c>
      <c r="C55" s="60">
        <v>65.472999999999999</v>
      </c>
    </row>
    <row r="56" spans="1:3">
      <c r="A56" s="61">
        <v>42970.770833333336</v>
      </c>
      <c r="B56" s="60">
        <v>22.780999999999999</v>
      </c>
      <c r="C56" s="60">
        <v>64.600999999999999</v>
      </c>
    </row>
    <row r="57" spans="1:3">
      <c r="A57" s="61">
        <v>42970.791666666664</v>
      </c>
      <c r="B57" s="60">
        <v>22.805</v>
      </c>
      <c r="C57" s="60">
        <v>63.600999999999999</v>
      </c>
    </row>
    <row r="58" spans="1:3">
      <c r="A58" s="61">
        <v>42970.8125</v>
      </c>
      <c r="B58" s="60">
        <v>22.780999999999999</v>
      </c>
      <c r="C58" s="60">
        <v>62.372999999999998</v>
      </c>
    </row>
    <row r="59" spans="1:3">
      <c r="A59" s="61">
        <v>42970.833333333336</v>
      </c>
      <c r="B59" s="60">
        <v>22.757000000000001</v>
      </c>
      <c r="C59" s="60">
        <v>61.706000000000003</v>
      </c>
    </row>
    <row r="60" spans="1:3">
      <c r="A60" s="61">
        <v>42970.854166666664</v>
      </c>
      <c r="B60" s="60">
        <v>22.780999999999999</v>
      </c>
      <c r="C60" s="60">
        <v>62.475000000000001</v>
      </c>
    </row>
    <row r="61" spans="1:3">
      <c r="A61" s="61">
        <v>42970.875</v>
      </c>
      <c r="B61" s="60">
        <v>22.757000000000001</v>
      </c>
      <c r="C61" s="60">
        <v>62.317999999999998</v>
      </c>
    </row>
    <row r="62" spans="1:3">
      <c r="A62" s="61">
        <v>42970.895833333336</v>
      </c>
      <c r="B62" s="60">
        <v>22.757000000000001</v>
      </c>
      <c r="C62" s="60">
        <v>62.197000000000003</v>
      </c>
    </row>
    <row r="63" spans="1:3">
      <c r="A63" s="61">
        <v>42970.916666666664</v>
      </c>
      <c r="B63" s="60">
        <v>22.757000000000001</v>
      </c>
      <c r="C63" s="60">
        <v>62.018000000000001</v>
      </c>
    </row>
    <row r="64" spans="1:3">
      <c r="A64" s="61">
        <v>42970.9375</v>
      </c>
      <c r="B64" s="60">
        <v>22.780999999999999</v>
      </c>
      <c r="C64" s="60">
        <v>61.954000000000001</v>
      </c>
    </row>
    <row r="65" spans="1:3">
      <c r="A65" s="61">
        <v>42970.958333333336</v>
      </c>
      <c r="B65" s="60">
        <v>22.780999999999999</v>
      </c>
      <c r="C65" s="60">
        <v>61.972999999999999</v>
      </c>
    </row>
    <row r="66" spans="1:3">
      <c r="A66" s="61">
        <v>42970.979166666664</v>
      </c>
      <c r="B66" s="60">
        <v>22.780999999999999</v>
      </c>
      <c r="C66" s="60">
        <v>62.052</v>
      </c>
    </row>
    <row r="67" spans="1:3">
      <c r="A67" s="61">
        <v>42971</v>
      </c>
      <c r="B67" s="60">
        <v>22.780999999999999</v>
      </c>
      <c r="C67" s="60">
        <v>61.914000000000001</v>
      </c>
    </row>
    <row r="68" spans="1:3">
      <c r="A68" s="61">
        <v>42971.020833333336</v>
      </c>
      <c r="B68" s="60">
        <v>22.805</v>
      </c>
      <c r="C68" s="60">
        <v>61.831000000000003</v>
      </c>
    </row>
    <row r="69" spans="1:3">
      <c r="A69" s="61">
        <v>42971.041666666664</v>
      </c>
      <c r="B69" s="60">
        <v>22.780999999999999</v>
      </c>
      <c r="C69" s="60">
        <v>62.091999999999999</v>
      </c>
    </row>
    <row r="70" spans="1:3">
      <c r="A70" s="61">
        <v>42971.0625</v>
      </c>
      <c r="B70" s="60">
        <v>22.780999999999999</v>
      </c>
      <c r="C70" s="60">
        <v>61.835999999999999</v>
      </c>
    </row>
    <row r="71" spans="1:3">
      <c r="A71" s="61">
        <v>42971.083333333336</v>
      </c>
      <c r="B71" s="60">
        <v>22.805</v>
      </c>
      <c r="C71" s="60">
        <v>62.186999999999998</v>
      </c>
    </row>
    <row r="72" spans="1:3">
      <c r="A72" s="61">
        <v>42971.104166666664</v>
      </c>
      <c r="B72" s="60">
        <v>22.805</v>
      </c>
      <c r="C72" s="60">
        <v>61.792000000000002</v>
      </c>
    </row>
    <row r="73" spans="1:3">
      <c r="A73" s="61">
        <v>42971.125</v>
      </c>
      <c r="B73" s="60">
        <v>22.780999999999999</v>
      </c>
      <c r="C73" s="60">
        <v>61.856000000000002</v>
      </c>
    </row>
    <row r="74" spans="1:3">
      <c r="A74" s="61">
        <v>42971.145833333336</v>
      </c>
      <c r="B74" s="60">
        <v>22.805</v>
      </c>
      <c r="C74" s="60">
        <v>61.831000000000003</v>
      </c>
    </row>
    <row r="75" spans="1:3">
      <c r="A75" s="61">
        <v>42971.166666666664</v>
      </c>
      <c r="B75" s="60">
        <v>22.805</v>
      </c>
      <c r="C75" s="60">
        <v>61.715000000000003</v>
      </c>
    </row>
    <row r="76" spans="1:3">
      <c r="A76" s="61">
        <v>42971.1875</v>
      </c>
      <c r="B76" s="60">
        <v>22.829000000000001</v>
      </c>
      <c r="C76" s="60">
        <v>62.021999999999998</v>
      </c>
    </row>
    <row r="77" spans="1:3">
      <c r="A77" s="61">
        <v>42971.208333333336</v>
      </c>
      <c r="B77" s="60">
        <v>22.829000000000001</v>
      </c>
      <c r="C77" s="60">
        <v>61.768000000000001</v>
      </c>
    </row>
    <row r="78" spans="1:3">
      <c r="A78" s="61">
        <v>42971.229166666664</v>
      </c>
      <c r="B78" s="60">
        <v>22.805</v>
      </c>
      <c r="C78" s="60">
        <v>61.773000000000003</v>
      </c>
    </row>
    <row r="79" spans="1:3">
      <c r="A79" s="61">
        <v>42971.25</v>
      </c>
      <c r="B79" s="60">
        <v>22.780999999999999</v>
      </c>
      <c r="C79" s="60">
        <v>61.856000000000002</v>
      </c>
    </row>
    <row r="80" spans="1:3">
      <c r="A80" s="61">
        <v>42971.270833333336</v>
      </c>
      <c r="B80" s="60">
        <v>22.780999999999999</v>
      </c>
      <c r="C80" s="60">
        <v>61.933999999999997</v>
      </c>
    </row>
    <row r="81" spans="1:3">
      <c r="A81" s="61">
        <v>42971.291666666664</v>
      </c>
      <c r="B81" s="60">
        <v>22.780999999999999</v>
      </c>
      <c r="C81" s="60">
        <v>63.762999999999998</v>
      </c>
    </row>
    <row r="82" spans="1:3">
      <c r="A82" s="61">
        <v>42971.3125</v>
      </c>
      <c r="B82" s="60">
        <v>22.805</v>
      </c>
      <c r="C82" s="60">
        <v>64.031000000000006</v>
      </c>
    </row>
    <row r="83" spans="1:3">
      <c r="A83" s="61">
        <v>42971.333333333336</v>
      </c>
      <c r="B83" s="60">
        <v>22.805</v>
      </c>
      <c r="C83" s="60">
        <v>64.334000000000003</v>
      </c>
    </row>
    <row r="84" spans="1:3">
      <c r="A84" s="61">
        <v>42971.354166666664</v>
      </c>
      <c r="B84" s="60">
        <v>22.780999999999999</v>
      </c>
      <c r="C84" s="60">
        <v>64.268000000000001</v>
      </c>
    </row>
    <row r="85" spans="1:3">
      <c r="A85" s="61">
        <v>42971.375</v>
      </c>
      <c r="B85" s="60">
        <v>22.780999999999999</v>
      </c>
      <c r="C85" s="60">
        <v>64.41</v>
      </c>
    </row>
    <row r="86" spans="1:3">
      <c r="A86" s="61">
        <v>42971.395833333336</v>
      </c>
      <c r="B86" s="60">
        <v>22.757000000000001</v>
      </c>
      <c r="C86" s="60">
        <v>64.296999999999997</v>
      </c>
    </row>
    <row r="87" spans="1:3">
      <c r="A87" s="61">
        <v>42971.416666666664</v>
      </c>
      <c r="B87" s="60">
        <v>22.733000000000001</v>
      </c>
      <c r="C87" s="60">
        <v>64.207999999999998</v>
      </c>
    </row>
    <row r="88" spans="1:3">
      <c r="A88" s="61">
        <v>42971.4375</v>
      </c>
      <c r="B88" s="60">
        <v>22.661000000000001</v>
      </c>
      <c r="C88" s="60">
        <v>64.552999999999997</v>
      </c>
    </row>
    <row r="89" spans="1:3">
      <c r="A89" s="61">
        <v>42971.458333333336</v>
      </c>
      <c r="B89" s="60">
        <v>22.661000000000001</v>
      </c>
      <c r="C89" s="60">
        <v>64.623999999999995</v>
      </c>
    </row>
    <row r="90" spans="1:3">
      <c r="A90" s="61">
        <v>42971.479166666664</v>
      </c>
      <c r="B90" s="60">
        <v>22.661000000000001</v>
      </c>
      <c r="C90" s="60">
        <v>64.647999999999996</v>
      </c>
    </row>
    <row r="91" spans="1:3">
      <c r="A91" s="61">
        <v>42971.5</v>
      </c>
      <c r="B91" s="60">
        <v>22.661000000000001</v>
      </c>
      <c r="C91" s="60">
        <v>64.647999999999996</v>
      </c>
    </row>
    <row r="92" spans="1:3">
      <c r="A92" s="61">
        <v>42971.520833333336</v>
      </c>
      <c r="B92" s="60">
        <v>22.661000000000001</v>
      </c>
      <c r="C92" s="60">
        <v>64.599999999999994</v>
      </c>
    </row>
    <row r="93" spans="1:3">
      <c r="A93" s="61">
        <v>42971.541666666664</v>
      </c>
      <c r="B93" s="60">
        <v>22.637</v>
      </c>
      <c r="C93" s="60">
        <v>64.700999999999993</v>
      </c>
    </row>
    <row r="94" spans="1:3">
      <c r="A94" s="61">
        <v>42971.5625</v>
      </c>
      <c r="B94" s="60">
        <v>22.613</v>
      </c>
      <c r="C94" s="60">
        <v>64.778999999999996</v>
      </c>
    </row>
    <row r="95" spans="1:3">
      <c r="A95" s="61">
        <v>42971.583333333336</v>
      </c>
      <c r="B95" s="60">
        <v>22.661000000000001</v>
      </c>
      <c r="C95" s="60">
        <v>64.841999999999999</v>
      </c>
    </row>
    <row r="96" spans="1:3">
      <c r="A96" s="61">
        <v>42971.604166666664</v>
      </c>
      <c r="B96" s="60">
        <v>22.661000000000001</v>
      </c>
      <c r="C96" s="60">
        <v>64.941000000000003</v>
      </c>
    </row>
    <row r="97" spans="1:3">
      <c r="A97" s="61">
        <v>42971.625</v>
      </c>
      <c r="B97" s="60">
        <v>22.661000000000001</v>
      </c>
      <c r="C97" s="60">
        <v>64.841999999999999</v>
      </c>
    </row>
    <row r="98" spans="1:3">
      <c r="A98" s="61">
        <v>42971.645833333336</v>
      </c>
      <c r="B98" s="60">
        <v>22.684999999999999</v>
      </c>
      <c r="C98" s="60">
        <v>64.861999999999995</v>
      </c>
    </row>
    <row r="99" spans="1:3">
      <c r="A99" s="61">
        <v>42971.666666666664</v>
      </c>
      <c r="B99" s="60">
        <v>22.661000000000001</v>
      </c>
      <c r="C99" s="60">
        <v>64.769000000000005</v>
      </c>
    </row>
    <row r="100" spans="1:3">
      <c r="A100" s="61">
        <v>42971.6875</v>
      </c>
      <c r="B100" s="60">
        <v>22.684999999999999</v>
      </c>
      <c r="C100" s="60">
        <v>64.765000000000001</v>
      </c>
    </row>
    <row r="101" spans="1:3">
      <c r="A101" s="61">
        <v>42971.708333333336</v>
      </c>
      <c r="B101" s="60">
        <v>22.661000000000001</v>
      </c>
      <c r="C101" s="60">
        <v>64.721000000000004</v>
      </c>
    </row>
    <row r="102" spans="1:3">
      <c r="A102" s="61">
        <v>42971.729166666664</v>
      </c>
      <c r="B102" s="60">
        <v>22.661000000000001</v>
      </c>
      <c r="C102" s="60">
        <v>64.769000000000005</v>
      </c>
    </row>
    <row r="103" spans="1:3">
      <c r="A103" s="61">
        <v>42971.75</v>
      </c>
      <c r="B103" s="60">
        <v>22.661000000000001</v>
      </c>
      <c r="C103" s="60">
        <v>64.745000000000005</v>
      </c>
    </row>
    <row r="104" spans="1:3">
      <c r="A104" s="61">
        <v>42971.770833333336</v>
      </c>
      <c r="B104" s="60">
        <v>22.613</v>
      </c>
      <c r="C104" s="60">
        <v>62.947000000000003</v>
      </c>
    </row>
    <row r="105" spans="1:3">
      <c r="A105" s="61">
        <v>42971.791666666664</v>
      </c>
      <c r="B105" s="60">
        <v>22.661000000000001</v>
      </c>
      <c r="C105" s="60">
        <v>62.664999999999999</v>
      </c>
    </row>
    <row r="106" spans="1:3">
      <c r="A106" s="61">
        <v>42971.8125</v>
      </c>
      <c r="B106" s="60">
        <v>22.757000000000001</v>
      </c>
      <c r="C106" s="60">
        <v>62.076999999999998</v>
      </c>
    </row>
    <row r="107" spans="1:3">
      <c r="A107" s="61">
        <v>42971.833333333336</v>
      </c>
      <c r="B107" s="60">
        <v>22.684999999999999</v>
      </c>
      <c r="C107" s="60">
        <v>62.313000000000002</v>
      </c>
    </row>
    <row r="108" spans="1:3">
      <c r="A108" s="61">
        <v>42971.854166666664</v>
      </c>
      <c r="B108" s="60">
        <v>22.709</v>
      </c>
      <c r="C108" s="60">
        <v>62.328000000000003</v>
      </c>
    </row>
    <row r="109" spans="1:3">
      <c r="A109" s="61">
        <v>42971.875</v>
      </c>
      <c r="B109" s="60">
        <v>22.757000000000001</v>
      </c>
      <c r="C109" s="60">
        <v>62.46</v>
      </c>
    </row>
    <row r="110" spans="1:3">
      <c r="A110" s="61">
        <v>42971.895833333336</v>
      </c>
      <c r="B110" s="60">
        <v>22.661000000000001</v>
      </c>
      <c r="C110" s="60">
        <v>62.500999999999998</v>
      </c>
    </row>
    <row r="111" spans="1:3">
      <c r="A111" s="61">
        <v>42971.916666666664</v>
      </c>
      <c r="B111" s="60">
        <v>22.733000000000001</v>
      </c>
      <c r="C111" s="60">
        <v>62.281999999999996</v>
      </c>
    </row>
    <row r="112" spans="1:3">
      <c r="A112" s="61">
        <v>42971.9375</v>
      </c>
      <c r="B112" s="60">
        <v>22.709</v>
      </c>
      <c r="C112" s="60">
        <v>62.328000000000003</v>
      </c>
    </row>
    <row r="113" spans="1:3">
      <c r="A113" s="61">
        <v>42971.958333333336</v>
      </c>
      <c r="B113" s="60">
        <v>22.733000000000001</v>
      </c>
      <c r="C113" s="60">
        <v>62.161999999999999</v>
      </c>
    </row>
    <row r="114" spans="1:3">
      <c r="A114" s="61">
        <v>42971.979166666664</v>
      </c>
      <c r="B114" s="60">
        <v>22.733000000000001</v>
      </c>
      <c r="C114" s="60">
        <v>62.122</v>
      </c>
    </row>
    <row r="115" spans="1:3">
      <c r="A115" s="61">
        <v>42972</v>
      </c>
      <c r="B115" s="60">
        <v>22.733000000000001</v>
      </c>
      <c r="C115" s="60">
        <v>62.161999999999999</v>
      </c>
    </row>
    <row r="116" spans="1:3">
      <c r="A116" s="61">
        <v>42972.020833333336</v>
      </c>
      <c r="B116" s="60">
        <v>22.733000000000001</v>
      </c>
      <c r="C116" s="60">
        <v>62.122</v>
      </c>
    </row>
    <row r="117" spans="1:3">
      <c r="A117" s="61">
        <v>42972.041666666664</v>
      </c>
      <c r="B117" s="60">
        <v>22.709</v>
      </c>
      <c r="C117" s="60">
        <v>62.207000000000001</v>
      </c>
    </row>
    <row r="118" spans="1:3">
      <c r="A118" s="61">
        <v>42972.0625</v>
      </c>
      <c r="B118" s="60">
        <v>22.757000000000001</v>
      </c>
      <c r="C118" s="60">
        <v>62.177</v>
      </c>
    </row>
    <row r="119" spans="1:3">
      <c r="A119" s="61">
        <v>42972.083333333336</v>
      </c>
      <c r="B119" s="60">
        <v>22.733000000000001</v>
      </c>
      <c r="C119" s="60">
        <v>62.142000000000003</v>
      </c>
    </row>
    <row r="120" spans="1:3">
      <c r="A120" s="61">
        <v>42972.104166666664</v>
      </c>
      <c r="B120" s="60">
        <v>22.733000000000001</v>
      </c>
      <c r="C120" s="60">
        <v>62.241999999999997</v>
      </c>
    </row>
    <row r="121" spans="1:3">
      <c r="A121" s="61">
        <v>42972.125</v>
      </c>
      <c r="B121" s="60">
        <v>22.733000000000001</v>
      </c>
      <c r="C121" s="60">
        <v>62.161999999999999</v>
      </c>
    </row>
    <row r="122" spans="1:3">
      <c r="A122" s="61">
        <v>42972.145833333336</v>
      </c>
      <c r="B122" s="60">
        <v>22.709</v>
      </c>
      <c r="C122" s="60">
        <v>62.267000000000003</v>
      </c>
    </row>
    <row r="123" spans="1:3">
      <c r="A123" s="61">
        <v>42972.166666666664</v>
      </c>
      <c r="B123" s="60">
        <v>22.733000000000001</v>
      </c>
      <c r="C123" s="60">
        <v>62.042999999999999</v>
      </c>
    </row>
    <row r="124" spans="1:3">
      <c r="A124" s="61">
        <v>42972.1875</v>
      </c>
      <c r="B124" s="60">
        <v>22.733000000000001</v>
      </c>
      <c r="C124" s="60">
        <v>62.161999999999999</v>
      </c>
    </row>
    <row r="125" spans="1:3">
      <c r="A125" s="61">
        <v>42972.208333333336</v>
      </c>
      <c r="B125" s="60">
        <v>22.733000000000001</v>
      </c>
      <c r="C125" s="60">
        <v>62.082999999999998</v>
      </c>
    </row>
    <row r="126" spans="1:3">
      <c r="A126" s="61">
        <v>42972.229166666664</v>
      </c>
      <c r="B126" s="60">
        <v>22.733000000000001</v>
      </c>
      <c r="C126" s="60">
        <v>62.201999999999998</v>
      </c>
    </row>
    <row r="127" spans="1:3">
      <c r="A127" s="61">
        <v>42972.25</v>
      </c>
      <c r="B127" s="60">
        <v>22.757000000000001</v>
      </c>
      <c r="C127" s="60">
        <v>62.137</v>
      </c>
    </row>
    <row r="128" spans="1:3">
      <c r="A128" s="61">
        <v>42972.270833333336</v>
      </c>
      <c r="B128" s="60">
        <v>22.805</v>
      </c>
      <c r="C128" s="60">
        <v>63.78</v>
      </c>
    </row>
    <row r="129" spans="1:3">
      <c r="A129" s="61">
        <v>42972.291666666664</v>
      </c>
      <c r="B129" s="60">
        <v>22.684999999999999</v>
      </c>
      <c r="C129" s="60">
        <v>64.287999999999997</v>
      </c>
    </row>
    <row r="130" spans="1:3">
      <c r="A130" s="61">
        <v>42972.3125</v>
      </c>
      <c r="B130" s="60">
        <v>22.733000000000001</v>
      </c>
      <c r="C130" s="60">
        <v>64.372</v>
      </c>
    </row>
    <row r="131" spans="1:3">
      <c r="A131" s="61">
        <v>42972.333333333336</v>
      </c>
      <c r="B131" s="60">
        <v>22.684999999999999</v>
      </c>
      <c r="C131" s="60">
        <v>65.591999999999999</v>
      </c>
    </row>
    <row r="132" spans="1:3">
      <c r="A132" s="61">
        <v>42972.354166666664</v>
      </c>
      <c r="B132" s="60">
        <v>22.661000000000001</v>
      </c>
      <c r="C132" s="60">
        <v>65.114000000000004</v>
      </c>
    </row>
    <row r="133" spans="1:3">
      <c r="A133" s="61">
        <v>42972.375</v>
      </c>
      <c r="B133" s="60">
        <v>22.637</v>
      </c>
      <c r="C133" s="60">
        <v>64.872</v>
      </c>
    </row>
    <row r="134" spans="1:3">
      <c r="A134" s="61">
        <v>42972.395833333336</v>
      </c>
      <c r="B134" s="60">
        <v>22.588999999999999</v>
      </c>
      <c r="C134" s="60">
        <v>64.930000000000007</v>
      </c>
    </row>
    <row r="135" spans="1:3">
      <c r="A135" s="61">
        <v>42972.416666666664</v>
      </c>
      <c r="B135" s="60">
        <v>22.588999999999999</v>
      </c>
      <c r="C135" s="60">
        <v>64.783000000000001</v>
      </c>
    </row>
    <row r="136" spans="1:3">
      <c r="A136" s="61">
        <v>42972.4375</v>
      </c>
      <c r="B136" s="60">
        <v>22.588999999999999</v>
      </c>
      <c r="C136" s="60">
        <v>64.930000000000007</v>
      </c>
    </row>
    <row r="137" spans="1:3">
      <c r="A137" s="61">
        <v>42972.458333333336</v>
      </c>
      <c r="B137" s="60">
        <v>22.565000000000001</v>
      </c>
      <c r="C137" s="60">
        <v>65.108000000000004</v>
      </c>
    </row>
    <row r="138" spans="1:3">
      <c r="A138" s="61">
        <v>42972.479166666664</v>
      </c>
      <c r="B138" s="60">
        <v>22.565000000000001</v>
      </c>
      <c r="C138" s="60">
        <v>64.811999999999998</v>
      </c>
    </row>
    <row r="139" spans="1:3">
      <c r="A139" s="61">
        <v>42972.5</v>
      </c>
      <c r="B139" s="60">
        <v>22.588999999999999</v>
      </c>
      <c r="C139" s="60">
        <v>64.905000000000001</v>
      </c>
    </row>
    <row r="140" spans="1:3">
      <c r="A140" s="61">
        <v>42972.520833333336</v>
      </c>
      <c r="B140" s="60">
        <v>22.588999999999999</v>
      </c>
      <c r="C140" s="60">
        <v>65.177999999999997</v>
      </c>
    </row>
    <row r="141" spans="1:3">
      <c r="A141" s="61">
        <v>42972.541666666664</v>
      </c>
      <c r="B141" s="60">
        <v>22.637</v>
      </c>
      <c r="C141" s="60">
        <v>65.168999999999997</v>
      </c>
    </row>
    <row r="142" spans="1:3">
      <c r="A142" s="61">
        <v>42972.5625</v>
      </c>
      <c r="B142" s="60">
        <v>22.613</v>
      </c>
      <c r="C142" s="60">
        <v>65.299000000000007</v>
      </c>
    </row>
    <row r="143" spans="1:3">
      <c r="A143" s="61">
        <v>42972.583333333336</v>
      </c>
      <c r="B143" s="60">
        <v>22.637</v>
      </c>
      <c r="C143" s="60">
        <v>65.244</v>
      </c>
    </row>
    <row r="144" spans="1:3">
      <c r="A144" s="61">
        <v>42972.604166666664</v>
      </c>
      <c r="B144" s="60">
        <v>22.588999999999999</v>
      </c>
      <c r="C144" s="60">
        <v>65.253</v>
      </c>
    </row>
    <row r="145" spans="1:3">
      <c r="A145" s="61">
        <v>42972.625</v>
      </c>
      <c r="B145" s="60">
        <v>22.613</v>
      </c>
      <c r="C145" s="60">
        <v>65.097999999999999</v>
      </c>
    </row>
    <row r="146" spans="1:3">
      <c r="A146" s="61">
        <v>42972.645833333336</v>
      </c>
      <c r="B146" s="60">
        <v>22.613</v>
      </c>
      <c r="C146" s="60">
        <v>65.024000000000001</v>
      </c>
    </row>
    <row r="147" spans="1:3">
      <c r="A147" s="61">
        <v>42972.666666666664</v>
      </c>
      <c r="B147" s="60">
        <v>22.302</v>
      </c>
      <c r="C147" s="60">
        <v>64.718999999999994</v>
      </c>
    </row>
    <row r="148" spans="1:3">
      <c r="A148" s="61">
        <v>42972.6875</v>
      </c>
      <c r="B148" s="60">
        <v>22.588999999999999</v>
      </c>
      <c r="C148" s="60">
        <v>64.710999999999999</v>
      </c>
    </row>
    <row r="149" spans="1:3">
      <c r="A149" s="61">
        <v>42972.708333333336</v>
      </c>
      <c r="B149" s="60">
        <v>22.613</v>
      </c>
      <c r="C149" s="60">
        <v>64.852000000000004</v>
      </c>
    </row>
    <row r="150" spans="1:3">
      <c r="A150" s="61">
        <v>42972.729166666664</v>
      </c>
      <c r="B150" s="60">
        <v>22.637</v>
      </c>
      <c r="C150" s="60">
        <v>64.846999999999994</v>
      </c>
    </row>
    <row r="151" spans="1:3">
      <c r="A151" s="61">
        <v>42972.75</v>
      </c>
      <c r="B151" s="60">
        <v>22.684999999999999</v>
      </c>
      <c r="C151" s="60">
        <v>64.739999999999995</v>
      </c>
    </row>
    <row r="152" spans="1:3">
      <c r="A152" s="61">
        <v>42972.770833333336</v>
      </c>
      <c r="B152" s="60">
        <v>22.780999999999999</v>
      </c>
      <c r="C152" s="60">
        <v>62.292000000000002</v>
      </c>
    </row>
    <row r="153" spans="1:3">
      <c r="A153" s="61">
        <v>42972.791666666664</v>
      </c>
      <c r="B153" s="60">
        <v>22.805</v>
      </c>
      <c r="C153" s="60">
        <v>62.087000000000003</v>
      </c>
    </row>
    <row r="154" spans="1:3">
      <c r="A154" s="61">
        <v>42972.8125</v>
      </c>
      <c r="B154" s="60">
        <v>22.829000000000001</v>
      </c>
      <c r="C154" s="60">
        <v>62.142000000000003</v>
      </c>
    </row>
    <row r="155" spans="1:3">
      <c r="A155" s="61">
        <v>42972.833333333336</v>
      </c>
      <c r="B155" s="60">
        <v>22.853000000000002</v>
      </c>
      <c r="C155" s="60">
        <v>62.116</v>
      </c>
    </row>
    <row r="156" spans="1:3">
      <c r="A156" s="61">
        <v>42972.854166666664</v>
      </c>
      <c r="B156" s="60">
        <v>22.829000000000001</v>
      </c>
      <c r="C156" s="60">
        <v>61.904000000000003</v>
      </c>
    </row>
    <row r="157" spans="1:3">
      <c r="A157" s="61">
        <v>42972.875</v>
      </c>
      <c r="B157" s="60">
        <v>22.805</v>
      </c>
      <c r="C157" s="60">
        <v>61.811999999999998</v>
      </c>
    </row>
    <row r="158" spans="1:3">
      <c r="A158" s="61">
        <v>42972.895833333336</v>
      </c>
      <c r="B158" s="60">
        <v>22.853000000000002</v>
      </c>
      <c r="C158" s="60">
        <v>61.743000000000002</v>
      </c>
    </row>
    <row r="159" spans="1:3">
      <c r="A159" s="61">
        <v>42972.916666666664</v>
      </c>
      <c r="B159" s="60">
        <v>22.853000000000002</v>
      </c>
      <c r="C159" s="60">
        <v>61.723999999999997</v>
      </c>
    </row>
    <row r="160" spans="1:3">
      <c r="A160" s="61">
        <v>42972.9375</v>
      </c>
      <c r="B160" s="60">
        <v>22.853000000000002</v>
      </c>
      <c r="C160" s="60">
        <v>61.685000000000002</v>
      </c>
    </row>
    <row r="161" spans="1:3">
      <c r="A161" s="61">
        <v>42972.958333333336</v>
      </c>
      <c r="B161" s="60">
        <v>22.876999999999999</v>
      </c>
      <c r="C161" s="60">
        <v>61.640999999999998</v>
      </c>
    </row>
    <row r="162" spans="1:3">
      <c r="A162" s="61">
        <v>42972.979166666664</v>
      </c>
      <c r="B162" s="60">
        <v>22.876999999999999</v>
      </c>
      <c r="C162" s="60">
        <v>61.622</v>
      </c>
    </row>
    <row r="163" spans="1:3">
      <c r="A163" s="61">
        <v>42973</v>
      </c>
      <c r="B163" s="60">
        <v>22.901</v>
      </c>
      <c r="C163" s="60">
        <v>61.636000000000003</v>
      </c>
    </row>
    <row r="164" spans="1:3">
      <c r="A164" s="61">
        <v>42973.020833333336</v>
      </c>
      <c r="B164" s="60">
        <v>22.901</v>
      </c>
      <c r="C164" s="60">
        <v>61.482999999999997</v>
      </c>
    </row>
    <row r="165" spans="1:3">
      <c r="A165" s="61">
        <v>42973.041666666664</v>
      </c>
      <c r="B165" s="60">
        <v>22.901</v>
      </c>
      <c r="C165" s="60">
        <v>61.616999999999997</v>
      </c>
    </row>
    <row r="166" spans="1:3">
      <c r="A166" s="61">
        <v>42973.0625</v>
      </c>
      <c r="B166" s="60">
        <v>22.876999999999999</v>
      </c>
      <c r="C166" s="60">
        <v>61.622</v>
      </c>
    </row>
    <row r="167" spans="1:3">
      <c r="A167" s="61">
        <v>42973.083333333336</v>
      </c>
      <c r="B167" s="60">
        <v>22.901</v>
      </c>
      <c r="C167" s="60">
        <v>61.502000000000002</v>
      </c>
    </row>
    <row r="168" spans="1:3">
      <c r="A168" s="61">
        <v>42973.104166666664</v>
      </c>
      <c r="B168" s="60">
        <v>22.901</v>
      </c>
      <c r="C168" s="60">
        <v>61.521000000000001</v>
      </c>
    </row>
    <row r="169" spans="1:3">
      <c r="A169" s="61">
        <v>42973.125</v>
      </c>
      <c r="B169" s="60">
        <v>22.901</v>
      </c>
      <c r="C169" s="60">
        <v>61.54</v>
      </c>
    </row>
    <row r="170" spans="1:3">
      <c r="A170" s="61">
        <v>42973.145833333336</v>
      </c>
      <c r="B170" s="60">
        <v>22.876999999999999</v>
      </c>
      <c r="C170" s="60">
        <v>61.526000000000003</v>
      </c>
    </row>
    <row r="171" spans="1:3">
      <c r="A171" s="61">
        <v>42973.166666666664</v>
      </c>
      <c r="B171" s="60">
        <v>22.901</v>
      </c>
      <c r="C171" s="60">
        <v>61.597000000000001</v>
      </c>
    </row>
    <row r="172" spans="1:3">
      <c r="A172" s="61">
        <v>42973.1875</v>
      </c>
      <c r="B172" s="60">
        <v>22.901</v>
      </c>
      <c r="C172" s="60">
        <v>61.426000000000002</v>
      </c>
    </row>
    <row r="173" spans="1:3">
      <c r="A173" s="61">
        <v>42973.208333333336</v>
      </c>
      <c r="B173" s="60">
        <v>22.876999999999999</v>
      </c>
      <c r="C173" s="60">
        <v>61.488</v>
      </c>
    </row>
    <row r="174" spans="1:3">
      <c r="A174" s="61">
        <v>42973.229166666664</v>
      </c>
      <c r="B174" s="60">
        <v>22.901</v>
      </c>
      <c r="C174" s="60">
        <v>61.331000000000003</v>
      </c>
    </row>
    <row r="175" spans="1:3">
      <c r="A175" s="61">
        <v>42973.25</v>
      </c>
      <c r="B175" s="60">
        <v>22.925000000000001</v>
      </c>
      <c r="C175" s="60">
        <v>61.554000000000002</v>
      </c>
    </row>
    <row r="176" spans="1:3">
      <c r="A176" s="61">
        <v>42973.270833333336</v>
      </c>
      <c r="B176" s="60">
        <v>22.853000000000002</v>
      </c>
      <c r="C176" s="60">
        <v>63.747999999999998</v>
      </c>
    </row>
    <row r="177" spans="1:3">
      <c r="A177" s="61">
        <v>42973.291666666664</v>
      </c>
      <c r="B177" s="60">
        <v>22.780999999999999</v>
      </c>
      <c r="C177" s="60">
        <v>64.338999999999999</v>
      </c>
    </row>
    <row r="178" spans="1:3">
      <c r="A178" s="61">
        <v>42973.3125</v>
      </c>
      <c r="B178" s="60">
        <v>22.780999999999999</v>
      </c>
      <c r="C178" s="60">
        <v>64.456999999999994</v>
      </c>
    </row>
    <row r="179" spans="1:3">
      <c r="A179" s="61">
        <v>42973.333333333336</v>
      </c>
      <c r="B179" s="60">
        <v>22.733000000000001</v>
      </c>
      <c r="C179" s="60">
        <v>64.466999999999999</v>
      </c>
    </row>
    <row r="180" spans="1:3">
      <c r="A180" s="61">
        <v>42973.354166666664</v>
      </c>
      <c r="B180" s="60">
        <v>22.733000000000001</v>
      </c>
      <c r="C180" s="60">
        <v>64.491</v>
      </c>
    </row>
    <row r="181" spans="1:3">
      <c r="A181" s="61">
        <v>42973.375</v>
      </c>
      <c r="B181" s="60">
        <v>22.757000000000001</v>
      </c>
      <c r="C181" s="60">
        <v>64.462000000000003</v>
      </c>
    </row>
    <row r="182" spans="1:3">
      <c r="A182" s="61">
        <v>42973.395833333336</v>
      </c>
      <c r="B182" s="60">
        <v>22.757000000000001</v>
      </c>
      <c r="C182" s="60">
        <v>64.534000000000006</v>
      </c>
    </row>
    <row r="183" spans="1:3">
      <c r="A183" s="61">
        <v>42973.416666666664</v>
      </c>
      <c r="B183" s="60">
        <v>22.757000000000001</v>
      </c>
      <c r="C183" s="60">
        <v>64.534000000000006</v>
      </c>
    </row>
    <row r="184" spans="1:3">
      <c r="A184" s="61">
        <v>42973.4375</v>
      </c>
      <c r="B184" s="60">
        <v>22.709</v>
      </c>
      <c r="C184" s="60">
        <v>64.686999999999998</v>
      </c>
    </row>
    <row r="185" spans="1:3">
      <c r="A185" s="61">
        <v>42973.458333333336</v>
      </c>
      <c r="B185" s="60">
        <v>22.733000000000001</v>
      </c>
      <c r="C185" s="60">
        <v>64.61</v>
      </c>
    </row>
    <row r="186" spans="1:3">
      <c r="A186" s="61">
        <v>42973.479166666664</v>
      </c>
      <c r="B186" s="60">
        <v>22.709</v>
      </c>
      <c r="C186" s="60">
        <v>64.686999999999998</v>
      </c>
    </row>
    <row r="187" spans="1:3">
      <c r="A187" s="61">
        <v>42973.5</v>
      </c>
      <c r="B187" s="60">
        <v>22.757000000000001</v>
      </c>
      <c r="C187" s="60">
        <v>64.63</v>
      </c>
    </row>
    <row r="188" spans="1:3">
      <c r="A188" s="61">
        <v>42973.520833333336</v>
      </c>
      <c r="B188" s="60">
        <v>22.733000000000001</v>
      </c>
      <c r="C188" s="60">
        <v>64.683000000000007</v>
      </c>
    </row>
    <row r="189" spans="1:3">
      <c r="A189" s="61">
        <v>42973.541666666664</v>
      </c>
      <c r="B189" s="60">
        <v>22.733000000000001</v>
      </c>
      <c r="C189" s="60">
        <v>64.561999999999998</v>
      </c>
    </row>
    <row r="190" spans="1:3">
      <c r="A190" s="61">
        <v>42973.5625</v>
      </c>
      <c r="B190" s="60">
        <v>22.709</v>
      </c>
      <c r="C190" s="60">
        <v>64.710999999999999</v>
      </c>
    </row>
    <row r="191" spans="1:3">
      <c r="A191" s="61">
        <v>42973.583333333336</v>
      </c>
      <c r="B191" s="60">
        <v>22.684999999999999</v>
      </c>
      <c r="C191" s="60">
        <v>64.765000000000001</v>
      </c>
    </row>
    <row r="192" spans="1:3">
      <c r="A192" s="61">
        <v>42973.604166666664</v>
      </c>
      <c r="B192" s="60">
        <v>22.709</v>
      </c>
      <c r="C192" s="60">
        <v>64.662999999999997</v>
      </c>
    </row>
    <row r="193" spans="1:3">
      <c r="A193" s="61">
        <v>42973.625</v>
      </c>
      <c r="B193" s="60">
        <v>22.709</v>
      </c>
      <c r="C193" s="60">
        <v>64.736000000000004</v>
      </c>
    </row>
    <row r="194" spans="1:3">
      <c r="A194" s="61">
        <v>42973.645833333336</v>
      </c>
      <c r="B194" s="60">
        <v>22.684999999999999</v>
      </c>
      <c r="C194" s="60">
        <v>64.691999999999993</v>
      </c>
    </row>
    <row r="195" spans="1:3">
      <c r="A195" s="61">
        <v>42973.666666666664</v>
      </c>
      <c r="B195" s="60">
        <v>22.684999999999999</v>
      </c>
      <c r="C195" s="60">
        <v>64.765000000000001</v>
      </c>
    </row>
    <row r="196" spans="1:3">
      <c r="A196" s="61">
        <v>42973.6875</v>
      </c>
      <c r="B196" s="60">
        <v>22.661000000000001</v>
      </c>
      <c r="C196" s="60">
        <v>64.769000000000005</v>
      </c>
    </row>
    <row r="197" spans="1:3">
      <c r="A197" s="61">
        <v>42973.708333333336</v>
      </c>
      <c r="B197" s="60">
        <v>22.684999999999999</v>
      </c>
      <c r="C197" s="60">
        <v>64.887</v>
      </c>
    </row>
    <row r="198" spans="1:3">
      <c r="A198" s="61">
        <v>42973.729166666664</v>
      </c>
      <c r="B198" s="60">
        <v>22.588999999999999</v>
      </c>
      <c r="C198" s="60">
        <v>64.710999999999999</v>
      </c>
    </row>
    <row r="199" spans="1:3">
      <c r="A199" s="61">
        <v>42973.75</v>
      </c>
      <c r="B199" s="60">
        <v>22.541</v>
      </c>
      <c r="C199" s="60">
        <v>65.087000000000003</v>
      </c>
    </row>
    <row r="200" spans="1:3">
      <c r="A200" s="61">
        <v>42973.770833333336</v>
      </c>
      <c r="B200" s="60">
        <v>22.829000000000001</v>
      </c>
      <c r="C200" s="60">
        <v>63.707999999999998</v>
      </c>
    </row>
    <row r="201" spans="1:3">
      <c r="A201" s="61">
        <v>42973.791666666664</v>
      </c>
      <c r="B201" s="60">
        <v>22.972999999999999</v>
      </c>
      <c r="C201" s="60">
        <v>62.682000000000002</v>
      </c>
    </row>
    <row r="202" spans="1:3">
      <c r="A202" s="61">
        <v>42973.8125</v>
      </c>
      <c r="B202" s="60">
        <v>22.949000000000002</v>
      </c>
      <c r="C202" s="60">
        <v>61.741</v>
      </c>
    </row>
    <row r="203" spans="1:3">
      <c r="A203" s="61">
        <v>42973.833333333336</v>
      </c>
      <c r="B203" s="60">
        <v>22.876999999999999</v>
      </c>
      <c r="C203" s="60">
        <v>61.795999999999999</v>
      </c>
    </row>
    <row r="204" spans="1:3">
      <c r="A204" s="61">
        <v>42973.854166666664</v>
      </c>
      <c r="B204" s="60">
        <v>22.853000000000002</v>
      </c>
      <c r="C204" s="60">
        <v>61.743000000000002</v>
      </c>
    </row>
    <row r="205" spans="1:3">
      <c r="A205" s="61">
        <v>42973.875</v>
      </c>
      <c r="B205" s="60">
        <v>22.853000000000002</v>
      </c>
      <c r="C205" s="60">
        <v>61.86</v>
      </c>
    </row>
    <row r="206" spans="1:3">
      <c r="A206" s="61">
        <v>42973.895833333336</v>
      </c>
      <c r="B206" s="60">
        <v>22.876999999999999</v>
      </c>
      <c r="C206" s="60">
        <v>61.835000000000001</v>
      </c>
    </row>
    <row r="207" spans="1:3">
      <c r="A207" s="61">
        <v>42973.916666666664</v>
      </c>
      <c r="B207" s="60">
        <v>22.901</v>
      </c>
      <c r="C207" s="60">
        <v>61.908000000000001</v>
      </c>
    </row>
    <row r="208" spans="1:3">
      <c r="A208" s="61">
        <v>42973.9375</v>
      </c>
      <c r="B208" s="60">
        <v>22.901</v>
      </c>
      <c r="C208" s="60">
        <v>61.81</v>
      </c>
    </row>
    <row r="209" spans="1:3">
      <c r="A209" s="61">
        <v>42973.958333333336</v>
      </c>
      <c r="B209" s="60">
        <v>22.901</v>
      </c>
      <c r="C209" s="60">
        <v>61.558999999999997</v>
      </c>
    </row>
    <row r="210" spans="1:3">
      <c r="A210" s="61">
        <v>42973.979166666664</v>
      </c>
      <c r="B210" s="60">
        <v>22.901</v>
      </c>
      <c r="C210" s="60">
        <v>61.636000000000003</v>
      </c>
    </row>
    <row r="211" spans="1:3">
      <c r="A211" s="61">
        <v>42974</v>
      </c>
      <c r="B211" s="60">
        <v>22.901</v>
      </c>
      <c r="C211" s="60">
        <v>61.616999999999997</v>
      </c>
    </row>
    <row r="212" spans="1:3">
      <c r="A212" s="61">
        <v>42974.020833333336</v>
      </c>
      <c r="B212" s="60">
        <v>22.901</v>
      </c>
      <c r="C212" s="60">
        <v>61.673999999999999</v>
      </c>
    </row>
    <row r="213" spans="1:3">
      <c r="A213" s="61">
        <v>42974.041666666664</v>
      </c>
      <c r="B213" s="60">
        <v>22.876999999999999</v>
      </c>
      <c r="C213" s="60">
        <v>61.68</v>
      </c>
    </row>
    <row r="214" spans="1:3">
      <c r="A214" s="61">
        <v>42974.0625</v>
      </c>
      <c r="B214" s="60">
        <v>22.901</v>
      </c>
      <c r="C214" s="60">
        <v>61.655000000000001</v>
      </c>
    </row>
    <row r="215" spans="1:3">
      <c r="A215" s="61">
        <v>42974.083333333336</v>
      </c>
      <c r="B215" s="60">
        <v>22.901</v>
      </c>
      <c r="C215" s="60">
        <v>61.482999999999997</v>
      </c>
    </row>
    <row r="216" spans="1:3">
      <c r="A216" s="61">
        <v>42974.104166666664</v>
      </c>
      <c r="B216" s="60">
        <v>22.901</v>
      </c>
      <c r="C216" s="60">
        <v>61.502000000000002</v>
      </c>
    </row>
    <row r="217" spans="1:3">
      <c r="A217" s="61">
        <v>42974.125</v>
      </c>
      <c r="B217" s="60">
        <v>22.901</v>
      </c>
      <c r="C217" s="60">
        <v>61.616999999999997</v>
      </c>
    </row>
    <row r="218" spans="1:3">
      <c r="A218" s="61">
        <v>42974.145833333336</v>
      </c>
      <c r="B218" s="60">
        <v>22.901</v>
      </c>
      <c r="C218" s="60">
        <v>61.521000000000001</v>
      </c>
    </row>
    <row r="219" spans="1:3">
      <c r="A219" s="61">
        <v>42974.166666666664</v>
      </c>
      <c r="B219" s="60">
        <v>22.876999999999999</v>
      </c>
      <c r="C219" s="60">
        <v>61.526000000000003</v>
      </c>
    </row>
    <row r="220" spans="1:3">
      <c r="A220" s="61">
        <v>42974.1875</v>
      </c>
      <c r="B220" s="60">
        <v>22.876999999999999</v>
      </c>
      <c r="C220" s="60">
        <v>61.186999999999998</v>
      </c>
    </row>
    <row r="221" spans="1:3">
      <c r="A221" s="61">
        <v>42974.208333333336</v>
      </c>
      <c r="B221" s="60">
        <v>22.876999999999999</v>
      </c>
      <c r="C221" s="60">
        <v>61.337000000000003</v>
      </c>
    </row>
    <row r="222" spans="1:3">
      <c r="A222" s="61">
        <v>42974.229166666664</v>
      </c>
      <c r="B222" s="60">
        <v>22.901</v>
      </c>
      <c r="C222" s="60">
        <v>61.597000000000001</v>
      </c>
    </row>
    <row r="223" spans="1:3">
      <c r="A223" s="61">
        <v>42974.25</v>
      </c>
      <c r="B223" s="60">
        <v>22.925000000000001</v>
      </c>
      <c r="C223" s="60">
        <v>61.573</v>
      </c>
    </row>
    <row r="224" spans="1:3">
      <c r="A224" s="61">
        <v>42974.270833333336</v>
      </c>
      <c r="B224" s="60">
        <v>22.733000000000001</v>
      </c>
      <c r="C224" s="60">
        <v>62.567</v>
      </c>
    </row>
    <row r="225" spans="1:3">
      <c r="A225" s="61">
        <v>42974.291666666664</v>
      </c>
      <c r="B225" s="60">
        <v>22.684999999999999</v>
      </c>
      <c r="C225" s="60">
        <v>64.102000000000004</v>
      </c>
    </row>
    <row r="226" spans="1:3">
      <c r="A226" s="61">
        <v>42974.3125</v>
      </c>
      <c r="B226" s="60">
        <v>22.684999999999999</v>
      </c>
      <c r="C226" s="60">
        <v>64.334999999999994</v>
      </c>
    </row>
    <row r="227" spans="1:3">
      <c r="A227" s="61">
        <v>42974.333333333336</v>
      </c>
      <c r="B227" s="60">
        <v>22.661000000000001</v>
      </c>
      <c r="C227" s="60">
        <v>64.841999999999999</v>
      </c>
    </row>
    <row r="228" spans="1:3">
      <c r="A228" s="61">
        <v>42974.354166666664</v>
      </c>
      <c r="B228" s="60">
        <v>22.661000000000001</v>
      </c>
      <c r="C228" s="60">
        <v>64.867000000000004</v>
      </c>
    </row>
    <row r="229" spans="1:3">
      <c r="A229" s="61">
        <v>42974.375</v>
      </c>
      <c r="B229" s="60">
        <v>22.661000000000001</v>
      </c>
      <c r="C229" s="60">
        <v>64.817999999999998</v>
      </c>
    </row>
    <row r="230" spans="1:3">
      <c r="A230" s="61">
        <v>42974.395833333336</v>
      </c>
      <c r="B230" s="60">
        <v>22.637</v>
      </c>
      <c r="C230" s="60">
        <v>64.846999999999994</v>
      </c>
    </row>
    <row r="231" spans="1:3">
      <c r="A231" s="61">
        <v>42974.416666666664</v>
      </c>
      <c r="B231" s="60">
        <v>22.661000000000001</v>
      </c>
      <c r="C231" s="60">
        <v>64.891000000000005</v>
      </c>
    </row>
    <row r="232" spans="1:3">
      <c r="A232" s="61">
        <v>42974.4375</v>
      </c>
      <c r="B232" s="60">
        <v>22.637</v>
      </c>
      <c r="C232" s="60">
        <v>64.846999999999994</v>
      </c>
    </row>
    <row r="233" spans="1:3">
      <c r="A233" s="61">
        <v>42974.458333333336</v>
      </c>
      <c r="B233" s="60">
        <v>22.637</v>
      </c>
      <c r="C233" s="60">
        <v>64.872</v>
      </c>
    </row>
    <row r="234" spans="1:3">
      <c r="A234" s="61">
        <v>42974.479166666664</v>
      </c>
      <c r="B234" s="60">
        <v>22.637</v>
      </c>
      <c r="C234" s="60">
        <v>64.995000000000005</v>
      </c>
    </row>
    <row r="235" spans="1:3">
      <c r="A235" s="61">
        <v>42974.5</v>
      </c>
      <c r="B235" s="60">
        <v>22.637</v>
      </c>
      <c r="C235" s="60">
        <v>64.846999999999994</v>
      </c>
    </row>
    <row r="236" spans="1:3">
      <c r="A236" s="61">
        <v>42974.520833333336</v>
      </c>
      <c r="B236" s="60">
        <v>22.637</v>
      </c>
      <c r="C236" s="60">
        <v>64.995000000000005</v>
      </c>
    </row>
    <row r="237" spans="1:3">
      <c r="A237" s="61">
        <v>42974.541666666664</v>
      </c>
      <c r="B237" s="60">
        <v>22.637</v>
      </c>
      <c r="C237" s="60">
        <v>64.995000000000005</v>
      </c>
    </row>
    <row r="238" spans="1:3">
      <c r="A238" s="61">
        <v>42974.5625</v>
      </c>
      <c r="B238" s="60">
        <v>22.637</v>
      </c>
      <c r="C238" s="60">
        <v>65.069000000000003</v>
      </c>
    </row>
    <row r="239" spans="1:3">
      <c r="A239" s="61">
        <v>42974.583333333336</v>
      </c>
      <c r="B239" s="60">
        <v>22.637</v>
      </c>
      <c r="C239" s="60">
        <v>65.093999999999994</v>
      </c>
    </row>
    <row r="240" spans="1:3">
      <c r="A240" s="61">
        <v>42974.604166666664</v>
      </c>
      <c r="B240" s="60">
        <v>22.661000000000001</v>
      </c>
      <c r="C240" s="60">
        <v>64.989999999999995</v>
      </c>
    </row>
    <row r="241" spans="1:3">
      <c r="A241" s="61">
        <v>42974.625</v>
      </c>
      <c r="B241" s="60">
        <v>22.661000000000001</v>
      </c>
      <c r="C241" s="60">
        <v>65.114000000000004</v>
      </c>
    </row>
    <row r="242" spans="1:3">
      <c r="A242" s="61">
        <v>42974.645833333336</v>
      </c>
      <c r="B242" s="60">
        <v>22.661000000000001</v>
      </c>
      <c r="C242" s="60">
        <v>65.239000000000004</v>
      </c>
    </row>
    <row r="243" spans="1:3">
      <c r="A243" s="61">
        <v>42974.666666666664</v>
      </c>
      <c r="B243" s="60">
        <v>22.637</v>
      </c>
      <c r="C243" s="60">
        <v>65.093999999999994</v>
      </c>
    </row>
    <row r="244" spans="1:3">
      <c r="A244" s="61">
        <v>42974.6875</v>
      </c>
      <c r="B244" s="60">
        <v>22.637</v>
      </c>
      <c r="C244" s="60">
        <v>65.093999999999994</v>
      </c>
    </row>
    <row r="245" spans="1:3">
      <c r="A245" s="61">
        <v>42974.708333333336</v>
      </c>
      <c r="B245" s="60">
        <v>22.613</v>
      </c>
      <c r="C245" s="60">
        <v>64.974000000000004</v>
      </c>
    </row>
    <row r="246" spans="1:3">
      <c r="A246" s="61">
        <v>42974.729166666664</v>
      </c>
      <c r="B246" s="60">
        <v>22.613</v>
      </c>
      <c r="C246" s="60">
        <v>64.95</v>
      </c>
    </row>
    <row r="247" spans="1:3">
      <c r="A247" s="61">
        <v>42974.75</v>
      </c>
      <c r="B247" s="60">
        <v>22.637</v>
      </c>
      <c r="C247" s="60">
        <v>65.168999999999997</v>
      </c>
    </row>
    <row r="248" spans="1:3">
      <c r="A248" s="61">
        <v>42974.770833333336</v>
      </c>
      <c r="B248" s="60">
        <v>22.876999999999999</v>
      </c>
      <c r="C248" s="60">
        <v>63.787999999999997</v>
      </c>
    </row>
    <row r="249" spans="1:3">
      <c r="A249" s="61">
        <v>42974.791666666664</v>
      </c>
      <c r="B249" s="60">
        <v>22.949000000000002</v>
      </c>
      <c r="C249" s="60">
        <v>63.393999999999998</v>
      </c>
    </row>
    <row r="250" spans="1:3">
      <c r="A250" s="61">
        <v>42974.8125</v>
      </c>
      <c r="B250" s="60">
        <v>22.997</v>
      </c>
      <c r="C250" s="60">
        <v>61.927</v>
      </c>
    </row>
    <row r="251" spans="1:3">
      <c r="A251" s="61">
        <v>42974.833333333336</v>
      </c>
      <c r="B251" s="60">
        <v>22.901</v>
      </c>
      <c r="C251" s="60">
        <v>61.54</v>
      </c>
    </row>
    <row r="252" spans="1:3">
      <c r="A252" s="61">
        <v>42974.854166666664</v>
      </c>
      <c r="B252" s="60">
        <v>22.853000000000002</v>
      </c>
      <c r="C252" s="60">
        <v>61.801000000000002</v>
      </c>
    </row>
    <row r="253" spans="1:3">
      <c r="A253" s="61">
        <v>42974.875</v>
      </c>
      <c r="B253" s="60">
        <v>22.876999999999999</v>
      </c>
      <c r="C253" s="60">
        <v>61.698999999999998</v>
      </c>
    </row>
    <row r="254" spans="1:3">
      <c r="A254" s="61">
        <v>42974.895833333336</v>
      </c>
      <c r="B254" s="60">
        <v>22.901</v>
      </c>
      <c r="C254" s="60">
        <v>61.274999999999999</v>
      </c>
    </row>
    <row r="255" spans="1:3">
      <c r="A255" s="61">
        <v>42974.916666666664</v>
      </c>
      <c r="B255" s="60">
        <v>22.876999999999999</v>
      </c>
      <c r="C255" s="60">
        <v>61.66</v>
      </c>
    </row>
    <row r="256" spans="1:3">
      <c r="A256" s="61">
        <v>42974.9375</v>
      </c>
      <c r="B256" s="60">
        <v>22.901</v>
      </c>
      <c r="C256" s="60">
        <v>61.502000000000002</v>
      </c>
    </row>
    <row r="257" spans="1:3">
      <c r="A257" s="61">
        <v>42974.958333333336</v>
      </c>
      <c r="B257" s="60">
        <v>22.876999999999999</v>
      </c>
      <c r="C257" s="60">
        <v>61.718000000000004</v>
      </c>
    </row>
    <row r="258" spans="1:3">
      <c r="A258" s="61">
        <v>42974.979166666664</v>
      </c>
      <c r="B258" s="60">
        <v>22.901</v>
      </c>
      <c r="C258" s="60">
        <v>61.578000000000003</v>
      </c>
    </row>
    <row r="259" spans="1:3">
      <c r="A259" s="61">
        <v>42975</v>
      </c>
      <c r="B259" s="60">
        <v>22.901</v>
      </c>
      <c r="C259" s="60">
        <v>61.54</v>
      </c>
    </row>
    <row r="260" spans="1:3">
      <c r="A260" s="61">
        <v>42975.020833333336</v>
      </c>
      <c r="B260" s="60">
        <v>22.876999999999999</v>
      </c>
      <c r="C260" s="60">
        <v>61.564</v>
      </c>
    </row>
    <row r="261" spans="1:3">
      <c r="A261" s="61">
        <v>42975.041666666664</v>
      </c>
      <c r="B261" s="60">
        <v>22.901</v>
      </c>
      <c r="C261" s="60">
        <v>61.597000000000001</v>
      </c>
    </row>
    <row r="262" spans="1:3">
      <c r="A262" s="61">
        <v>42975.0625</v>
      </c>
      <c r="B262" s="60">
        <v>22.876999999999999</v>
      </c>
      <c r="C262" s="60">
        <v>61.66</v>
      </c>
    </row>
    <row r="263" spans="1:3">
      <c r="A263" s="61">
        <v>42975.083333333336</v>
      </c>
      <c r="B263" s="60">
        <v>22.901</v>
      </c>
      <c r="C263" s="60">
        <v>61.54</v>
      </c>
    </row>
    <row r="264" spans="1:3">
      <c r="A264" s="61">
        <v>42975.104166666664</v>
      </c>
      <c r="B264" s="60">
        <v>22.901</v>
      </c>
      <c r="C264" s="60">
        <v>61.502000000000002</v>
      </c>
    </row>
    <row r="265" spans="1:3">
      <c r="A265" s="61">
        <v>42975.125</v>
      </c>
      <c r="B265" s="60">
        <v>22.876999999999999</v>
      </c>
      <c r="C265" s="60">
        <v>61.298999999999999</v>
      </c>
    </row>
    <row r="266" spans="1:3">
      <c r="A266" s="61">
        <v>42975.145833333336</v>
      </c>
      <c r="B266" s="60">
        <v>22.901</v>
      </c>
      <c r="C266" s="60">
        <v>61.387999999999998</v>
      </c>
    </row>
    <row r="267" spans="1:3">
      <c r="A267" s="61">
        <v>42975.166666666664</v>
      </c>
      <c r="B267" s="60">
        <v>22.901</v>
      </c>
      <c r="C267" s="60">
        <v>61.636000000000003</v>
      </c>
    </row>
    <row r="268" spans="1:3">
      <c r="A268" s="61">
        <v>42975.1875</v>
      </c>
      <c r="B268" s="60">
        <v>22.901</v>
      </c>
      <c r="C268" s="60">
        <v>61.406999999999996</v>
      </c>
    </row>
    <row r="269" spans="1:3">
      <c r="A269" s="61">
        <v>42975.208333333336</v>
      </c>
      <c r="B269" s="60">
        <v>22.901</v>
      </c>
      <c r="C269" s="60">
        <v>61.445</v>
      </c>
    </row>
    <row r="270" spans="1:3">
      <c r="A270" s="61">
        <v>42975.229166666664</v>
      </c>
      <c r="B270" s="60">
        <v>22.901</v>
      </c>
      <c r="C270" s="60">
        <v>61.636000000000003</v>
      </c>
    </row>
    <row r="271" spans="1:3">
      <c r="A271" s="61">
        <v>42975.25</v>
      </c>
      <c r="B271" s="60">
        <v>22.925000000000001</v>
      </c>
      <c r="C271" s="60">
        <v>61.515999999999998</v>
      </c>
    </row>
    <row r="272" spans="1:3">
      <c r="A272" s="61">
        <v>42975.270833333336</v>
      </c>
      <c r="B272" s="60">
        <v>22.709</v>
      </c>
      <c r="C272" s="60">
        <v>62.530999999999999</v>
      </c>
    </row>
    <row r="273" spans="1:3">
      <c r="A273" s="61">
        <v>42975.291666666664</v>
      </c>
      <c r="B273" s="60">
        <v>22.637</v>
      </c>
      <c r="C273" s="60">
        <v>64.296999999999997</v>
      </c>
    </row>
    <row r="274" spans="1:3">
      <c r="A274" s="61">
        <v>42975.3125</v>
      </c>
      <c r="B274" s="60">
        <v>22.684999999999999</v>
      </c>
      <c r="C274" s="60">
        <v>65.010000000000005</v>
      </c>
    </row>
    <row r="275" spans="1:3">
      <c r="A275" s="61">
        <v>42975.333333333336</v>
      </c>
      <c r="B275" s="60">
        <v>22.684999999999999</v>
      </c>
      <c r="C275" s="60">
        <v>64.813000000000002</v>
      </c>
    </row>
    <row r="276" spans="1:3">
      <c r="A276" s="61">
        <v>42975.354166666664</v>
      </c>
      <c r="B276" s="60">
        <v>23.045000000000002</v>
      </c>
      <c r="C276" s="60">
        <v>66.466999999999999</v>
      </c>
    </row>
    <row r="277" spans="1:3">
      <c r="A277" s="61">
        <v>42975.375</v>
      </c>
      <c r="B277" s="60">
        <v>22.684999999999999</v>
      </c>
      <c r="C277" s="60">
        <v>64.984999999999999</v>
      </c>
    </row>
    <row r="278" spans="1:3">
      <c r="A278" s="61">
        <v>42975.395833333336</v>
      </c>
      <c r="B278" s="60">
        <v>22.637</v>
      </c>
      <c r="C278" s="60">
        <v>64.725999999999999</v>
      </c>
    </row>
    <row r="279" spans="1:3">
      <c r="A279" s="61">
        <v>42975.416666666664</v>
      </c>
      <c r="B279" s="60">
        <v>22.661000000000001</v>
      </c>
      <c r="C279" s="60">
        <v>64.623999999999995</v>
      </c>
    </row>
    <row r="280" spans="1:3">
      <c r="A280" s="61">
        <v>42975.4375</v>
      </c>
      <c r="B280" s="60">
        <v>22.637</v>
      </c>
      <c r="C280" s="60">
        <v>64.700999999999993</v>
      </c>
    </row>
    <row r="281" spans="1:3">
      <c r="A281" s="61">
        <v>42975.458333333336</v>
      </c>
      <c r="B281" s="60">
        <v>22.661000000000001</v>
      </c>
      <c r="C281" s="60">
        <v>64.891000000000005</v>
      </c>
    </row>
    <row r="282" spans="1:3">
      <c r="A282" s="61">
        <v>42975.479166666664</v>
      </c>
      <c r="B282" s="60">
        <v>22.661000000000001</v>
      </c>
      <c r="C282" s="60">
        <v>64.941000000000003</v>
      </c>
    </row>
    <row r="283" spans="1:3">
      <c r="A283" s="61">
        <v>42975.5</v>
      </c>
      <c r="B283" s="60">
        <v>22.684999999999999</v>
      </c>
      <c r="C283" s="60">
        <v>64.861999999999995</v>
      </c>
    </row>
    <row r="284" spans="1:3">
      <c r="A284" s="61">
        <v>42975.520833333336</v>
      </c>
      <c r="B284" s="60">
        <v>22.661000000000001</v>
      </c>
      <c r="C284" s="60">
        <v>64.769000000000005</v>
      </c>
    </row>
    <row r="285" spans="1:3">
      <c r="A285" s="61">
        <v>42975.541666666664</v>
      </c>
      <c r="B285" s="60">
        <v>22.661000000000001</v>
      </c>
      <c r="C285" s="60">
        <v>64.599999999999994</v>
      </c>
    </row>
    <row r="286" spans="1:3">
      <c r="A286" s="61">
        <v>42975.5625</v>
      </c>
      <c r="B286" s="60">
        <v>22.684999999999999</v>
      </c>
      <c r="C286" s="60">
        <v>64.644000000000005</v>
      </c>
    </row>
    <row r="287" spans="1:3">
      <c r="A287" s="61">
        <v>42975.583333333336</v>
      </c>
      <c r="B287" s="60">
        <v>22.613</v>
      </c>
      <c r="C287" s="60">
        <v>64.634</v>
      </c>
    </row>
    <row r="288" spans="1:3">
      <c r="A288" s="61">
        <v>42975.604166666664</v>
      </c>
      <c r="B288" s="60">
        <v>22.613</v>
      </c>
      <c r="C288" s="60">
        <v>64.900999999999996</v>
      </c>
    </row>
    <row r="289" spans="1:3">
      <c r="A289" s="61">
        <v>42975.625</v>
      </c>
      <c r="B289" s="60">
        <v>22.661000000000001</v>
      </c>
      <c r="C289" s="60">
        <v>64.989999999999995</v>
      </c>
    </row>
    <row r="290" spans="1:3">
      <c r="A290" s="61">
        <v>42975.645833333336</v>
      </c>
      <c r="B290" s="60">
        <v>22.684999999999999</v>
      </c>
      <c r="C290" s="60">
        <v>64.911000000000001</v>
      </c>
    </row>
    <row r="291" spans="1:3">
      <c r="A291" s="61">
        <v>42975.666666666664</v>
      </c>
      <c r="B291" s="60">
        <v>22.684999999999999</v>
      </c>
      <c r="C291" s="60">
        <v>64.837999999999994</v>
      </c>
    </row>
    <row r="292" spans="1:3">
      <c r="A292" s="61">
        <v>42975.6875</v>
      </c>
      <c r="B292" s="60">
        <v>22.637</v>
      </c>
      <c r="C292" s="60">
        <v>64.677000000000007</v>
      </c>
    </row>
    <row r="293" spans="1:3">
      <c r="A293" s="61">
        <v>42975.708333333336</v>
      </c>
      <c r="B293" s="60">
        <v>22.661000000000001</v>
      </c>
      <c r="C293" s="60">
        <v>64.769000000000005</v>
      </c>
    </row>
    <row r="294" spans="1:3">
      <c r="A294" s="61">
        <v>42975.729166666664</v>
      </c>
      <c r="B294" s="60">
        <v>22.637</v>
      </c>
      <c r="C294" s="60">
        <v>64.725999999999999</v>
      </c>
    </row>
    <row r="295" spans="1:3">
      <c r="A295" s="61">
        <v>42975.75</v>
      </c>
      <c r="B295" s="60">
        <v>22.661000000000001</v>
      </c>
      <c r="C295" s="60">
        <v>64.745000000000005</v>
      </c>
    </row>
    <row r="296" spans="1:3">
      <c r="A296" s="61">
        <v>42975.770833333336</v>
      </c>
      <c r="B296" s="60">
        <v>22.613</v>
      </c>
      <c r="C296" s="60">
        <v>63.289000000000001</v>
      </c>
    </row>
    <row r="297" spans="1:3">
      <c r="A297" s="61">
        <v>42975.791666666664</v>
      </c>
      <c r="B297" s="60">
        <v>22.853000000000002</v>
      </c>
      <c r="C297" s="60">
        <v>62.097000000000001</v>
      </c>
    </row>
    <row r="298" spans="1:3">
      <c r="A298" s="61">
        <v>42975.8125</v>
      </c>
      <c r="B298" s="60">
        <v>22.901</v>
      </c>
      <c r="C298" s="60">
        <v>61.694000000000003</v>
      </c>
    </row>
    <row r="299" spans="1:3">
      <c r="A299" s="61">
        <v>42975.833333333336</v>
      </c>
      <c r="B299" s="60">
        <v>22.733000000000001</v>
      </c>
      <c r="C299" s="60">
        <v>62.343000000000004</v>
      </c>
    </row>
    <row r="300" spans="1:3">
      <c r="A300" s="61">
        <v>42975.854166666664</v>
      </c>
      <c r="B300" s="60">
        <v>22.709</v>
      </c>
      <c r="C300" s="60">
        <v>62.267000000000003</v>
      </c>
    </row>
    <row r="301" spans="1:3">
      <c r="A301" s="61">
        <v>42975.875</v>
      </c>
      <c r="B301" s="60">
        <v>22.733000000000001</v>
      </c>
      <c r="C301" s="60">
        <v>62.201999999999998</v>
      </c>
    </row>
    <row r="302" spans="1:3">
      <c r="A302" s="61">
        <v>42975.895833333336</v>
      </c>
      <c r="B302" s="60">
        <v>22.733000000000001</v>
      </c>
      <c r="C302" s="60">
        <v>62.122</v>
      </c>
    </row>
    <row r="303" spans="1:3">
      <c r="A303" s="61">
        <v>42975.916666666664</v>
      </c>
      <c r="B303" s="60">
        <v>22.757000000000001</v>
      </c>
      <c r="C303" s="60">
        <v>62.116999999999997</v>
      </c>
    </row>
    <row r="304" spans="1:3">
      <c r="A304" s="61">
        <v>42975.9375</v>
      </c>
      <c r="B304" s="60">
        <v>22.780999999999999</v>
      </c>
      <c r="C304" s="60">
        <v>62.033000000000001</v>
      </c>
    </row>
    <row r="305" spans="1:3">
      <c r="A305" s="61">
        <v>42975.958333333336</v>
      </c>
      <c r="B305" s="60">
        <v>22.757000000000001</v>
      </c>
      <c r="C305" s="60">
        <v>61.9</v>
      </c>
    </row>
    <row r="306" spans="1:3">
      <c r="A306" s="61">
        <v>42975.979166666664</v>
      </c>
      <c r="B306" s="60">
        <v>22.757000000000001</v>
      </c>
      <c r="C306" s="60">
        <v>61.92</v>
      </c>
    </row>
    <row r="307" spans="1:3">
      <c r="A307" s="61">
        <v>42976</v>
      </c>
      <c r="B307" s="60">
        <v>22.757000000000001</v>
      </c>
      <c r="C307" s="60">
        <v>62.156999999999996</v>
      </c>
    </row>
    <row r="308" spans="1:3">
      <c r="A308" s="61">
        <v>42976.020833333336</v>
      </c>
      <c r="B308" s="60">
        <v>22.757000000000001</v>
      </c>
      <c r="C308" s="60">
        <v>61.959000000000003</v>
      </c>
    </row>
    <row r="309" spans="1:3">
      <c r="A309" s="61">
        <v>42976.041666666664</v>
      </c>
      <c r="B309" s="60">
        <v>22.780999999999999</v>
      </c>
      <c r="C309" s="60">
        <v>61.972999999999999</v>
      </c>
    </row>
    <row r="310" spans="1:3">
      <c r="A310" s="61">
        <v>42976.0625</v>
      </c>
      <c r="B310" s="60">
        <v>22.757000000000001</v>
      </c>
      <c r="C310" s="60">
        <v>61.978999999999999</v>
      </c>
    </row>
    <row r="311" spans="1:3">
      <c r="A311" s="61">
        <v>42976.083333333336</v>
      </c>
      <c r="B311" s="60">
        <v>22.780999999999999</v>
      </c>
      <c r="C311" s="60">
        <v>61.914000000000001</v>
      </c>
    </row>
    <row r="312" spans="1:3">
      <c r="A312" s="61">
        <v>42976.104166666664</v>
      </c>
      <c r="B312" s="60">
        <v>22.757000000000001</v>
      </c>
      <c r="C312" s="60">
        <v>61.959000000000003</v>
      </c>
    </row>
    <row r="313" spans="1:3">
      <c r="A313" s="61">
        <v>42976.125</v>
      </c>
      <c r="B313" s="60">
        <v>22.757000000000001</v>
      </c>
      <c r="C313" s="60">
        <v>61.9</v>
      </c>
    </row>
    <row r="314" spans="1:3">
      <c r="A314" s="61">
        <v>42976.145833333336</v>
      </c>
      <c r="B314" s="60">
        <v>22.757000000000001</v>
      </c>
      <c r="C314" s="60">
        <v>61.860999999999997</v>
      </c>
    </row>
    <row r="315" spans="1:3">
      <c r="A315" s="61">
        <v>42976.166666666664</v>
      </c>
      <c r="B315" s="60">
        <v>22.757000000000001</v>
      </c>
      <c r="C315" s="60">
        <v>61.939</v>
      </c>
    </row>
    <row r="316" spans="1:3">
      <c r="A316" s="61">
        <v>42976.1875</v>
      </c>
      <c r="B316" s="60">
        <v>22.780999999999999</v>
      </c>
      <c r="C316" s="60">
        <v>61.933999999999997</v>
      </c>
    </row>
    <row r="317" spans="1:3">
      <c r="A317" s="61">
        <v>42976.208333333336</v>
      </c>
      <c r="B317" s="60">
        <v>22.780999999999999</v>
      </c>
      <c r="C317" s="60">
        <v>61.835999999999999</v>
      </c>
    </row>
    <row r="318" spans="1:3">
      <c r="A318" s="61">
        <v>42976.229166666664</v>
      </c>
      <c r="B318" s="60">
        <v>22.780999999999999</v>
      </c>
      <c r="C318" s="60">
        <v>61.895000000000003</v>
      </c>
    </row>
    <row r="319" spans="1:3">
      <c r="A319" s="61">
        <v>42976.25</v>
      </c>
      <c r="B319" s="60">
        <v>22.780999999999999</v>
      </c>
      <c r="C319" s="60">
        <v>61.895000000000003</v>
      </c>
    </row>
    <row r="320" spans="1:3">
      <c r="A320" s="61">
        <v>42976.270833333336</v>
      </c>
      <c r="B320" s="60">
        <v>22.805</v>
      </c>
      <c r="C320" s="60">
        <v>63.468000000000004</v>
      </c>
    </row>
    <row r="321" spans="1:3">
      <c r="A321" s="61">
        <v>42976.291666666664</v>
      </c>
      <c r="B321" s="60">
        <v>22.684999999999999</v>
      </c>
      <c r="C321" s="60">
        <v>64.218000000000004</v>
      </c>
    </row>
    <row r="322" spans="1:3">
      <c r="A322" s="61">
        <v>42976.3125</v>
      </c>
      <c r="B322" s="60">
        <v>22.709</v>
      </c>
      <c r="C322" s="60">
        <v>64.471999999999994</v>
      </c>
    </row>
    <row r="323" spans="1:3">
      <c r="A323" s="61">
        <v>42976.333333333336</v>
      </c>
      <c r="B323" s="60">
        <v>22.684999999999999</v>
      </c>
      <c r="C323" s="60">
        <v>64.429000000000002</v>
      </c>
    </row>
    <row r="324" spans="1:3">
      <c r="A324" s="61">
        <v>42976.354166666664</v>
      </c>
      <c r="B324" s="60">
        <v>22.661000000000001</v>
      </c>
      <c r="C324" s="60">
        <v>64.456999999999994</v>
      </c>
    </row>
    <row r="325" spans="1:3">
      <c r="A325" s="61">
        <v>42976.375</v>
      </c>
      <c r="B325" s="60">
        <v>22.661000000000001</v>
      </c>
      <c r="C325" s="60">
        <v>64.697000000000003</v>
      </c>
    </row>
    <row r="326" spans="1:3">
      <c r="A326" s="61">
        <v>42976.395833333336</v>
      </c>
      <c r="B326" s="60">
        <v>22.637</v>
      </c>
      <c r="C326" s="60">
        <v>64.581000000000003</v>
      </c>
    </row>
    <row r="327" spans="1:3">
      <c r="A327" s="61">
        <v>42976.416666666664</v>
      </c>
      <c r="B327" s="60">
        <v>22.613</v>
      </c>
      <c r="C327" s="60">
        <v>64.73</v>
      </c>
    </row>
    <row r="328" spans="1:3">
      <c r="A328" s="61">
        <v>42976.4375</v>
      </c>
      <c r="B328" s="60">
        <v>22.661000000000001</v>
      </c>
      <c r="C328" s="60">
        <v>64.745000000000005</v>
      </c>
    </row>
    <row r="329" spans="1:3">
      <c r="A329" s="61">
        <v>42976.458333333336</v>
      </c>
      <c r="B329" s="60">
        <v>22.709</v>
      </c>
      <c r="C329" s="60">
        <v>65.004999999999995</v>
      </c>
    </row>
    <row r="330" spans="1:3">
      <c r="A330" s="61">
        <v>42976.479166666664</v>
      </c>
      <c r="B330" s="60">
        <v>22.709</v>
      </c>
      <c r="C330" s="60">
        <v>64.930999999999997</v>
      </c>
    </row>
    <row r="331" spans="1:3">
      <c r="A331" s="61">
        <v>42976.5</v>
      </c>
      <c r="B331" s="60">
        <v>22.661000000000001</v>
      </c>
      <c r="C331" s="60">
        <v>64.721000000000004</v>
      </c>
    </row>
    <row r="332" spans="1:3">
      <c r="A332" s="61">
        <v>42976.520833333336</v>
      </c>
      <c r="B332" s="60">
        <v>22.661000000000001</v>
      </c>
      <c r="C332" s="60">
        <v>64.599999999999994</v>
      </c>
    </row>
    <row r="333" spans="1:3">
      <c r="A333" s="61">
        <v>42976.541666666664</v>
      </c>
      <c r="B333" s="60">
        <v>22.684999999999999</v>
      </c>
      <c r="C333" s="60">
        <v>64.668000000000006</v>
      </c>
    </row>
    <row r="334" spans="1:3">
      <c r="A334" s="61">
        <v>42976.5625</v>
      </c>
      <c r="B334" s="60">
        <v>22.661000000000001</v>
      </c>
      <c r="C334" s="60">
        <v>64.745000000000005</v>
      </c>
    </row>
    <row r="335" spans="1:3">
      <c r="A335" s="61">
        <v>42976.583333333336</v>
      </c>
      <c r="B335" s="60">
        <v>22.661000000000001</v>
      </c>
      <c r="C335" s="60">
        <v>64.599999999999994</v>
      </c>
    </row>
    <row r="336" spans="1:3">
      <c r="A336" s="61">
        <v>42976.604166666664</v>
      </c>
      <c r="B336" s="60">
        <v>22.613</v>
      </c>
      <c r="C336" s="60">
        <v>64.754000000000005</v>
      </c>
    </row>
    <row r="337" spans="1:3">
      <c r="A337" s="61">
        <v>42976.625</v>
      </c>
      <c r="B337" s="60">
        <v>22.588999999999999</v>
      </c>
      <c r="C337" s="60">
        <v>64.855999999999995</v>
      </c>
    </row>
    <row r="338" spans="1:3">
      <c r="A338" s="61">
        <v>42976.645833333336</v>
      </c>
      <c r="B338" s="60">
        <v>22.588999999999999</v>
      </c>
      <c r="C338" s="60">
        <v>64.831999999999994</v>
      </c>
    </row>
    <row r="339" spans="1:3">
      <c r="A339" s="61">
        <v>42976.666666666664</v>
      </c>
      <c r="B339" s="60">
        <v>22.613</v>
      </c>
      <c r="C339" s="60">
        <v>65.049000000000007</v>
      </c>
    </row>
    <row r="340" spans="1:3">
      <c r="A340" s="61">
        <v>42976.6875</v>
      </c>
      <c r="B340" s="60">
        <v>22.661000000000001</v>
      </c>
      <c r="C340" s="60">
        <v>64.965000000000003</v>
      </c>
    </row>
    <row r="341" spans="1:3">
      <c r="A341" s="61">
        <v>42976.708333333336</v>
      </c>
      <c r="B341" s="60">
        <v>22.637</v>
      </c>
      <c r="C341" s="60">
        <v>64.896000000000001</v>
      </c>
    </row>
    <row r="342" spans="1:3">
      <c r="A342" s="61">
        <v>42976.729166666664</v>
      </c>
      <c r="B342" s="60">
        <v>22.709</v>
      </c>
      <c r="C342" s="60">
        <v>64.808999999999997</v>
      </c>
    </row>
    <row r="343" spans="1:3">
      <c r="A343" s="61">
        <v>42976.75</v>
      </c>
      <c r="B343" s="60">
        <v>22.661000000000001</v>
      </c>
      <c r="C343" s="60">
        <v>64.769000000000005</v>
      </c>
    </row>
    <row r="344" spans="1:3">
      <c r="A344" s="61">
        <v>42976.770833333336</v>
      </c>
      <c r="B344" s="60">
        <v>22.613</v>
      </c>
      <c r="C344" s="60">
        <v>63.246000000000002</v>
      </c>
    </row>
    <row r="345" spans="1:3">
      <c r="A345" s="61">
        <v>42976.791666666664</v>
      </c>
      <c r="B345" s="60">
        <v>22.829000000000001</v>
      </c>
      <c r="C345" s="60">
        <v>61.963000000000001</v>
      </c>
    </row>
    <row r="346" spans="1:3">
      <c r="A346" s="61">
        <v>42976.8125</v>
      </c>
      <c r="B346" s="60">
        <v>22.709</v>
      </c>
      <c r="C346" s="60">
        <v>62.328000000000003</v>
      </c>
    </row>
    <row r="347" spans="1:3">
      <c r="A347" s="61">
        <v>42976.833333333336</v>
      </c>
      <c r="B347" s="60">
        <v>22.709</v>
      </c>
      <c r="C347" s="60">
        <v>62.267000000000003</v>
      </c>
    </row>
    <row r="348" spans="1:3">
      <c r="A348" s="61">
        <v>42976.854166666664</v>
      </c>
      <c r="B348" s="60">
        <v>22.733000000000001</v>
      </c>
      <c r="C348" s="60">
        <v>62.343000000000004</v>
      </c>
    </row>
    <row r="349" spans="1:3">
      <c r="A349" s="61">
        <v>42976.875</v>
      </c>
      <c r="B349" s="60">
        <v>22.733000000000001</v>
      </c>
      <c r="C349" s="60">
        <v>62.222000000000001</v>
      </c>
    </row>
    <row r="350" spans="1:3">
      <c r="A350" s="61">
        <v>42976.895833333336</v>
      </c>
      <c r="B350" s="60">
        <v>22.733000000000001</v>
      </c>
      <c r="C350" s="60">
        <v>62.142000000000003</v>
      </c>
    </row>
    <row r="351" spans="1:3">
      <c r="A351" s="61">
        <v>42976.916666666664</v>
      </c>
      <c r="B351" s="60">
        <v>22.757000000000001</v>
      </c>
      <c r="C351" s="60">
        <v>62.156999999999996</v>
      </c>
    </row>
    <row r="352" spans="1:3">
      <c r="A352" s="61">
        <v>42976.9375</v>
      </c>
      <c r="B352" s="60">
        <v>22.757000000000001</v>
      </c>
      <c r="C352" s="60">
        <v>61.997999999999998</v>
      </c>
    </row>
    <row r="353" spans="1:3">
      <c r="A353" s="61">
        <v>42976.958333333336</v>
      </c>
      <c r="B353" s="60">
        <v>22.757000000000001</v>
      </c>
      <c r="C353" s="60">
        <v>62.237000000000002</v>
      </c>
    </row>
    <row r="354" spans="1:3">
      <c r="A354" s="61">
        <v>42976.979166666664</v>
      </c>
      <c r="B354" s="60">
        <v>22.733000000000001</v>
      </c>
      <c r="C354" s="60">
        <v>62.003</v>
      </c>
    </row>
    <row r="355" spans="1:3">
      <c r="A355" s="61">
        <v>42977</v>
      </c>
      <c r="B355" s="60">
        <v>22.757000000000001</v>
      </c>
      <c r="C355" s="60">
        <v>61.978999999999999</v>
      </c>
    </row>
    <row r="356" spans="1:3">
      <c r="A356" s="61">
        <v>42977.020833333336</v>
      </c>
      <c r="B356" s="60">
        <v>22.757000000000001</v>
      </c>
      <c r="C356" s="60">
        <v>61.9</v>
      </c>
    </row>
    <row r="357" spans="1:3">
      <c r="A357" s="61">
        <v>42977.041666666664</v>
      </c>
      <c r="B357" s="60">
        <v>22.780999999999999</v>
      </c>
      <c r="C357" s="60">
        <v>61.993000000000002</v>
      </c>
    </row>
    <row r="358" spans="1:3">
      <c r="A358" s="61">
        <v>42977.0625</v>
      </c>
      <c r="B358" s="60">
        <v>22.757000000000001</v>
      </c>
      <c r="C358" s="60">
        <v>61.959000000000003</v>
      </c>
    </row>
    <row r="359" spans="1:3">
      <c r="A359" s="61">
        <v>42977.083333333336</v>
      </c>
      <c r="B359" s="60">
        <v>22.757000000000001</v>
      </c>
      <c r="C359" s="60">
        <v>61.939</v>
      </c>
    </row>
    <row r="360" spans="1:3">
      <c r="A360" s="61">
        <v>42977.104166666664</v>
      </c>
      <c r="B360" s="60">
        <v>22.757000000000001</v>
      </c>
      <c r="C360" s="60">
        <v>61.841000000000001</v>
      </c>
    </row>
    <row r="361" spans="1:3">
      <c r="A361" s="61">
        <v>42977.125</v>
      </c>
      <c r="B361" s="60">
        <v>22.757000000000001</v>
      </c>
      <c r="C361" s="60">
        <v>61.959000000000003</v>
      </c>
    </row>
    <row r="362" spans="1:3">
      <c r="A362" s="61">
        <v>42977.145833333336</v>
      </c>
      <c r="B362" s="60">
        <v>22.757000000000001</v>
      </c>
      <c r="C362" s="60">
        <v>61.997999999999998</v>
      </c>
    </row>
    <row r="363" spans="1:3">
      <c r="A363" s="61">
        <v>42977.166666666664</v>
      </c>
      <c r="B363" s="60">
        <v>22.757000000000001</v>
      </c>
      <c r="C363" s="60">
        <v>61.959000000000003</v>
      </c>
    </row>
    <row r="364" spans="1:3">
      <c r="A364" s="61">
        <v>42977.1875</v>
      </c>
      <c r="B364" s="60">
        <v>22.757000000000001</v>
      </c>
      <c r="C364" s="60">
        <v>61.841000000000001</v>
      </c>
    </row>
    <row r="365" spans="1:3">
      <c r="A365" s="61">
        <v>42977.208333333336</v>
      </c>
      <c r="B365" s="60">
        <v>22.757000000000001</v>
      </c>
      <c r="C365" s="60">
        <v>61.822000000000003</v>
      </c>
    </row>
    <row r="366" spans="1:3">
      <c r="A366" s="61">
        <v>42977.229166666664</v>
      </c>
      <c r="B366" s="60">
        <v>22.757000000000001</v>
      </c>
      <c r="C366" s="60">
        <v>61.978999999999999</v>
      </c>
    </row>
    <row r="367" spans="1:3">
      <c r="A367" s="61">
        <v>42977.25</v>
      </c>
      <c r="B367" s="60">
        <v>22.757000000000001</v>
      </c>
      <c r="C367" s="60">
        <v>61.92</v>
      </c>
    </row>
    <row r="368" spans="1:3">
      <c r="A368" s="61">
        <v>42977.270833333336</v>
      </c>
      <c r="B368" s="60">
        <v>22.805</v>
      </c>
      <c r="C368" s="60">
        <v>63.423999999999999</v>
      </c>
    </row>
    <row r="369" spans="1:3">
      <c r="A369" s="61">
        <v>42977.291666666664</v>
      </c>
      <c r="B369" s="60">
        <v>22.684999999999999</v>
      </c>
      <c r="C369" s="60">
        <v>64.263999999999996</v>
      </c>
    </row>
    <row r="370" spans="1:3">
      <c r="A370" s="61">
        <v>42977.3125</v>
      </c>
      <c r="B370" s="60">
        <v>22.709</v>
      </c>
      <c r="C370" s="60">
        <v>64.283000000000001</v>
      </c>
    </row>
    <row r="371" spans="1:3">
      <c r="A371" s="61">
        <v>42977.333333333336</v>
      </c>
      <c r="B371" s="60">
        <v>22.709</v>
      </c>
      <c r="C371" s="60">
        <v>64.305999999999997</v>
      </c>
    </row>
    <row r="372" spans="1:3">
      <c r="A372" s="61">
        <v>42977.354166666664</v>
      </c>
      <c r="B372" s="60">
        <v>22.445</v>
      </c>
      <c r="C372" s="60">
        <v>64.475999999999999</v>
      </c>
    </row>
    <row r="373" spans="1:3">
      <c r="A373" s="61">
        <v>42977.375</v>
      </c>
      <c r="B373" s="60">
        <v>22.661000000000001</v>
      </c>
      <c r="C373" s="60">
        <v>64.504999999999995</v>
      </c>
    </row>
    <row r="374" spans="1:3">
      <c r="A374" s="61">
        <v>42977.395833333336</v>
      </c>
      <c r="B374" s="60">
        <v>22.637</v>
      </c>
      <c r="C374" s="60">
        <v>64.581000000000003</v>
      </c>
    </row>
    <row r="375" spans="1:3">
      <c r="A375" s="61">
        <v>42977.416666666664</v>
      </c>
      <c r="B375" s="60">
        <v>22.637</v>
      </c>
      <c r="C375" s="60">
        <v>64.533000000000001</v>
      </c>
    </row>
    <row r="376" spans="1:3">
      <c r="A376" s="61">
        <v>42977.4375</v>
      </c>
      <c r="B376" s="60">
        <v>22.613</v>
      </c>
      <c r="C376" s="60">
        <v>64.658000000000001</v>
      </c>
    </row>
    <row r="377" spans="1:3">
      <c r="A377" s="61">
        <v>42977.458333333336</v>
      </c>
      <c r="B377" s="60">
        <v>22.684999999999999</v>
      </c>
      <c r="C377" s="60">
        <v>64.715999999999994</v>
      </c>
    </row>
    <row r="378" spans="1:3">
      <c r="A378" s="61">
        <v>42977.479166666664</v>
      </c>
      <c r="B378" s="60">
        <v>22.684999999999999</v>
      </c>
      <c r="C378" s="60">
        <v>64.691999999999993</v>
      </c>
    </row>
    <row r="379" spans="1:3">
      <c r="A379" s="61">
        <v>42977.5</v>
      </c>
      <c r="B379" s="60">
        <v>22.661000000000001</v>
      </c>
      <c r="C379" s="60">
        <v>64.769000000000005</v>
      </c>
    </row>
    <row r="380" spans="1:3">
      <c r="A380" s="61">
        <v>42977.520833333336</v>
      </c>
      <c r="B380" s="60">
        <v>22.661000000000001</v>
      </c>
      <c r="C380" s="60">
        <v>64.697000000000003</v>
      </c>
    </row>
    <row r="381" spans="1:3">
      <c r="A381" s="61">
        <v>42977.541666666664</v>
      </c>
      <c r="B381" s="60">
        <v>22.709</v>
      </c>
      <c r="C381" s="60">
        <v>64.882000000000005</v>
      </c>
    </row>
    <row r="382" spans="1:3">
      <c r="A382" s="61">
        <v>42977.5625</v>
      </c>
      <c r="B382" s="60">
        <v>22.684999999999999</v>
      </c>
      <c r="C382" s="60">
        <v>64.715999999999994</v>
      </c>
    </row>
    <row r="383" spans="1:3">
      <c r="A383" s="61">
        <v>42977.583333333336</v>
      </c>
      <c r="B383" s="60">
        <v>22.684999999999999</v>
      </c>
      <c r="C383" s="60">
        <v>64.691999999999993</v>
      </c>
    </row>
    <row r="384" spans="1:3">
      <c r="A384" s="61">
        <v>42977.604166666664</v>
      </c>
      <c r="B384" s="60">
        <v>22.661000000000001</v>
      </c>
      <c r="C384" s="60">
        <v>64.647999999999996</v>
      </c>
    </row>
    <row r="385" spans="1:3">
      <c r="A385" s="61">
        <v>42977.625</v>
      </c>
      <c r="B385" s="60">
        <v>22.637</v>
      </c>
      <c r="C385" s="60">
        <v>64.677000000000007</v>
      </c>
    </row>
    <row r="386" spans="1:3">
      <c r="A386" s="61">
        <v>42977.645833333336</v>
      </c>
      <c r="B386" s="60">
        <v>22.637</v>
      </c>
      <c r="C386" s="60">
        <v>64.700999999999993</v>
      </c>
    </row>
    <row r="387" spans="1:3">
      <c r="A387" s="61">
        <v>42977.666666666664</v>
      </c>
      <c r="B387" s="60">
        <v>22.613</v>
      </c>
      <c r="C387" s="60">
        <v>64.658000000000001</v>
      </c>
    </row>
    <row r="388" spans="1:3">
      <c r="A388" s="61">
        <v>42977.6875</v>
      </c>
      <c r="B388" s="60">
        <v>22.613</v>
      </c>
      <c r="C388" s="60">
        <v>64.658000000000001</v>
      </c>
    </row>
    <row r="389" spans="1:3">
      <c r="A389" s="61">
        <v>42977.708333333336</v>
      </c>
      <c r="B389" s="60">
        <v>22.637</v>
      </c>
      <c r="C389" s="60">
        <v>64.75</v>
      </c>
    </row>
    <row r="390" spans="1:3">
      <c r="A390" s="61">
        <v>42977.729166666664</v>
      </c>
      <c r="B390" s="60">
        <v>22.661000000000001</v>
      </c>
      <c r="C390" s="60">
        <v>64.769000000000005</v>
      </c>
    </row>
    <row r="391" spans="1:3">
      <c r="A391" s="61">
        <v>42977.75</v>
      </c>
      <c r="B391" s="60">
        <v>22.661000000000001</v>
      </c>
      <c r="C391" s="60">
        <v>64.745000000000005</v>
      </c>
    </row>
    <row r="392" spans="1:3">
      <c r="A392" s="61">
        <v>42977.770833333336</v>
      </c>
      <c r="B392" s="60">
        <v>22.637</v>
      </c>
      <c r="C392" s="60">
        <v>62.920999999999999</v>
      </c>
    </row>
    <row r="393" spans="1:3">
      <c r="A393" s="61">
        <v>42977.791666666664</v>
      </c>
      <c r="B393" s="60">
        <v>22.805</v>
      </c>
      <c r="C393" s="60">
        <v>62.328000000000003</v>
      </c>
    </row>
    <row r="394" spans="1:3">
      <c r="A394" s="61">
        <v>42977.8125</v>
      </c>
      <c r="B394" s="60">
        <v>22.757000000000001</v>
      </c>
      <c r="C394" s="60">
        <v>62.177</v>
      </c>
    </row>
    <row r="395" spans="1:3">
      <c r="A395" s="61">
        <v>42977.833333333336</v>
      </c>
      <c r="B395" s="60">
        <v>22.733000000000001</v>
      </c>
      <c r="C395" s="60">
        <v>62.323</v>
      </c>
    </row>
    <row r="396" spans="1:3">
      <c r="A396" s="61">
        <v>42977.854166666664</v>
      </c>
      <c r="B396" s="60">
        <v>22.709</v>
      </c>
      <c r="C396" s="60">
        <v>62.47</v>
      </c>
    </row>
    <row r="397" spans="1:3">
      <c r="A397" s="61">
        <v>42977.875</v>
      </c>
      <c r="B397" s="60">
        <v>22.709</v>
      </c>
      <c r="C397" s="60">
        <v>62.247</v>
      </c>
    </row>
    <row r="398" spans="1:3">
      <c r="A398" s="61">
        <v>42977.895833333336</v>
      </c>
      <c r="B398" s="60">
        <v>22.709</v>
      </c>
      <c r="C398" s="60">
        <v>62.226999999999997</v>
      </c>
    </row>
    <row r="399" spans="1:3">
      <c r="A399" s="61">
        <v>42977.916666666664</v>
      </c>
      <c r="B399" s="60">
        <v>22.733000000000001</v>
      </c>
      <c r="C399" s="60">
        <v>62.281999999999996</v>
      </c>
    </row>
    <row r="400" spans="1:3">
      <c r="A400" s="61">
        <v>42977.9375</v>
      </c>
      <c r="B400" s="60">
        <v>22.733000000000001</v>
      </c>
      <c r="C400" s="60">
        <v>62.302999999999997</v>
      </c>
    </row>
    <row r="401" spans="1:3">
      <c r="A401" s="61">
        <v>42977.958333333336</v>
      </c>
      <c r="B401" s="60">
        <v>22.733000000000001</v>
      </c>
      <c r="C401" s="60">
        <v>62.241999999999997</v>
      </c>
    </row>
    <row r="402" spans="1:3">
      <c r="A402" s="61">
        <v>42977.979166666664</v>
      </c>
      <c r="B402" s="60">
        <v>22.733000000000001</v>
      </c>
      <c r="C402" s="60">
        <v>62.182000000000002</v>
      </c>
    </row>
    <row r="403" spans="1:3">
      <c r="A403" s="61">
        <v>42978</v>
      </c>
      <c r="B403" s="60">
        <v>22.757000000000001</v>
      </c>
      <c r="C403" s="60">
        <v>62.216999999999999</v>
      </c>
    </row>
    <row r="404" spans="1:3">
      <c r="A404" s="61">
        <v>42978.020833333336</v>
      </c>
      <c r="B404" s="60">
        <v>22.733000000000001</v>
      </c>
      <c r="C404" s="60">
        <v>62.082999999999998</v>
      </c>
    </row>
    <row r="405" spans="1:3">
      <c r="A405" s="61">
        <v>42978.041666666664</v>
      </c>
      <c r="B405" s="60">
        <v>22.757000000000001</v>
      </c>
      <c r="C405" s="60">
        <v>62.076999999999998</v>
      </c>
    </row>
    <row r="406" spans="1:3">
      <c r="A406" s="61">
        <v>42978.0625</v>
      </c>
      <c r="B406" s="60">
        <v>22.733000000000001</v>
      </c>
      <c r="C406" s="60">
        <v>62.042999999999999</v>
      </c>
    </row>
    <row r="407" spans="1:3">
      <c r="A407" s="61">
        <v>42978.083333333336</v>
      </c>
      <c r="B407" s="60">
        <v>22.733000000000001</v>
      </c>
      <c r="C407" s="60">
        <v>62.042999999999999</v>
      </c>
    </row>
    <row r="408" spans="1:3">
      <c r="A408" s="61">
        <v>42978.104166666664</v>
      </c>
      <c r="B408" s="60">
        <v>22.733000000000001</v>
      </c>
      <c r="C408" s="60">
        <v>62.042999999999999</v>
      </c>
    </row>
    <row r="409" spans="1:3">
      <c r="A409" s="61">
        <v>42978.125</v>
      </c>
      <c r="B409" s="60">
        <v>22.733000000000001</v>
      </c>
      <c r="C409" s="60">
        <v>62.101999999999997</v>
      </c>
    </row>
    <row r="410" spans="1:3">
      <c r="A410" s="61">
        <v>42978.145833333336</v>
      </c>
      <c r="B410" s="60">
        <v>22.733000000000001</v>
      </c>
      <c r="C410" s="60">
        <v>62.101999999999997</v>
      </c>
    </row>
    <row r="411" spans="1:3">
      <c r="A411" s="61">
        <v>42978.166666666664</v>
      </c>
      <c r="B411" s="60">
        <v>22.733000000000001</v>
      </c>
      <c r="C411" s="60">
        <v>61.984000000000002</v>
      </c>
    </row>
    <row r="412" spans="1:3">
      <c r="A412" s="61">
        <v>42978.1875</v>
      </c>
      <c r="B412" s="60">
        <v>22.780999999999999</v>
      </c>
      <c r="C412" s="60">
        <v>62.072000000000003</v>
      </c>
    </row>
    <row r="413" spans="1:3">
      <c r="A413" s="61">
        <v>42978.208333333336</v>
      </c>
      <c r="B413" s="60">
        <v>22.757000000000001</v>
      </c>
      <c r="C413" s="60">
        <v>62.197000000000003</v>
      </c>
    </row>
    <row r="414" spans="1:3">
      <c r="A414" s="61">
        <v>42978.229166666664</v>
      </c>
      <c r="B414" s="60">
        <v>22.780999999999999</v>
      </c>
      <c r="C414" s="60">
        <v>61.954000000000001</v>
      </c>
    </row>
    <row r="415" spans="1:3">
      <c r="A415" s="61">
        <v>42978.25</v>
      </c>
      <c r="B415" s="60">
        <v>22.780999999999999</v>
      </c>
      <c r="C415" s="60">
        <v>61.954000000000001</v>
      </c>
    </row>
    <row r="416" spans="1:3">
      <c r="A416" s="61">
        <v>42978.270833333336</v>
      </c>
      <c r="B416" s="60">
        <v>22.829000000000001</v>
      </c>
      <c r="C416" s="60">
        <v>63.573999999999998</v>
      </c>
    </row>
    <row r="417" spans="1:3">
      <c r="A417" s="61">
        <v>42978.291666666664</v>
      </c>
      <c r="B417" s="60">
        <v>22.684999999999999</v>
      </c>
      <c r="C417" s="60">
        <v>64.287999999999997</v>
      </c>
    </row>
    <row r="418" spans="1:3">
      <c r="A418" s="61">
        <v>42978.3125</v>
      </c>
      <c r="B418" s="60">
        <v>22.709</v>
      </c>
      <c r="C418" s="60">
        <v>64.305999999999997</v>
      </c>
    </row>
    <row r="419" spans="1:3">
      <c r="A419" s="61">
        <v>42978.333333333336</v>
      </c>
      <c r="B419" s="60">
        <v>22.684999999999999</v>
      </c>
      <c r="C419" s="60">
        <v>64.453000000000003</v>
      </c>
    </row>
    <row r="420" spans="1:3">
      <c r="A420" s="61">
        <v>42978.354166666664</v>
      </c>
      <c r="B420" s="60">
        <v>22.684999999999999</v>
      </c>
      <c r="C420" s="60">
        <v>64.596000000000004</v>
      </c>
    </row>
    <row r="421" spans="1:3">
      <c r="A421" s="61">
        <v>42978.375</v>
      </c>
      <c r="B421" s="60">
        <v>22.709</v>
      </c>
      <c r="C421" s="60">
        <v>65.983000000000004</v>
      </c>
    </row>
    <row r="422" spans="1:3">
      <c r="A422" s="61">
        <v>42978.395833333336</v>
      </c>
      <c r="B422" s="60">
        <v>22.637</v>
      </c>
      <c r="C422" s="60">
        <v>65.319999999999993</v>
      </c>
    </row>
    <row r="423" spans="1:3">
      <c r="A423" s="61">
        <v>42978.416666666664</v>
      </c>
      <c r="B423" s="60">
        <v>22.661000000000001</v>
      </c>
      <c r="C423" s="60">
        <v>65.391000000000005</v>
      </c>
    </row>
    <row r="424" spans="1:3">
      <c r="A424" s="61">
        <v>42978.4375</v>
      </c>
      <c r="B424" s="60">
        <v>22.637</v>
      </c>
      <c r="C424" s="60">
        <v>65.370999999999995</v>
      </c>
    </row>
    <row r="425" spans="1:3">
      <c r="A425" s="61">
        <v>42978.458333333336</v>
      </c>
      <c r="B425" s="60">
        <v>22.637</v>
      </c>
      <c r="C425" s="60">
        <v>64.774000000000001</v>
      </c>
    </row>
    <row r="426" spans="1:3">
      <c r="A426" s="61">
        <v>42978.479166666664</v>
      </c>
      <c r="B426" s="60">
        <v>22.588999999999999</v>
      </c>
      <c r="C426" s="60">
        <v>64.662999999999997</v>
      </c>
    </row>
    <row r="427" spans="1:3">
      <c r="A427" s="61">
        <v>42978.5</v>
      </c>
      <c r="B427" s="60">
        <v>22.565000000000001</v>
      </c>
      <c r="C427" s="60">
        <v>64.885999999999996</v>
      </c>
    </row>
    <row r="428" spans="1:3">
      <c r="A428" s="61">
        <v>42978.520833333336</v>
      </c>
      <c r="B428" s="60">
        <v>22.588999999999999</v>
      </c>
      <c r="C428" s="60">
        <v>64.905000000000001</v>
      </c>
    </row>
    <row r="429" spans="1:3">
      <c r="A429" s="61">
        <v>42978.541666666664</v>
      </c>
      <c r="B429" s="60">
        <v>22.565000000000001</v>
      </c>
      <c r="C429" s="60">
        <v>65.132999999999996</v>
      </c>
    </row>
    <row r="430" spans="1:3">
      <c r="A430" s="61">
        <v>42978.5625</v>
      </c>
      <c r="B430" s="60">
        <v>22.565000000000001</v>
      </c>
      <c r="C430" s="60">
        <v>64.837000000000003</v>
      </c>
    </row>
    <row r="431" spans="1:3">
      <c r="A431" s="61">
        <v>42978.583333333336</v>
      </c>
      <c r="B431" s="60">
        <v>22.565000000000001</v>
      </c>
      <c r="C431" s="60">
        <v>64.91</v>
      </c>
    </row>
    <row r="432" spans="1:3">
      <c r="A432" s="61">
        <v>42978.604166666664</v>
      </c>
      <c r="B432" s="60">
        <v>22.541</v>
      </c>
      <c r="C432" s="60">
        <v>64.866</v>
      </c>
    </row>
    <row r="433" spans="1:3">
      <c r="A433" s="61">
        <v>42978.625</v>
      </c>
      <c r="B433" s="60">
        <v>22.588999999999999</v>
      </c>
      <c r="C433" s="60">
        <v>65.278000000000006</v>
      </c>
    </row>
    <row r="434" spans="1:3">
      <c r="A434" s="61">
        <v>42978.645833333336</v>
      </c>
      <c r="B434" s="60">
        <v>22.588999999999999</v>
      </c>
      <c r="C434" s="60">
        <v>65.177999999999997</v>
      </c>
    </row>
    <row r="435" spans="1:3">
      <c r="A435" s="61">
        <v>42978.666666666664</v>
      </c>
      <c r="B435" s="60">
        <v>22.565000000000001</v>
      </c>
      <c r="C435" s="60">
        <v>64.935000000000002</v>
      </c>
    </row>
    <row r="436" spans="1:3">
      <c r="A436" s="61">
        <v>42978.6875</v>
      </c>
      <c r="B436" s="60">
        <v>22.565000000000001</v>
      </c>
      <c r="C436" s="60">
        <v>64.861000000000004</v>
      </c>
    </row>
    <row r="437" spans="1:3">
      <c r="A437" s="61">
        <v>42978.708333333336</v>
      </c>
      <c r="B437" s="60">
        <v>22.541</v>
      </c>
      <c r="C437" s="60">
        <v>64.769000000000005</v>
      </c>
    </row>
    <row r="438" spans="1:3">
      <c r="A438" s="61">
        <v>42978.729166666664</v>
      </c>
      <c r="B438" s="60">
        <v>22.541</v>
      </c>
      <c r="C438" s="60">
        <v>64.840999999999994</v>
      </c>
    </row>
    <row r="439" spans="1:3">
      <c r="A439" s="61">
        <v>42978.75</v>
      </c>
      <c r="B439" s="60">
        <v>22.541</v>
      </c>
      <c r="C439" s="60">
        <v>64.769000000000005</v>
      </c>
    </row>
    <row r="440" spans="1:3">
      <c r="A440" s="61">
        <v>42978.770833333336</v>
      </c>
      <c r="B440" s="60">
        <v>22.613</v>
      </c>
      <c r="C440" s="60">
        <v>64.046999999999997</v>
      </c>
    </row>
    <row r="441" spans="1:3">
      <c r="A441" s="61">
        <v>42978.791666666664</v>
      </c>
      <c r="B441" s="60">
        <v>22.684999999999999</v>
      </c>
      <c r="C441" s="60">
        <v>63.360999999999997</v>
      </c>
    </row>
    <row r="442" spans="1:3">
      <c r="A442" s="61">
        <v>42978.8125</v>
      </c>
      <c r="B442" s="60">
        <v>22.733000000000001</v>
      </c>
      <c r="C442" s="60">
        <v>61.808</v>
      </c>
    </row>
    <row r="443" spans="1:3">
      <c r="A443" s="61">
        <v>42978.833333333336</v>
      </c>
      <c r="B443" s="60">
        <v>22.637</v>
      </c>
      <c r="C443" s="60">
        <v>62.9</v>
      </c>
    </row>
    <row r="444" spans="1:3">
      <c r="A444" s="61">
        <v>42978.854166666664</v>
      </c>
      <c r="B444" s="60">
        <v>22.637</v>
      </c>
      <c r="C444" s="60">
        <v>62.302999999999997</v>
      </c>
    </row>
    <row r="445" spans="1:3">
      <c r="A445" s="61">
        <v>42978.875</v>
      </c>
      <c r="B445" s="60">
        <v>22.709</v>
      </c>
      <c r="C445" s="60">
        <v>62.146999999999998</v>
      </c>
    </row>
    <row r="446" spans="1:3">
      <c r="A446" s="61">
        <v>42978.895833333336</v>
      </c>
      <c r="B446" s="60">
        <v>22.637</v>
      </c>
      <c r="C446" s="60">
        <v>62.607999999999997</v>
      </c>
    </row>
    <row r="447" spans="1:3">
      <c r="A447" s="61">
        <v>42978.916666666664</v>
      </c>
      <c r="B447" s="60">
        <v>22.684999999999999</v>
      </c>
      <c r="C447" s="60">
        <v>62.073</v>
      </c>
    </row>
    <row r="448" spans="1:3">
      <c r="A448" s="61">
        <v>42978.9375</v>
      </c>
      <c r="B448" s="60">
        <v>22.661000000000001</v>
      </c>
      <c r="C448" s="60">
        <v>62.258000000000003</v>
      </c>
    </row>
    <row r="449" spans="1:3">
      <c r="A449" s="61">
        <v>42978.958333333336</v>
      </c>
      <c r="B449" s="60">
        <v>22.661000000000001</v>
      </c>
      <c r="C449" s="60">
        <v>62.399000000000001</v>
      </c>
    </row>
    <row r="450" spans="1:3">
      <c r="A450" s="61">
        <v>42978.979166666664</v>
      </c>
      <c r="B450" s="60">
        <v>22.661000000000001</v>
      </c>
      <c r="C450" s="60">
        <v>62.418999999999997</v>
      </c>
    </row>
    <row r="451" spans="1:3">
      <c r="A451" s="61">
        <v>42979</v>
      </c>
      <c r="B451" s="60">
        <v>22.684999999999999</v>
      </c>
      <c r="C451" s="60">
        <v>62.152999999999999</v>
      </c>
    </row>
    <row r="452" spans="1:3">
      <c r="A452" s="61">
        <v>42979.020833333336</v>
      </c>
      <c r="B452" s="60">
        <v>22.709</v>
      </c>
      <c r="C452" s="60">
        <v>62.146999999999998</v>
      </c>
    </row>
    <row r="453" spans="1:3">
      <c r="A453" s="61">
        <v>42979.041666666664</v>
      </c>
      <c r="B453" s="60">
        <v>22.684999999999999</v>
      </c>
      <c r="C453" s="60">
        <v>62.231999999999999</v>
      </c>
    </row>
    <row r="454" spans="1:3">
      <c r="A454" s="61">
        <v>42979.0625</v>
      </c>
      <c r="B454" s="60">
        <v>22.709</v>
      </c>
      <c r="C454" s="60">
        <v>62.048000000000002</v>
      </c>
    </row>
    <row r="455" spans="1:3">
      <c r="A455" s="61">
        <v>42979.083333333336</v>
      </c>
      <c r="B455" s="60">
        <v>22.709</v>
      </c>
      <c r="C455" s="60">
        <v>62.267000000000003</v>
      </c>
    </row>
    <row r="456" spans="1:3">
      <c r="A456" s="61">
        <v>42979.104166666664</v>
      </c>
      <c r="B456" s="60">
        <v>22.684999999999999</v>
      </c>
      <c r="C456" s="60">
        <v>62.152999999999999</v>
      </c>
    </row>
    <row r="457" spans="1:3">
      <c r="A457" s="61">
        <v>42979.125</v>
      </c>
      <c r="B457" s="60">
        <v>22.733000000000001</v>
      </c>
      <c r="C457" s="60">
        <v>62.182000000000002</v>
      </c>
    </row>
    <row r="458" spans="1:3">
      <c r="A458" s="61">
        <v>42979.145833333336</v>
      </c>
      <c r="B458" s="60">
        <v>22.709</v>
      </c>
      <c r="C458" s="60">
        <v>62.027999999999999</v>
      </c>
    </row>
    <row r="459" spans="1:3">
      <c r="A459" s="61">
        <v>42979.166666666664</v>
      </c>
      <c r="B459" s="60">
        <v>22.733000000000001</v>
      </c>
      <c r="C459" s="60">
        <v>62.042999999999999</v>
      </c>
    </row>
    <row r="460" spans="1:3">
      <c r="A460" s="61">
        <v>42979.1875</v>
      </c>
      <c r="B460" s="60">
        <v>22.709</v>
      </c>
      <c r="C460" s="60">
        <v>62.127000000000002</v>
      </c>
    </row>
    <row r="461" spans="1:3">
      <c r="A461" s="61">
        <v>42979.208333333336</v>
      </c>
      <c r="B461" s="60">
        <v>22.733000000000001</v>
      </c>
      <c r="C461" s="60">
        <v>61.787999999999997</v>
      </c>
    </row>
    <row r="462" spans="1:3">
      <c r="A462" s="61">
        <v>42979.229166666664</v>
      </c>
      <c r="B462" s="60">
        <v>22.733000000000001</v>
      </c>
      <c r="C462" s="60">
        <v>61.847000000000001</v>
      </c>
    </row>
    <row r="463" spans="1:3">
      <c r="A463" s="61">
        <v>42979.25</v>
      </c>
      <c r="B463" s="60">
        <v>22.709</v>
      </c>
      <c r="C463" s="60">
        <v>61.988999999999997</v>
      </c>
    </row>
    <row r="464" spans="1:3">
      <c r="A464" s="61">
        <v>42979.270833333336</v>
      </c>
      <c r="B464" s="60">
        <v>22.684999999999999</v>
      </c>
      <c r="C464" s="60">
        <v>63.165999999999997</v>
      </c>
    </row>
    <row r="465" spans="1:3">
      <c r="A465" s="61">
        <v>42979.291666666664</v>
      </c>
      <c r="B465" s="60">
        <v>22.661000000000001</v>
      </c>
      <c r="C465" s="60">
        <v>64.41</v>
      </c>
    </row>
    <row r="466" spans="1:3">
      <c r="A466" s="61">
        <v>42979.3125</v>
      </c>
      <c r="B466" s="60">
        <v>22.661000000000001</v>
      </c>
      <c r="C466" s="60">
        <v>64.915999999999997</v>
      </c>
    </row>
    <row r="467" spans="1:3">
      <c r="A467" s="61">
        <v>42979.333333333336</v>
      </c>
      <c r="B467" s="60">
        <v>22.661000000000001</v>
      </c>
      <c r="C467" s="60">
        <v>64.745000000000005</v>
      </c>
    </row>
    <row r="468" spans="1:3">
      <c r="A468" s="61">
        <v>42979.354166666664</v>
      </c>
      <c r="B468" s="60">
        <v>22.661000000000001</v>
      </c>
      <c r="C468" s="60">
        <v>64.769000000000005</v>
      </c>
    </row>
    <row r="469" spans="1:3">
      <c r="A469" s="61">
        <v>42979.375</v>
      </c>
      <c r="B469" s="60">
        <v>22.613</v>
      </c>
      <c r="C469" s="60">
        <v>64.634</v>
      </c>
    </row>
    <row r="470" spans="1:3">
      <c r="A470" s="61">
        <v>42979.395833333336</v>
      </c>
      <c r="B470" s="60">
        <v>22.613</v>
      </c>
      <c r="C470" s="60">
        <v>64.754000000000005</v>
      </c>
    </row>
    <row r="471" spans="1:3">
      <c r="A471" s="61">
        <v>42979.416666666664</v>
      </c>
      <c r="B471" s="60">
        <v>22.588999999999999</v>
      </c>
      <c r="C471" s="60">
        <v>64.710999999999999</v>
      </c>
    </row>
    <row r="472" spans="1:3">
      <c r="A472" s="61">
        <v>42979.4375</v>
      </c>
      <c r="B472" s="60">
        <v>22.588999999999999</v>
      </c>
      <c r="C472" s="60">
        <v>64.808000000000007</v>
      </c>
    </row>
    <row r="473" spans="1:3">
      <c r="A473" s="61">
        <v>42979.458333333336</v>
      </c>
      <c r="B473" s="60">
        <v>22.588999999999999</v>
      </c>
      <c r="C473" s="60">
        <v>64.855999999999995</v>
      </c>
    </row>
    <row r="474" spans="1:3">
      <c r="A474" s="61">
        <v>42979.479166666664</v>
      </c>
      <c r="B474" s="60">
        <v>22.588999999999999</v>
      </c>
      <c r="C474" s="60">
        <v>64.930000000000007</v>
      </c>
    </row>
    <row r="475" spans="1:3">
      <c r="A475" s="61">
        <v>42979.5</v>
      </c>
      <c r="B475" s="60">
        <v>22.588999999999999</v>
      </c>
      <c r="C475" s="60">
        <v>64.881</v>
      </c>
    </row>
    <row r="476" spans="1:3">
      <c r="A476" s="61">
        <v>42979.520833333336</v>
      </c>
      <c r="B476" s="60">
        <v>22.541</v>
      </c>
      <c r="C476" s="60">
        <v>64.915000000000006</v>
      </c>
    </row>
    <row r="477" spans="1:3">
      <c r="A477" s="61">
        <v>42979.541666666664</v>
      </c>
      <c r="B477" s="60">
        <v>22.588999999999999</v>
      </c>
      <c r="C477" s="60">
        <v>64.855999999999995</v>
      </c>
    </row>
    <row r="478" spans="1:3">
      <c r="A478" s="61">
        <v>42979.5625</v>
      </c>
      <c r="B478" s="60">
        <v>22.565000000000001</v>
      </c>
      <c r="C478" s="60">
        <v>64.715999999999994</v>
      </c>
    </row>
    <row r="479" spans="1:3">
      <c r="A479" s="61">
        <v>42979.583333333336</v>
      </c>
      <c r="B479" s="60">
        <v>22.588999999999999</v>
      </c>
      <c r="C479" s="60">
        <v>64.881</v>
      </c>
    </row>
    <row r="480" spans="1:3">
      <c r="A480" s="61">
        <v>42979.604166666664</v>
      </c>
      <c r="B480" s="60">
        <v>22.588999999999999</v>
      </c>
      <c r="C480" s="60">
        <v>65.004000000000005</v>
      </c>
    </row>
    <row r="481" spans="1:3">
      <c r="A481" s="61">
        <v>42979.625</v>
      </c>
      <c r="B481" s="60">
        <v>22.613</v>
      </c>
      <c r="C481" s="60">
        <v>64.802999999999997</v>
      </c>
    </row>
    <row r="482" spans="1:3">
      <c r="A482" s="61">
        <v>42979.645833333336</v>
      </c>
      <c r="B482" s="60">
        <v>22.637</v>
      </c>
      <c r="C482" s="60">
        <v>65.194000000000003</v>
      </c>
    </row>
    <row r="483" spans="1:3">
      <c r="A483" s="61">
        <v>42979.666666666664</v>
      </c>
      <c r="B483" s="60">
        <v>22.588999999999999</v>
      </c>
      <c r="C483" s="60">
        <v>65.203000000000003</v>
      </c>
    </row>
    <row r="484" spans="1:3">
      <c r="A484" s="61">
        <v>42979.6875</v>
      </c>
      <c r="B484" s="60">
        <v>22.565000000000001</v>
      </c>
      <c r="C484" s="60">
        <v>64.935000000000002</v>
      </c>
    </row>
    <row r="485" spans="1:3">
      <c r="A485" s="61">
        <v>42979.708333333336</v>
      </c>
      <c r="B485" s="60">
        <v>22.588999999999999</v>
      </c>
      <c r="C485" s="60">
        <v>64.831999999999994</v>
      </c>
    </row>
    <row r="486" spans="1:3">
      <c r="A486" s="61">
        <v>42979.729166666664</v>
      </c>
      <c r="B486" s="60">
        <v>22.565000000000001</v>
      </c>
      <c r="C486" s="60">
        <v>62.359000000000002</v>
      </c>
    </row>
    <row r="487" spans="1:3">
      <c r="A487" s="61">
        <v>42979.75</v>
      </c>
      <c r="B487" s="60">
        <v>22.565000000000001</v>
      </c>
      <c r="C487" s="60">
        <v>64.548000000000002</v>
      </c>
    </row>
    <row r="488" spans="1:3">
      <c r="A488" s="61">
        <v>42979.770833333336</v>
      </c>
      <c r="B488" s="60">
        <v>22.637</v>
      </c>
      <c r="C488" s="60">
        <v>64.227000000000004</v>
      </c>
    </row>
    <row r="489" spans="1:3">
      <c r="A489" s="61">
        <v>42979.791666666664</v>
      </c>
      <c r="B489" s="60">
        <v>22.661000000000001</v>
      </c>
      <c r="C489" s="60">
        <v>63.128</v>
      </c>
    </row>
    <row r="490" spans="1:3">
      <c r="A490" s="61">
        <v>42979.8125</v>
      </c>
      <c r="B490" s="60">
        <v>22.780999999999999</v>
      </c>
      <c r="C490" s="60">
        <v>62.597999999999999</v>
      </c>
    </row>
    <row r="491" spans="1:3">
      <c r="A491" s="61">
        <v>42979.833333333336</v>
      </c>
      <c r="B491" s="60">
        <v>22.684999999999999</v>
      </c>
      <c r="C491" s="60">
        <v>62.113</v>
      </c>
    </row>
    <row r="492" spans="1:3">
      <c r="A492" s="61">
        <v>42979.854166666664</v>
      </c>
      <c r="B492" s="60">
        <v>22.709</v>
      </c>
      <c r="C492" s="60">
        <v>62.389000000000003</v>
      </c>
    </row>
    <row r="493" spans="1:3">
      <c r="A493" s="61">
        <v>42979.875</v>
      </c>
      <c r="B493" s="60">
        <v>22.684999999999999</v>
      </c>
      <c r="C493" s="60">
        <v>62.454999999999998</v>
      </c>
    </row>
    <row r="494" spans="1:3">
      <c r="A494" s="61">
        <v>42979.895833333336</v>
      </c>
      <c r="B494" s="60">
        <v>22.709</v>
      </c>
      <c r="C494" s="60">
        <v>62.067999999999998</v>
      </c>
    </row>
    <row r="495" spans="1:3">
      <c r="A495" s="61">
        <v>42979.916666666664</v>
      </c>
      <c r="B495" s="60">
        <v>22.684999999999999</v>
      </c>
      <c r="C495" s="60">
        <v>62.292999999999999</v>
      </c>
    </row>
    <row r="496" spans="1:3">
      <c r="A496" s="61">
        <v>42979.9375</v>
      </c>
      <c r="B496" s="60">
        <v>22.709</v>
      </c>
      <c r="C496" s="60">
        <v>62.389000000000003</v>
      </c>
    </row>
    <row r="497" spans="1:3">
      <c r="A497" s="61">
        <v>42979.958333333336</v>
      </c>
      <c r="B497" s="60">
        <v>22.684999999999999</v>
      </c>
      <c r="C497" s="60">
        <v>62.313000000000002</v>
      </c>
    </row>
    <row r="498" spans="1:3">
      <c r="A498" s="61">
        <v>42979.979166666664</v>
      </c>
      <c r="B498" s="60">
        <v>22.709</v>
      </c>
      <c r="C498" s="60">
        <v>62.226999999999997</v>
      </c>
    </row>
    <row r="499" spans="1:3">
      <c r="A499" s="61">
        <v>42980</v>
      </c>
      <c r="B499" s="60">
        <v>22.709</v>
      </c>
      <c r="C499" s="60">
        <v>62.167000000000002</v>
      </c>
    </row>
    <row r="500" spans="1:3">
      <c r="A500" s="61">
        <v>42980.020833333336</v>
      </c>
      <c r="B500" s="60">
        <v>22.709</v>
      </c>
      <c r="C500" s="60">
        <v>62.226999999999997</v>
      </c>
    </row>
    <row r="501" spans="1:3">
      <c r="A501" s="61">
        <v>42980.041666666664</v>
      </c>
      <c r="B501" s="60">
        <v>22.684999999999999</v>
      </c>
      <c r="C501" s="60">
        <v>62.014000000000003</v>
      </c>
    </row>
    <row r="502" spans="1:3">
      <c r="A502" s="61">
        <v>42980.0625</v>
      </c>
      <c r="B502" s="60">
        <v>22.684999999999999</v>
      </c>
      <c r="C502" s="60">
        <v>62.133000000000003</v>
      </c>
    </row>
    <row r="503" spans="1:3">
      <c r="A503" s="61">
        <v>42980.083333333336</v>
      </c>
      <c r="B503" s="60">
        <v>22.684999999999999</v>
      </c>
      <c r="C503" s="60">
        <v>62.231999999999999</v>
      </c>
    </row>
    <row r="504" spans="1:3">
      <c r="A504" s="61">
        <v>42980.104166666664</v>
      </c>
      <c r="B504" s="60">
        <v>22.684999999999999</v>
      </c>
      <c r="C504" s="60">
        <v>62.292999999999999</v>
      </c>
    </row>
    <row r="505" spans="1:3">
      <c r="A505" s="61">
        <v>42980.125</v>
      </c>
      <c r="B505" s="60">
        <v>22.684999999999999</v>
      </c>
      <c r="C505" s="60">
        <v>62.133000000000003</v>
      </c>
    </row>
    <row r="506" spans="1:3">
      <c r="A506" s="61">
        <v>42980.145833333336</v>
      </c>
      <c r="B506" s="60">
        <v>22.684999999999999</v>
      </c>
      <c r="C506" s="60">
        <v>62.292999999999999</v>
      </c>
    </row>
    <row r="507" spans="1:3">
      <c r="A507" s="61">
        <v>42980.166666666664</v>
      </c>
      <c r="B507" s="60">
        <v>22.709</v>
      </c>
      <c r="C507" s="60">
        <v>62.167000000000002</v>
      </c>
    </row>
    <row r="508" spans="1:3">
      <c r="A508" s="61">
        <v>42980.1875</v>
      </c>
      <c r="B508" s="60">
        <v>22.684999999999999</v>
      </c>
      <c r="C508" s="60">
        <v>62.014000000000003</v>
      </c>
    </row>
    <row r="509" spans="1:3">
      <c r="A509" s="61">
        <v>42980.208333333336</v>
      </c>
      <c r="B509" s="60">
        <v>22.684999999999999</v>
      </c>
      <c r="C509" s="60">
        <v>62.073</v>
      </c>
    </row>
    <row r="510" spans="1:3">
      <c r="A510" s="61">
        <v>42980.229166666664</v>
      </c>
      <c r="B510" s="60">
        <v>22.709</v>
      </c>
      <c r="C510" s="60">
        <v>62.107999999999997</v>
      </c>
    </row>
    <row r="511" spans="1:3">
      <c r="A511" s="61">
        <v>42980.25</v>
      </c>
      <c r="B511" s="60">
        <v>22.684999999999999</v>
      </c>
      <c r="C511" s="60">
        <v>62.292999999999999</v>
      </c>
    </row>
    <row r="512" spans="1:3">
      <c r="A512" s="61">
        <v>42980.270833333336</v>
      </c>
      <c r="B512" s="60">
        <v>22.565000000000001</v>
      </c>
      <c r="C512" s="60">
        <v>62.317999999999998</v>
      </c>
    </row>
    <row r="513" spans="1:3">
      <c r="A513" s="61">
        <v>42980.291666666664</v>
      </c>
      <c r="B513" s="60">
        <v>22.565000000000001</v>
      </c>
      <c r="C513" s="60">
        <v>63.92</v>
      </c>
    </row>
    <row r="514" spans="1:3">
      <c r="A514" s="61">
        <v>42980.3125</v>
      </c>
      <c r="B514" s="60">
        <v>22.588999999999999</v>
      </c>
      <c r="C514" s="60">
        <v>64.307000000000002</v>
      </c>
    </row>
    <row r="515" spans="1:3">
      <c r="A515" s="61">
        <v>42980.333333333336</v>
      </c>
      <c r="B515" s="60">
        <v>22.588999999999999</v>
      </c>
      <c r="C515" s="60">
        <v>64.400999999999996</v>
      </c>
    </row>
    <row r="516" spans="1:3">
      <c r="A516" s="61">
        <v>42980.354166666664</v>
      </c>
      <c r="B516" s="60">
        <v>22.588999999999999</v>
      </c>
      <c r="C516" s="60">
        <v>64.543000000000006</v>
      </c>
    </row>
    <row r="517" spans="1:3">
      <c r="A517" s="61">
        <v>42980.375</v>
      </c>
      <c r="B517" s="60">
        <v>22.588999999999999</v>
      </c>
      <c r="C517" s="60">
        <v>64.543000000000006</v>
      </c>
    </row>
    <row r="518" spans="1:3">
      <c r="A518" s="61">
        <v>42980.395833333336</v>
      </c>
      <c r="B518" s="60">
        <v>22.588999999999999</v>
      </c>
      <c r="C518" s="60">
        <v>64.638999999999996</v>
      </c>
    </row>
    <row r="519" spans="1:3">
      <c r="A519" s="61">
        <v>42980.416666666664</v>
      </c>
      <c r="B519" s="60">
        <v>22.565000000000001</v>
      </c>
      <c r="C519" s="60">
        <v>64.667000000000002</v>
      </c>
    </row>
    <row r="520" spans="1:3">
      <c r="A520" s="61">
        <v>42980.4375</v>
      </c>
      <c r="B520" s="60">
        <v>22.565000000000001</v>
      </c>
      <c r="C520" s="60">
        <v>64.715999999999994</v>
      </c>
    </row>
    <row r="521" spans="1:3">
      <c r="A521" s="61">
        <v>42980.458333333336</v>
      </c>
      <c r="B521" s="60">
        <v>22.588999999999999</v>
      </c>
      <c r="C521" s="60">
        <v>64.710999999999999</v>
      </c>
    </row>
    <row r="522" spans="1:3">
      <c r="A522" s="61">
        <v>42980.479166666664</v>
      </c>
      <c r="B522" s="60">
        <v>22.565000000000001</v>
      </c>
      <c r="C522" s="60">
        <v>64.763999999999996</v>
      </c>
    </row>
    <row r="523" spans="1:3">
      <c r="A523" s="61">
        <v>42980.5</v>
      </c>
      <c r="B523" s="60">
        <v>22.541</v>
      </c>
      <c r="C523" s="60">
        <v>64.769000000000005</v>
      </c>
    </row>
    <row r="524" spans="1:3">
      <c r="A524" s="61">
        <v>42980.520833333336</v>
      </c>
      <c r="B524" s="60">
        <v>22.565000000000001</v>
      </c>
      <c r="C524" s="60">
        <v>64.811999999999998</v>
      </c>
    </row>
    <row r="525" spans="1:3">
      <c r="A525" s="61">
        <v>42980.541666666664</v>
      </c>
      <c r="B525" s="60">
        <v>22.541</v>
      </c>
      <c r="C525" s="60">
        <v>64.769000000000005</v>
      </c>
    </row>
    <row r="526" spans="1:3">
      <c r="A526" s="61">
        <v>42980.5625</v>
      </c>
      <c r="B526" s="60">
        <v>22.565000000000001</v>
      </c>
      <c r="C526" s="60">
        <v>64.715999999999994</v>
      </c>
    </row>
    <row r="527" spans="1:3">
      <c r="A527" s="61">
        <v>42980.583333333336</v>
      </c>
      <c r="B527" s="60">
        <v>22.565000000000001</v>
      </c>
      <c r="C527" s="60">
        <v>64.691000000000003</v>
      </c>
    </row>
    <row r="528" spans="1:3">
      <c r="A528" s="61">
        <v>42980.604166666664</v>
      </c>
      <c r="B528" s="60">
        <v>22.541</v>
      </c>
      <c r="C528" s="60">
        <v>64.72</v>
      </c>
    </row>
    <row r="529" spans="1:3">
      <c r="A529" s="61">
        <v>42980.625</v>
      </c>
      <c r="B529" s="60">
        <v>22.541</v>
      </c>
      <c r="C529" s="60">
        <v>64.744</v>
      </c>
    </row>
    <row r="530" spans="1:3">
      <c r="A530" s="61">
        <v>42980.645833333336</v>
      </c>
      <c r="B530" s="60">
        <v>22.541</v>
      </c>
      <c r="C530" s="60">
        <v>64.695999999999998</v>
      </c>
    </row>
    <row r="531" spans="1:3">
      <c r="A531" s="61">
        <v>42980.666666666664</v>
      </c>
      <c r="B531" s="60">
        <v>22.541</v>
      </c>
      <c r="C531" s="60">
        <v>64.744</v>
      </c>
    </row>
    <row r="532" spans="1:3">
      <c r="A532" s="61">
        <v>42980.6875</v>
      </c>
      <c r="B532" s="60">
        <v>22.492999999999999</v>
      </c>
      <c r="C532" s="60">
        <v>64.850999999999999</v>
      </c>
    </row>
    <row r="533" spans="1:3">
      <c r="A533" s="61">
        <v>42980.708333333336</v>
      </c>
      <c r="B533" s="60">
        <v>22.541</v>
      </c>
      <c r="C533" s="60">
        <v>65.162000000000006</v>
      </c>
    </row>
    <row r="534" spans="1:3">
      <c r="A534" s="61">
        <v>42980.729166666664</v>
      </c>
      <c r="B534" s="60">
        <v>22.516999999999999</v>
      </c>
      <c r="C534" s="60">
        <v>64.870999999999995</v>
      </c>
    </row>
    <row r="535" spans="1:3">
      <c r="A535" s="61">
        <v>42980.75</v>
      </c>
      <c r="B535" s="60">
        <v>22.516999999999999</v>
      </c>
      <c r="C535" s="60">
        <v>64.894999999999996</v>
      </c>
    </row>
    <row r="536" spans="1:3">
      <c r="A536" s="61">
        <v>42980.770833333336</v>
      </c>
      <c r="B536" s="60">
        <v>22.637</v>
      </c>
      <c r="C536" s="60">
        <v>64.274000000000001</v>
      </c>
    </row>
    <row r="537" spans="1:3">
      <c r="A537" s="61">
        <v>42980.791666666664</v>
      </c>
      <c r="B537" s="60">
        <v>22.780999999999999</v>
      </c>
      <c r="C537" s="60">
        <v>63.899000000000001</v>
      </c>
    </row>
    <row r="538" spans="1:3">
      <c r="A538" s="61">
        <v>42980.8125</v>
      </c>
      <c r="B538" s="60">
        <v>22.805</v>
      </c>
      <c r="C538" s="60">
        <v>62.286999999999999</v>
      </c>
    </row>
    <row r="539" spans="1:3">
      <c r="A539" s="61">
        <v>42980.833333333336</v>
      </c>
      <c r="B539" s="60">
        <v>22.709</v>
      </c>
      <c r="C539" s="60">
        <v>61.716000000000001</v>
      </c>
    </row>
    <row r="540" spans="1:3">
      <c r="A540" s="61">
        <v>42980.854166666664</v>
      </c>
      <c r="B540" s="60">
        <v>22.709</v>
      </c>
      <c r="C540" s="60">
        <v>61.91</v>
      </c>
    </row>
    <row r="541" spans="1:3">
      <c r="A541" s="61">
        <v>42980.875</v>
      </c>
      <c r="B541" s="60">
        <v>22.684999999999999</v>
      </c>
      <c r="C541" s="60">
        <v>62.133000000000003</v>
      </c>
    </row>
    <row r="542" spans="1:3">
      <c r="A542" s="61">
        <v>42980.895833333336</v>
      </c>
      <c r="B542" s="60">
        <v>22.709</v>
      </c>
      <c r="C542" s="60">
        <v>62.067999999999998</v>
      </c>
    </row>
    <row r="543" spans="1:3">
      <c r="A543" s="61">
        <v>42980.916666666664</v>
      </c>
      <c r="B543" s="60">
        <v>22.709</v>
      </c>
      <c r="C543" s="60">
        <v>62.146999999999998</v>
      </c>
    </row>
    <row r="544" spans="1:3">
      <c r="A544" s="61">
        <v>42980.9375</v>
      </c>
      <c r="B544" s="60">
        <v>22.684999999999999</v>
      </c>
      <c r="C544" s="60">
        <v>62.014000000000003</v>
      </c>
    </row>
    <row r="545" spans="1:3">
      <c r="A545" s="61">
        <v>42980.958333333336</v>
      </c>
      <c r="B545" s="60">
        <v>22.684999999999999</v>
      </c>
      <c r="C545" s="60">
        <v>62.152999999999999</v>
      </c>
    </row>
    <row r="546" spans="1:3">
      <c r="A546" s="61">
        <v>42980.979166666664</v>
      </c>
      <c r="B546" s="60">
        <v>22.684999999999999</v>
      </c>
      <c r="C546" s="60">
        <v>62.212000000000003</v>
      </c>
    </row>
    <row r="547" spans="1:3">
      <c r="A547" s="61">
        <v>42981</v>
      </c>
      <c r="B547" s="60">
        <v>22.684999999999999</v>
      </c>
      <c r="C547" s="60">
        <v>62.133000000000003</v>
      </c>
    </row>
    <row r="548" spans="1:3">
      <c r="A548" s="61">
        <v>42981.020833333336</v>
      </c>
      <c r="B548" s="60">
        <v>22.684999999999999</v>
      </c>
      <c r="C548" s="60">
        <v>62.414000000000001</v>
      </c>
    </row>
    <row r="549" spans="1:3">
      <c r="A549" s="61">
        <v>42981.041666666664</v>
      </c>
      <c r="B549" s="60">
        <v>22.684999999999999</v>
      </c>
      <c r="C549" s="60">
        <v>62.073</v>
      </c>
    </row>
    <row r="550" spans="1:3">
      <c r="A550" s="61">
        <v>42981.0625</v>
      </c>
      <c r="B550" s="60">
        <v>22.709</v>
      </c>
      <c r="C550" s="60">
        <v>62.328000000000003</v>
      </c>
    </row>
    <row r="551" spans="1:3">
      <c r="A551" s="61">
        <v>42981.083333333336</v>
      </c>
      <c r="B551" s="60">
        <v>22.661000000000001</v>
      </c>
      <c r="C551" s="60">
        <v>62.078000000000003</v>
      </c>
    </row>
    <row r="552" spans="1:3">
      <c r="A552" s="61">
        <v>42981.104166666664</v>
      </c>
      <c r="B552" s="60">
        <v>22.684999999999999</v>
      </c>
      <c r="C552" s="60">
        <v>62.171999999999997</v>
      </c>
    </row>
    <row r="553" spans="1:3">
      <c r="A553" s="61">
        <v>42981.125</v>
      </c>
      <c r="B553" s="60">
        <v>22.684999999999999</v>
      </c>
      <c r="C553" s="60">
        <v>62.171999999999997</v>
      </c>
    </row>
    <row r="554" spans="1:3">
      <c r="A554" s="61">
        <v>42981.145833333336</v>
      </c>
      <c r="B554" s="60">
        <v>22.684999999999999</v>
      </c>
      <c r="C554" s="60">
        <v>62.033999999999999</v>
      </c>
    </row>
    <row r="555" spans="1:3">
      <c r="A555" s="61">
        <v>42981.166666666664</v>
      </c>
      <c r="B555" s="60">
        <v>22.684999999999999</v>
      </c>
      <c r="C555" s="60">
        <v>62.152999999999999</v>
      </c>
    </row>
    <row r="556" spans="1:3">
      <c r="A556" s="61">
        <v>42981.1875</v>
      </c>
      <c r="B556" s="60">
        <v>22.684999999999999</v>
      </c>
      <c r="C556" s="60">
        <v>61.838000000000001</v>
      </c>
    </row>
    <row r="557" spans="1:3">
      <c r="A557" s="61">
        <v>42981.208333333336</v>
      </c>
      <c r="B557" s="60">
        <v>22.684999999999999</v>
      </c>
      <c r="C557" s="60">
        <v>62.231999999999999</v>
      </c>
    </row>
    <row r="558" spans="1:3">
      <c r="A558" s="61">
        <v>42981.229166666664</v>
      </c>
      <c r="B558" s="60">
        <v>22.684999999999999</v>
      </c>
      <c r="C558" s="60">
        <v>62.292999999999999</v>
      </c>
    </row>
    <row r="559" spans="1:3">
      <c r="A559" s="61">
        <v>42981.25</v>
      </c>
      <c r="B559" s="60">
        <v>22.684999999999999</v>
      </c>
      <c r="C559" s="60">
        <v>62.093000000000004</v>
      </c>
    </row>
    <row r="560" spans="1:3">
      <c r="A560" s="61">
        <v>42981.270833333336</v>
      </c>
      <c r="B560" s="60">
        <v>22.613</v>
      </c>
      <c r="C560" s="60">
        <v>62.247999999999998</v>
      </c>
    </row>
    <row r="561" spans="1:3">
      <c r="A561" s="61">
        <v>42981.291666666664</v>
      </c>
      <c r="B561" s="60">
        <v>22.613</v>
      </c>
      <c r="C561" s="60">
        <v>63.796999999999997</v>
      </c>
    </row>
    <row r="562" spans="1:3">
      <c r="A562" s="61">
        <v>42981.3125</v>
      </c>
      <c r="B562" s="60">
        <v>22.613</v>
      </c>
      <c r="C562" s="60">
        <v>64.278999999999996</v>
      </c>
    </row>
    <row r="563" spans="1:3">
      <c r="A563" s="61">
        <v>42981.333333333336</v>
      </c>
      <c r="B563" s="60">
        <v>22.613</v>
      </c>
      <c r="C563" s="60">
        <v>64.442999999999998</v>
      </c>
    </row>
    <row r="564" spans="1:3">
      <c r="A564" s="61">
        <v>42981.354166666664</v>
      </c>
      <c r="B564" s="60">
        <v>22.613</v>
      </c>
      <c r="C564" s="60">
        <v>64.537999999999997</v>
      </c>
    </row>
    <row r="565" spans="1:3">
      <c r="A565" s="61">
        <v>42981.375</v>
      </c>
      <c r="B565" s="60">
        <v>22.588999999999999</v>
      </c>
      <c r="C565" s="60">
        <v>64.543000000000006</v>
      </c>
    </row>
    <row r="566" spans="1:3">
      <c r="A566" s="61">
        <v>42981.395833333336</v>
      </c>
      <c r="B566" s="60">
        <v>22.588999999999999</v>
      </c>
      <c r="C566" s="60">
        <v>64.930000000000007</v>
      </c>
    </row>
    <row r="567" spans="1:3">
      <c r="A567" s="61">
        <v>42981.416666666664</v>
      </c>
      <c r="B567" s="60">
        <v>22.565000000000001</v>
      </c>
      <c r="C567" s="60">
        <v>64.643000000000001</v>
      </c>
    </row>
    <row r="568" spans="1:3">
      <c r="A568" s="61">
        <v>42981.4375</v>
      </c>
      <c r="B568" s="60">
        <v>22.541</v>
      </c>
      <c r="C568" s="60">
        <v>64.816999999999993</v>
      </c>
    </row>
    <row r="569" spans="1:3">
      <c r="A569" s="61">
        <v>42981.458333333336</v>
      </c>
      <c r="B569" s="60">
        <v>22.541</v>
      </c>
      <c r="C569" s="60">
        <v>64.89</v>
      </c>
    </row>
    <row r="570" spans="1:3">
      <c r="A570" s="61">
        <v>42981.479166666664</v>
      </c>
      <c r="B570" s="60">
        <v>22.565000000000001</v>
      </c>
      <c r="C570" s="60">
        <v>64.787999999999997</v>
      </c>
    </row>
    <row r="571" spans="1:3">
      <c r="A571" s="61">
        <v>42981.5</v>
      </c>
      <c r="B571" s="60">
        <v>22.541</v>
      </c>
      <c r="C571" s="60">
        <v>62.045000000000002</v>
      </c>
    </row>
    <row r="572" spans="1:3">
      <c r="A572" s="61">
        <v>42981.520833333336</v>
      </c>
      <c r="B572" s="60">
        <v>22.516999999999999</v>
      </c>
      <c r="C572" s="60">
        <v>65.701999999999998</v>
      </c>
    </row>
    <row r="573" spans="1:3">
      <c r="A573" s="61">
        <v>42981.541666666664</v>
      </c>
      <c r="B573" s="60">
        <v>22.565000000000001</v>
      </c>
      <c r="C573" s="60">
        <v>65.460999999999999</v>
      </c>
    </row>
    <row r="574" spans="1:3">
      <c r="A574" s="61">
        <v>42981.5625</v>
      </c>
      <c r="B574" s="60">
        <v>22.588999999999999</v>
      </c>
      <c r="C574" s="60">
        <v>65.793000000000006</v>
      </c>
    </row>
    <row r="575" spans="1:3">
      <c r="A575" s="61">
        <v>42981.583333333336</v>
      </c>
      <c r="B575" s="60">
        <v>22.541</v>
      </c>
      <c r="C575" s="60">
        <v>65.44</v>
      </c>
    </row>
    <row r="576" spans="1:3">
      <c r="A576" s="61">
        <v>42981.604166666664</v>
      </c>
      <c r="B576" s="60">
        <v>22.588999999999999</v>
      </c>
      <c r="C576" s="60">
        <v>65.153000000000006</v>
      </c>
    </row>
    <row r="577" spans="1:3">
      <c r="A577" s="61">
        <v>42981.625</v>
      </c>
      <c r="B577" s="60">
        <v>22.588999999999999</v>
      </c>
      <c r="C577" s="60">
        <v>65.177999999999997</v>
      </c>
    </row>
    <row r="578" spans="1:3">
      <c r="A578" s="61">
        <v>42981.645833333336</v>
      </c>
      <c r="B578" s="60">
        <v>22.588999999999999</v>
      </c>
      <c r="C578" s="60">
        <v>65.304000000000002</v>
      </c>
    </row>
    <row r="579" spans="1:3">
      <c r="A579" s="61">
        <v>42981.666666666664</v>
      </c>
      <c r="B579" s="60">
        <v>22.516999999999999</v>
      </c>
      <c r="C579" s="60">
        <v>66.590999999999994</v>
      </c>
    </row>
    <row r="580" spans="1:3">
      <c r="A580" s="61">
        <v>42981.6875</v>
      </c>
      <c r="B580" s="60">
        <v>22.445</v>
      </c>
      <c r="C580" s="60">
        <v>65.69</v>
      </c>
    </row>
    <row r="581" spans="1:3">
      <c r="A581" s="61">
        <v>42981.708333333336</v>
      </c>
      <c r="B581" s="60">
        <v>22.469000000000001</v>
      </c>
      <c r="C581" s="60">
        <v>65.710999999999999</v>
      </c>
    </row>
    <row r="582" spans="1:3">
      <c r="A582" s="61">
        <v>42981.729166666664</v>
      </c>
      <c r="B582" s="60">
        <v>22.469000000000001</v>
      </c>
      <c r="C582" s="60">
        <v>65.53</v>
      </c>
    </row>
    <row r="583" spans="1:3">
      <c r="A583" s="61">
        <v>42981.75</v>
      </c>
      <c r="B583" s="60">
        <v>22.469000000000001</v>
      </c>
      <c r="C583" s="60">
        <v>65.581999999999994</v>
      </c>
    </row>
    <row r="584" spans="1:3">
      <c r="A584" s="61">
        <v>42981.770833333336</v>
      </c>
      <c r="B584" s="60">
        <v>22.684999999999999</v>
      </c>
      <c r="C584" s="60">
        <v>63.917999999999999</v>
      </c>
    </row>
    <row r="585" spans="1:3">
      <c r="A585" s="61">
        <v>42981.791666666664</v>
      </c>
      <c r="B585" s="60">
        <v>22.780999999999999</v>
      </c>
      <c r="C585" s="60">
        <v>63.039000000000001</v>
      </c>
    </row>
    <row r="586" spans="1:3">
      <c r="A586" s="61">
        <v>42981.8125</v>
      </c>
      <c r="B586" s="60">
        <v>22.805</v>
      </c>
      <c r="C586" s="60">
        <v>62.267000000000003</v>
      </c>
    </row>
    <row r="587" spans="1:3">
      <c r="A587" s="61">
        <v>42981.833333333336</v>
      </c>
      <c r="B587" s="60">
        <v>22.709</v>
      </c>
      <c r="C587" s="60">
        <v>62.186999999999998</v>
      </c>
    </row>
    <row r="588" spans="1:3">
      <c r="A588" s="61">
        <v>42981.854166666664</v>
      </c>
      <c r="B588" s="60">
        <v>22.733000000000001</v>
      </c>
      <c r="C588" s="60">
        <v>62.444000000000003</v>
      </c>
    </row>
    <row r="589" spans="1:3">
      <c r="A589" s="61">
        <v>42981.875</v>
      </c>
      <c r="B589" s="60">
        <v>22.709</v>
      </c>
      <c r="C589" s="60">
        <v>62.226999999999997</v>
      </c>
    </row>
    <row r="590" spans="1:3">
      <c r="A590" s="61">
        <v>42981.895833333336</v>
      </c>
      <c r="B590" s="60">
        <v>22.733000000000001</v>
      </c>
      <c r="C590" s="60">
        <v>62.082999999999998</v>
      </c>
    </row>
    <row r="591" spans="1:3">
      <c r="A591" s="61">
        <v>42981.916666666664</v>
      </c>
      <c r="B591" s="60">
        <v>22.709</v>
      </c>
      <c r="C591" s="60">
        <v>61.95</v>
      </c>
    </row>
    <row r="592" spans="1:3">
      <c r="A592" s="61">
        <v>42981.9375</v>
      </c>
      <c r="B592" s="60">
        <v>22.733000000000001</v>
      </c>
      <c r="C592" s="60">
        <v>62.101999999999997</v>
      </c>
    </row>
    <row r="593" spans="1:3">
      <c r="A593" s="61">
        <v>42981.958333333336</v>
      </c>
      <c r="B593" s="60">
        <v>22.757000000000001</v>
      </c>
      <c r="C593" s="60">
        <v>62.058</v>
      </c>
    </row>
    <row r="594" spans="1:3">
      <c r="A594" s="61">
        <v>42981.979166666664</v>
      </c>
      <c r="B594" s="60">
        <v>22.733000000000001</v>
      </c>
      <c r="C594" s="60">
        <v>61.963999999999999</v>
      </c>
    </row>
    <row r="595" spans="1:3">
      <c r="A595" s="61">
        <v>42982</v>
      </c>
      <c r="B595" s="60">
        <v>22.757000000000001</v>
      </c>
      <c r="C595" s="60">
        <v>61.822000000000003</v>
      </c>
    </row>
    <row r="596" spans="1:3">
      <c r="A596" s="61">
        <v>42982.020833333336</v>
      </c>
      <c r="B596" s="60">
        <v>22.757000000000001</v>
      </c>
      <c r="C596" s="60">
        <v>62.058</v>
      </c>
    </row>
    <row r="597" spans="1:3">
      <c r="A597" s="61">
        <v>42982.041666666664</v>
      </c>
      <c r="B597" s="60">
        <v>22.733000000000001</v>
      </c>
      <c r="C597" s="60">
        <v>61.984000000000002</v>
      </c>
    </row>
    <row r="598" spans="1:3">
      <c r="A598" s="61">
        <v>42982.0625</v>
      </c>
      <c r="B598" s="60">
        <v>22.757000000000001</v>
      </c>
      <c r="C598" s="60">
        <v>62.037999999999997</v>
      </c>
    </row>
    <row r="599" spans="1:3">
      <c r="A599" s="61">
        <v>42982.083333333336</v>
      </c>
      <c r="B599" s="60">
        <v>22.780999999999999</v>
      </c>
      <c r="C599" s="60">
        <v>61.796999999999997</v>
      </c>
    </row>
    <row r="600" spans="1:3">
      <c r="A600" s="61">
        <v>42982.104166666664</v>
      </c>
      <c r="B600" s="60">
        <v>22.780999999999999</v>
      </c>
      <c r="C600" s="60">
        <v>61.624000000000002</v>
      </c>
    </row>
    <row r="601" spans="1:3">
      <c r="A601" s="61">
        <v>42982.125</v>
      </c>
      <c r="B601" s="60">
        <v>22.757000000000001</v>
      </c>
      <c r="C601" s="60">
        <v>61.706000000000003</v>
      </c>
    </row>
    <row r="602" spans="1:3">
      <c r="A602" s="61">
        <v>42982.145833333336</v>
      </c>
      <c r="B602" s="60">
        <v>22.780999999999999</v>
      </c>
      <c r="C602" s="60">
        <v>61.933999999999997</v>
      </c>
    </row>
    <row r="603" spans="1:3">
      <c r="A603" s="61">
        <v>42982.166666666664</v>
      </c>
      <c r="B603" s="60">
        <v>22.757000000000001</v>
      </c>
      <c r="C603" s="60">
        <v>61.997999999999998</v>
      </c>
    </row>
    <row r="604" spans="1:3">
      <c r="A604" s="61">
        <v>42982.1875</v>
      </c>
      <c r="B604" s="60">
        <v>22.780999999999999</v>
      </c>
      <c r="C604" s="60">
        <v>62.292000000000002</v>
      </c>
    </row>
    <row r="605" spans="1:3">
      <c r="A605" s="61">
        <v>42982.208333333336</v>
      </c>
      <c r="B605" s="60">
        <v>22.709</v>
      </c>
      <c r="C605" s="60">
        <v>61.969000000000001</v>
      </c>
    </row>
    <row r="606" spans="1:3">
      <c r="A606" s="61">
        <v>42982.229166666664</v>
      </c>
      <c r="B606" s="60">
        <v>22.757000000000001</v>
      </c>
      <c r="C606" s="60">
        <v>61.939</v>
      </c>
    </row>
    <row r="607" spans="1:3">
      <c r="A607" s="61">
        <v>42982.25</v>
      </c>
      <c r="B607" s="60">
        <v>22.780999999999999</v>
      </c>
      <c r="C607" s="60">
        <v>62.091999999999999</v>
      </c>
    </row>
    <row r="608" spans="1:3">
      <c r="A608" s="61">
        <v>42982.270833333336</v>
      </c>
      <c r="B608" s="60">
        <v>22.492999999999999</v>
      </c>
      <c r="C608" s="60">
        <v>63.889000000000003</v>
      </c>
    </row>
    <row r="609" spans="1:3">
      <c r="A609" s="61">
        <v>42982.291666666664</v>
      </c>
      <c r="B609" s="60">
        <v>22.469000000000001</v>
      </c>
      <c r="C609" s="60">
        <v>64.447999999999993</v>
      </c>
    </row>
    <row r="610" spans="1:3">
      <c r="A610" s="61">
        <v>42982.3125</v>
      </c>
      <c r="B610" s="60">
        <v>22.492999999999999</v>
      </c>
      <c r="C610" s="60">
        <v>65.525999999999996</v>
      </c>
    </row>
    <row r="611" spans="1:3">
      <c r="A611" s="61">
        <v>42982.333333333336</v>
      </c>
      <c r="B611" s="60">
        <v>22.492999999999999</v>
      </c>
      <c r="C611" s="60">
        <v>65.122</v>
      </c>
    </row>
    <row r="612" spans="1:3">
      <c r="A612" s="61">
        <v>42982.354166666664</v>
      </c>
      <c r="B612" s="60">
        <v>22.492999999999999</v>
      </c>
      <c r="C612" s="60">
        <v>65.272000000000006</v>
      </c>
    </row>
    <row r="613" spans="1:3">
      <c r="A613" s="61">
        <v>42982.375</v>
      </c>
      <c r="B613" s="60">
        <v>22.492999999999999</v>
      </c>
      <c r="C613" s="60">
        <v>65.373000000000005</v>
      </c>
    </row>
    <row r="614" spans="1:3">
      <c r="A614" s="61">
        <v>42982.395833333336</v>
      </c>
      <c r="B614" s="60">
        <v>22.469000000000001</v>
      </c>
      <c r="C614" s="60">
        <v>65.685000000000002</v>
      </c>
    </row>
    <row r="615" spans="1:3">
      <c r="A615" s="61">
        <v>42982.416666666664</v>
      </c>
      <c r="B615" s="60">
        <v>22.445</v>
      </c>
      <c r="C615" s="60">
        <v>65.433000000000007</v>
      </c>
    </row>
    <row r="616" spans="1:3">
      <c r="A616" s="61">
        <v>42982.4375</v>
      </c>
      <c r="B616" s="60">
        <v>22.492999999999999</v>
      </c>
      <c r="C616" s="60">
        <v>64.850999999999999</v>
      </c>
    </row>
    <row r="617" spans="1:3">
      <c r="A617" s="61">
        <v>42982.458333333336</v>
      </c>
      <c r="B617" s="60">
        <v>22.541</v>
      </c>
      <c r="C617" s="60">
        <v>64.938999999999993</v>
      </c>
    </row>
    <row r="618" spans="1:3">
      <c r="A618" s="61">
        <v>42982.479166666664</v>
      </c>
      <c r="B618" s="60">
        <v>22.541</v>
      </c>
      <c r="C618" s="60">
        <v>65.063000000000002</v>
      </c>
    </row>
    <row r="619" spans="1:3">
      <c r="A619" s="61">
        <v>42982.5</v>
      </c>
      <c r="B619" s="60">
        <v>22.516999999999999</v>
      </c>
      <c r="C619" s="60">
        <v>65.066999999999993</v>
      </c>
    </row>
    <row r="620" spans="1:3">
      <c r="A620" s="61">
        <v>42982.520833333336</v>
      </c>
      <c r="B620" s="60">
        <v>22.516999999999999</v>
      </c>
      <c r="C620" s="60">
        <v>65.018000000000001</v>
      </c>
    </row>
    <row r="621" spans="1:3">
      <c r="A621" s="61">
        <v>42982.541666666664</v>
      </c>
      <c r="B621" s="60">
        <v>22.541</v>
      </c>
      <c r="C621" s="60">
        <v>65.137</v>
      </c>
    </row>
    <row r="622" spans="1:3">
      <c r="A622" s="61">
        <v>42982.5625</v>
      </c>
      <c r="B622" s="60">
        <v>22.516999999999999</v>
      </c>
      <c r="C622" s="60">
        <v>64.918999999999997</v>
      </c>
    </row>
    <row r="623" spans="1:3">
      <c r="A623" s="61">
        <v>42982.583333333336</v>
      </c>
      <c r="B623" s="60">
        <v>22.541</v>
      </c>
      <c r="C623" s="60">
        <v>64.89</v>
      </c>
    </row>
    <row r="624" spans="1:3">
      <c r="A624" s="61">
        <v>42982.604166666664</v>
      </c>
      <c r="B624" s="60">
        <v>22.516999999999999</v>
      </c>
      <c r="C624" s="60">
        <v>64.968999999999994</v>
      </c>
    </row>
    <row r="625" spans="1:3">
      <c r="A625" s="61">
        <v>42982.625</v>
      </c>
      <c r="B625" s="60">
        <v>22.516999999999999</v>
      </c>
      <c r="C625" s="60">
        <v>65.018000000000001</v>
      </c>
    </row>
    <row r="626" spans="1:3">
      <c r="A626" s="61">
        <v>42982.645833333336</v>
      </c>
      <c r="B626" s="60">
        <v>22.516999999999999</v>
      </c>
      <c r="C626" s="60">
        <v>64.748999999999995</v>
      </c>
    </row>
    <row r="627" spans="1:3">
      <c r="A627" s="61">
        <v>42982.666666666664</v>
      </c>
      <c r="B627" s="60">
        <v>22.516999999999999</v>
      </c>
      <c r="C627" s="60">
        <v>64.894999999999996</v>
      </c>
    </row>
    <row r="628" spans="1:3">
      <c r="A628" s="61">
        <v>42982.6875</v>
      </c>
      <c r="B628" s="60">
        <v>22.469000000000001</v>
      </c>
      <c r="C628" s="60">
        <v>64.686000000000007</v>
      </c>
    </row>
    <row r="629" spans="1:3">
      <c r="A629" s="61">
        <v>42982.708333333336</v>
      </c>
      <c r="B629" s="60">
        <v>22.492999999999999</v>
      </c>
      <c r="C629" s="60">
        <v>64.900000000000006</v>
      </c>
    </row>
    <row r="630" spans="1:3">
      <c r="A630" s="61">
        <v>42982.729166666664</v>
      </c>
      <c r="B630" s="60">
        <v>22.492999999999999</v>
      </c>
      <c r="C630" s="60">
        <v>64.900000000000006</v>
      </c>
    </row>
    <row r="631" spans="1:3">
      <c r="A631" s="61">
        <v>42982.75</v>
      </c>
      <c r="B631" s="60">
        <v>22.492999999999999</v>
      </c>
      <c r="C631" s="60">
        <v>64.998000000000005</v>
      </c>
    </row>
    <row r="632" spans="1:3">
      <c r="A632" s="61">
        <v>42982.770833333336</v>
      </c>
      <c r="B632" s="60">
        <v>22.661000000000001</v>
      </c>
      <c r="C632" s="60">
        <v>63.697000000000003</v>
      </c>
    </row>
    <row r="633" spans="1:3">
      <c r="A633" s="61">
        <v>42982.791666666664</v>
      </c>
      <c r="B633" s="60">
        <v>22.901</v>
      </c>
      <c r="C633" s="60">
        <v>62.573</v>
      </c>
    </row>
    <row r="634" spans="1:3">
      <c r="A634" s="61">
        <v>42982.8125</v>
      </c>
      <c r="B634" s="60">
        <v>22.709</v>
      </c>
      <c r="C634" s="60">
        <v>62.146999999999998</v>
      </c>
    </row>
    <row r="635" spans="1:3">
      <c r="A635" s="61">
        <v>42982.833333333336</v>
      </c>
      <c r="B635" s="60">
        <v>22.709</v>
      </c>
      <c r="C635" s="60">
        <v>62.186999999999998</v>
      </c>
    </row>
    <row r="636" spans="1:3">
      <c r="A636" s="61">
        <v>42982.854166666664</v>
      </c>
      <c r="B636" s="60">
        <v>22.733000000000001</v>
      </c>
      <c r="C636" s="60">
        <v>62.063000000000002</v>
      </c>
    </row>
    <row r="637" spans="1:3">
      <c r="A637" s="61">
        <v>42982.875</v>
      </c>
      <c r="B637" s="60">
        <v>22.733000000000001</v>
      </c>
      <c r="C637" s="60">
        <v>61.944000000000003</v>
      </c>
    </row>
    <row r="638" spans="1:3">
      <c r="A638" s="61">
        <v>42982.895833333336</v>
      </c>
      <c r="B638" s="60">
        <v>22.733000000000001</v>
      </c>
      <c r="C638" s="60">
        <v>62.082999999999998</v>
      </c>
    </row>
    <row r="639" spans="1:3">
      <c r="A639" s="61">
        <v>42982.916666666664</v>
      </c>
      <c r="B639" s="60">
        <v>22.733000000000001</v>
      </c>
      <c r="C639" s="60">
        <v>62.222000000000001</v>
      </c>
    </row>
    <row r="640" spans="1:3">
      <c r="A640" s="61">
        <v>42982.9375</v>
      </c>
      <c r="B640" s="60">
        <v>22.757000000000001</v>
      </c>
      <c r="C640" s="60">
        <v>62.137</v>
      </c>
    </row>
    <row r="641" spans="1:3">
      <c r="A641" s="61">
        <v>42982.958333333336</v>
      </c>
      <c r="B641" s="60">
        <v>22.757000000000001</v>
      </c>
      <c r="C641" s="60">
        <v>62.037999999999997</v>
      </c>
    </row>
    <row r="642" spans="1:3">
      <c r="A642" s="61">
        <v>42982.979166666664</v>
      </c>
      <c r="B642" s="60">
        <v>22.733000000000001</v>
      </c>
      <c r="C642" s="60">
        <v>62.122</v>
      </c>
    </row>
    <row r="643" spans="1:3">
      <c r="A643" s="61">
        <v>42983</v>
      </c>
      <c r="B643" s="60">
        <v>22.780999999999999</v>
      </c>
      <c r="C643" s="60">
        <v>62.152000000000001</v>
      </c>
    </row>
    <row r="644" spans="1:3">
      <c r="A644" s="61">
        <v>42983.020833333336</v>
      </c>
      <c r="B644" s="60">
        <v>22.757000000000001</v>
      </c>
      <c r="C644" s="60">
        <v>62.216999999999999</v>
      </c>
    </row>
    <row r="645" spans="1:3">
      <c r="A645" s="61">
        <v>42983.041666666664</v>
      </c>
      <c r="B645" s="60">
        <v>22.757000000000001</v>
      </c>
      <c r="C645" s="60">
        <v>62.097000000000001</v>
      </c>
    </row>
    <row r="646" spans="1:3">
      <c r="A646" s="61">
        <v>42983.0625</v>
      </c>
      <c r="B646" s="60">
        <v>22.780999999999999</v>
      </c>
      <c r="C646" s="60">
        <v>62.112000000000002</v>
      </c>
    </row>
    <row r="647" spans="1:3">
      <c r="A647" s="61">
        <v>42983.083333333336</v>
      </c>
      <c r="B647" s="60">
        <v>22.757000000000001</v>
      </c>
      <c r="C647" s="60">
        <v>62.097000000000001</v>
      </c>
    </row>
    <row r="648" spans="1:3">
      <c r="A648" s="61">
        <v>42983.104166666664</v>
      </c>
      <c r="B648" s="60">
        <v>22.757000000000001</v>
      </c>
      <c r="C648" s="60">
        <v>62.076999999999998</v>
      </c>
    </row>
    <row r="649" spans="1:3">
      <c r="A649" s="61">
        <v>42983.125</v>
      </c>
      <c r="B649" s="60">
        <v>22.805</v>
      </c>
      <c r="C649" s="60">
        <v>62.046999999999997</v>
      </c>
    </row>
    <row r="650" spans="1:3">
      <c r="A650" s="61">
        <v>42983.145833333336</v>
      </c>
      <c r="B650" s="60">
        <v>22.780999999999999</v>
      </c>
      <c r="C650" s="60">
        <v>61.856000000000002</v>
      </c>
    </row>
    <row r="651" spans="1:3">
      <c r="A651" s="61">
        <v>42983.166666666664</v>
      </c>
      <c r="B651" s="60">
        <v>22.805</v>
      </c>
      <c r="C651" s="60">
        <v>62.027000000000001</v>
      </c>
    </row>
    <row r="652" spans="1:3">
      <c r="A652" s="61">
        <v>42983.1875</v>
      </c>
      <c r="B652" s="60">
        <v>22.780999999999999</v>
      </c>
      <c r="C652" s="60">
        <v>61.875</v>
      </c>
    </row>
    <row r="653" spans="1:3">
      <c r="A653" s="61">
        <v>42983.208333333336</v>
      </c>
      <c r="B653" s="60">
        <v>22.780999999999999</v>
      </c>
      <c r="C653" s="60">
        <v>61.895000000000003</v>
      </c>
    </row>
    <row r="654" spans="1:3">
      <c r="A654" s="61">
        <v>42983.229166666664</v>
      </c>
      <c r="B654" s="60">
        <v>22.805</v>
      </c>
      <c r="C654" s="60">
        <v>62.087000000000003</v>
      </c>
    </row>
    <row r="655" spans="1:3">
      <c r="A655" s="61">
        <v>42983.25</v>
      </c>
      <c r="B655" s="60">
        <v>22.780999999999999</v>
      </c>
      <c r="C655" s="60">
        <v>61.972999999999999</v>
      </c>
    </row>
    <row r="656" spans="1:3">
      <c r="A656" s="61">
        <v>42983.270833333336</v>
      </c>
      <c r="B656" s="60">
        <v>22.516999999999999</v>
      </c>
      <c r="C656" s="60">
        <v>63.704000000000001</v>
      </c>
    </row>
    <row r="657" spans="1:3">
      <c r="A657" s="61">
        <v>42983.291666666664</v>
      </c>
      <c r="B657" s="60">
        <v>22.492999999999999</v>
      </c>
      <c r="C657" s="60">
        <v>64.632999999999996</v>
      </c>
    </row>
    <row r="658" spans="1:3">
      <c r="A658" s="61">
        <v>42983.3125</v>
      </c>
      <c r="B658" s="60">
        <v>22.565000000000001</v>
      </c>
      <c r="C658" s="60">
        <v>64.763999999999996</v>
      </c>
    </row>
    <row r="659" spans="1:3">
      <c r="A659" s="61">
        <v>42983.333333333336</v>
      </c>
      <c r="B659" s="60">
        <v>22.541</v>
      </c>
      <c r="C659" s="60">
        <v>64.840999999999994</v>
      </c>
    </row>
    <row r="660" spans="1:3">
      <c r="A660" s="61">
        <v>42983.354166666664</v>
      </c>
      <c r="B660" s="60">
        <v>22.541</v>
      </c>
      <c r="C660" s="60">
        <v>65.037999999999997</v>
      </c>
    </row>
    <row r="661" spans="1:3">
      <c r="A661" s="61">
        <v>42983.375</v>
      </c>
      <c r="B661" s="60">
        <v>22.516999999999999</v>
      </c>
      <c r="C661" s="60">
        <v>65.018000000000001</v>
      </c>
    </row>
    <row r="662" spans="1:3">
      <c r="A662" s="61">
        <v>42983.395833333336</v>
      </c>
      <c r="B662" s="60">
        <v>22.469000000000001</v>
      </c>
      <c r="C662" s="60">
        <v>65.100999999999999</v>
      </c>
    </row>
    <row r="663" spans="1:3">
      <c r="A663" s="61">
        <v>42983.416666666664</v>
      </c>
      <c r="B663" s="60">
        <v>22.541</v>
      </c>
      <c r="C663" s="60">
        <v>65.212000000000003</v>
      </c>
    </row>
    <row r="664" spans="1:3">
      <c r="A664" s="61">
        <v>42983.4375</v>
      </c>
      <c r="B664" s="60">
        <v>22.516999999999999</v>
      </c>
      <c r="C664" s="60">
        <v>65.141999999999996</v>
      </c>
    </row>
    <row r="665" spans="1:3">
      <c r="A665" s="61">
        <v>42983.458333333336</v>
      </c>
      <c r="B665" s="60">
        <v>22.516999999999999</v>
      </c>
      <c r="C665" s="60">
        <v>67.22</v>
      </c>
    </row>
    <row r="666" spans="1:3">
      <c r="A666" s="61">
        <v>42983.479166666664</v>
      </c>
      <c r="B666" s="60">
        <v>22.492999999999999</v>
      </c>
      <c r="C666" s="60">
        <v>65.864000000000004</v>
      </c>
    </row>
    <row r="667" spans="1:3">
      <c r="A667" s="61">
        <v>42983.5</v>
      </c>
      <c r="B667" s="60">
        <v>22.277999999999999</v>
      </c>
      <c r="C667" s="60">
        <v>64.228999999999999</v>
      </c>
    </row>
    <row r="668" spans="1:3">
      <c r="A668" s="61">
        <v>42983.520833333336</v>
      </c>
      <c r="B668" s="60">
        <v>22.35</v>
      </c>
      <c r="C668" s="60">
        <v>64.733999999999995</v>
      </c>
    </row>
    <row r="669" spans="1:3">
      <c r="A669" s="61">
        <v>42983.541666666664</v>
      </c>
      <c r="B669" s="60">
        <v>22.35</v>
      </c>
      <c r="C669" s="60">
        <v>64.927999999999997</v>
      </c>
    </row>
    <row r="670" spans="1:3">
      <c r="A670" s="61">
        <v>42983.5625</v>
      </c>
      <c r="B670" s="60">
        <v>22.373000000000001</v>
      </c>
      <c r="C670" s="60">
        <v>64.899000000000001</v>
      </c>
    </row>
    <row r="671" spans="1:3">
      <c r="A671" s="61">
        <v>42983.583333333336</v>
      </c>
      <c r="B671" s="60">
        <v>22.541</v>
      </c>
      <c r="C671" s="60">
        <v>65.388999999999996</v>
      </c>
    </row>
    <row r="672" spans="1:3">
      <c r="A672" s="61">
        <v>42983.604166666664</v>
      </c>
      <c r="B672" s="60">
        <v>22.420999999999999</v>
      </c>
      <c r="C672" s="60">
        <v>65.311000000000007</v>
      </c>
    </row>
    <row r="673" spans="1:3">
      <c r="A673" s="61">
        <v>42983.625</v>
      </c>
      <c r="B673" s="60">
        <v>22.134</v>
      </c>
      <c r="C673" s="60">
        <v>65.983999999999995</v>
      </c>
    </row>
    <row r="674" spans="1:3">
      <c r="A674" s="61">
        <v>42983.645833333336</v>
      </c>
      <c r="B674" s="60">
        <v>22.492999999999999</v>
      </c>
      <c r="C674" s="60">
        <v>65.122</v>
      </c>
    </row>
    <row r="675" spans="1:3">
      <c r="A675" s="61">
        <v>42983.666666666664</v>
      </c>
      <c r="B675" s="60">
        <v>22.469000000000001</v>
      </c>
      <c r="C675" s="60">
        <v>65.052000000000007</v>
      </c>
    </row>
    <row r="676" spans="1:3">
      <c r="A676" s="61">
        <v>42983.6875</v>
      </c>
      <c r="B676" s="60">
        <v>22.516999999999999</v>
      </c>
      <c r="C676" s="60">
        <v>65.091999999999999</v>
      </c>
    </row>
    <row r="677" spans="1:3">
      <c r="A677" s="61">
        <v>42983.708333333336</v>
      </c>
      <c r="B677" s="60">
        <v>22.541</v>
      </c>
      <c r="C677" s="60">
        <v>65.363</v>
      </c>
    </row>
    <row r="678" spans="1:3">
      <c r="A678" s="61">
        <v>42983.729166666664</v>
      </c>
      <c r="B678" s="60">
        <v>22.516999999999999</v>
      </c>
      <c r="C678" s="60">
        <v>65.292000000000002</v>
      </c>
    </row>
    <row r="679" spans="1:3">
      <c r="A679" s="61">
        <v>42983.75</v>
      </c>
      <c r="B679" s="60">
        <v>22.516999999999999</v>
      </c>
      <c r="C679" s="60">
        <v>65.117000000000004</v>
      </c>
    </row>
    <row r="680" spans="1:3">
      <c r="A680" s="61">
        <v>42983.770833333336</v>
      </c>
      <c r="B680" s="60">
        <v>22.684999999999999</v>
      </c>
      <c r="C680" s="60">
        <v>62.826000000000001</v>
      </c>
    </row>
    <row r="681" spans="1:3">
      <c r="A681" s="61">
        <v>42983.791666666664</v>
      </c>
      <c r="B681" s="60">
        <v>22.901</v>
      </c>
      <c r="C681" s="60">
        <v>61.655000000000001</v>
      </c>
    </row>
    <row r="682" spans="1:3">
      <c r="A682" s="61">
        <v>42983.8125</v>
      </c>
      <c r="B682" s="60">
        <v>22.733000000000001</v>
      </c>
      <c r="C682" s="60">
        <v>62.142000000000003</v>
      </c>
    </row>
    <row r="683" spans="1:3">
      <c r="A683" s="61">
        <v>42983.833333333336</v>
      </c>
      <c r="B683" s="60">
        <v>22.757000000000001</v>
      </c>
      <c r="C683" s="60">
        <v>62.378</v>
      </c>
    </row>
    <row r="684" spans="1:3">
      <c r="A684" s="61">
        <v>42983.854166666664</v>
      </c>
      <c r="B684" s="60">
        <v>22.733000000000001</v>
      </c>
      <c r="C684" s="60">
        <v>62.281999999999996</v>
      </c>
    </row>
    <row r="685" spans="1:3">
      <c r="A685" s="61">
        <v>42983.875</v>
      </c>
      <c r="B685" s="60">
        <v>22.780999999999999</v>
      </c>
      <c r="C685" s="60">
        <v>62.475000000000001</v>
      </c>
    </row>
    <row r="686" spans="1:3">
      <c r="A686" s="61">
        <v>42983.895833333336</v>
      </c>
      <c r="B686" s="60">
        <v>22.757000000000001</v>
      </c>
      <c r="C686" s="60">
        <v>62.439</v>
      </c>
    </row>
    <row r="687" spans="1:3">
      <c r="A687" s="61">
        <v>42983.916666666664</v>
      </c>
      <c r="B687" s="60">
        <v>22.780999999999999</v>
      </c>
      <c r="C687" s="60">
        <v>62.231999999999999</v>
      </c>
    </row>
    <row r="688" spans="1:3">
      <c r="A688" s="61">
        <v>42983.9375</v>
      </c>
      <c r="B688" s="60">
        <v>22.780999999999999</v>
      </c>
      <c r="C688" s="60">
        <v>62.112000000000002</v>
      </c>
    </row>
    <row r="689" spans="1:3">
      <c r="A689" s="61">
        <v>42983.958333333336</v>
      </c>
      <c r="B689" s="60">
        <v>22.805</v>
      </c>
      <c r="C689" s="60">
        <v>62.046999999999997</v>
      </c>
    </row>
    <row r="690" spans="1:3">
      <c r="A690" s="61">
        <v>42983.979166666664</v>
      </c>
      <c r="B690" s="60">
        <v>22.805</v>
      </c>
      <c r="C690" s="60">
        <v>61.929000000000002</v>
      </c>
    </row>
    <row r="691" spans="1:3">
      <c r="A691" s="61">
        <v>42984</v>
      </c>
      <c r="B691" s="60">
        <v>22.805</v>
      </c>
      <c r="C691" s="60">
        <v>61.908999999999999</v>
      </c>
    </row>
    <row r="692" spans="1:3">
      <c r="A692" s="61">
        <v>42984.020833333336</v>
      </c>
      <c r="B692" s="60">
        <v>22.805</v>
      </c>
      <c r="C692" s="60">
        <v>61.850999999999999</v>
      </c>
    </row>
    <row r="693" spans="1:3">
      <c r="A693" s="61">
        <v>42984.041666666664</v>
      </c>
      <c r="B693" s="60">
        <v>22.805</v>
      </c>
      <c r="C693" s="60">
        <v>61.850999999999999</v>
      </c>
    </row>
    <row r="694" spans="1:3">
      <c r="A694" s="61">
        <v>42984.0625</v>
      </c>
      <c r="B694" s="60">
        <v>22.805</v>
      </c>
      <c r="C694" s="60">
        <v>61.734000000000002</v>
      </c>
    </row>
    <row r="695" spans="1:3">
      <c r="A695" s="61">
        <v>42984.083333333336</v>
      </c>
      <c r="B695" s="60">
        <v>22.805</v>
      </c>
      <c r="C695" s="60">
        <v>61.637999999999998</v>
      </c>
    </row>
    <row r="696" spans="1:3">
      <c r="A696" s="61">
        <v>42984.104166666664</v>
      </c>
      <c r="B696" s="60">
        <v>22.829000000000001</v>
      </c>
      <c r="C696" s="60">
        <v>61.768000000000001</v>
      </c>
    </row>
    <row r="697" spans="1:3">
      <c r="A697" s="61">
        <v>42984.125</v>
      </c>
      <c r="B697" s="60">
        <v>22.829000000000001</v>
      </c>
      <c r="C697" s="60">
        <v>61.805999999999997</v>
      </c>
    </row>
    <row r="698" spans="1:3">
      <c r="A698" s="61">
        <v>42984.145833333336</v>
      </c>
      <c r="B698" s="60">
        <v>22.805</v>
      </c>
      <c r="C698" s="60">
        <v>61.734000000000002</v>
      </c>
    </row>
    <row r="699" spans="1:3">
      <c r="A699" s="61">
        <v>42984.166666666664</v>
      </c>
      <c r="B699" s="60">
        <v>22.805</v>
      </c>
      <c r="C699" s="60">
        <v>61.89</v>
      </c>
    </row>
    <row r="700" spans="1:3">
      <c r="A700" s="61">
        <v>42984.1875</v>
      </c>
      <c r="B700" s="60">
        <v>22.829000000000001</v>
      </c>
      <c r="C700" s="60">
        <v>61.884</v>
      </c>
    </row>
    <row r="701" spans="1:3">
      <c r="A701" s="61">
        <v>42984.208333333336</v>
      </c>
      <c r="B701" s="60">
        <v>22.805</v>
      </c>
      <c r="C701" s="60">
        <v>61.968000000000004</v>
      </c>
    </row>
    <row r="702" spans="1:3">
      <c r="A702" s="61">
        <v>42984.229166666664</v>
      </c>
      <c r="B702" s="60">
        <v>22.805</v>
      </c>
      <c r="C702" s="60">
        <v>61.968000000000004</v>
      </c>
    </row>
    <row r="703" spans="1:3">
      <c r="A703" s="61">
        <v>42984.25</v>
      </c>
      <c r="B703" s="60">
        <v>22.829000000000001</v>
      </c>
      <c r="C703" s="60">
        <v>61.826000000000001</v>
      </c>
    </row>
    <row r="704" spans="1:3">
      <c r="A704" s="61">
        <v>42984.270833333336</v>
      </c>
      <c r="B704" s="60">
        <v>22.684999999999999</v>
      </c>
      <c r="C704" s="60">
        <v>64.334999999999994</v>
      </c>
    </row>
    <row r="705" spans="1:3">
      <c r="A705" s="61">
        <v>42984.291666666664</v>
      </c>
      <c r="B705" s="60">
        <v>22.565000000000001</v>
      </c>
      <c r="C705" s="60">
        <v>64.594999999999999</v>
      </c>
    </row>
    <row r="706" spans="1:3">
      <c r="A706" s="61">
        <v>42984.3125</v>
      </c>
      <c r="B706" s="60">
        <v>22.565000000000001</v>
      </c>
      <c r="C706" s="60">
        <v>64.739999999999995</v>
      </c>
    </row>
    <row r="707" spans="1:3">
      <c r="A707" s="61">
        <v>42984.333333333336</v>
      </c>
      <c r="B707" s="60">
        <v>22.565000000000001</v>
      </c>
      <c r="C707" s="60">
        <v>65.033000000000001</v>
      </c>
    </row>
    <row r="708" spans="1:3">
      <c r="A708" s="61">
        <v>42984.354166666664</v>
      </c>
      <c r="B708" s="60">
        <v>22.925000000000001</v>
      </c>
      <c r="C708" s="60">
        <v>66.460999999999999</v>
      </c>
    </row>
    <row r="709" spans="1:3">
      <c r="A709" s="61">
        <v>42984.375</v>
      </c>
      <c r="B709" s="60">
        <v>22.637</v>
      </c>
      <c r="C709" s="60">
        <v>66.569000000000003</v>
      </c>
    </row>
    <row r="710" spans="1:3">
      <c r="A710" s="61">
        <v>42984.395833333336</v>
      </c>
      <c r="B710" s="60">
        <v>22.541</v>
      </c>
      <c r="C710" s="60">
        <v>65.906999999999996</v>
      </c>
    </row>
    <row r="711" spans="1:3">
      <c r="A711" s="61">
        <v>42984.416666666664</v>
      </c>
      <c r="B711" s="60">
        <v>22.516999999999999</v>
      </c>
      <c r="C711" s="60">
        <v>65.572999999999993</v>
      </c>
    </row>
    <row r="712" spans="1:3">
      <c r="A712" s="61">
        <v>42984.4375</v>
      </c>
      <c r="B712" s="60">
        <v>22.588999999999999</v>
      </c>
      <c r="C712" s="60">
        <v>65.430999999999997</v>
      </c>
    </row>
    <row r="713" spans="1:3">
      <c r="A713" s="61">
        <v>42984.458333333336</v>
      </c>
      <c r="B713" s="60">
        <v>22.565000000000001</v>
      </c>
      <c r="C713" s="60">
        <v>65.334000000000003</v>
      </c>
    </row>
    <row r="714" spans="1:3">
      <c r="A714" s="61">
        <v>42984.479166666664</v>
      </c>
      <c r="B714" s="60">
        <v>22.541</v>
      </c>
      <c r="C714" s="60">
        <v>65.013000000000005</v>
      </c>
    </row>
    <row r="715" spans="1:3">
      <c r="A715" s="61">
        <v>42984.5</v>
      </c>
      <c r="B715" s="60">
        <v>22.516999999999999</v>
      </c>
      <c r="C715" s="60">
        <v>65.167000000000002</v>
      </c>
    </row>
    <row r="716" spans="1:3">
      <c r="A716" s="61">
        <v>42984.520833333336</v>
      </c>
      <c r="B716" s="60">
        <v>22.565000000000001</v>
      </c>
      <c r="C716" s="60">
        <v>65.512</v>
      </c>
    </row>
    <row r="717" spans="1:3">
      <c r="A717" s="61">
        <v>42984.541666666664</v>
      </c>
      <c r="B717" s="60">
        <v>22.541</v>
      </c>
      <c r="C717" s="60">
        <v>65.236999999999995</v>
      </c>
    </row>
    <row r="718" spans="1:3">
      <c r="A718" s="61">
        <v>42984.5625</v>
      </c>
      <c r="B718" s="60">
        <v>22.516999999999999</v>
      </c>
      <c r="C718" s="60">
        <v>65.367999999999995</v>
      </c>
    </row>
    <row r="719" spans="1:3">
      <c r="A719" s="61">
        <v>42984.583333333336</v>
      </c>
      <c r="B719" s="60">
        <v>22.492999999999999</v>
      </c>
      <c r="C719" s="60">
        <v>65.346999999999994</v>
      </c>
    </row>
    <row r="720" spans="1:3">
      <c r="A720" s="61">
        <v>42984.604166666664</v>
      </c>
      <c r="B720" s="60">
        <v>22.541</v>
      </c>
      <c r="C720" s="60">
        <v>65.287999999999997</v>
      </c>
    </row>
    <row r="721" spans="1:3">
      <c r="A721" s="61">
        <v>42984.625</v>
      </c>
      <c r="B721" s="60">
        <v>22.516999999999999</v>
      </c>
      <c r="C721" s="60">
        <v>65.242000000000004</v>
      </c>
    </row>
    <row r="722" spans="1:3">
      <c r="A722" s="61">
        <v>42984.645833333336</v>
      </c>
      <c r="B722" s="60">
        <v>22.492999999999999</v>
      </c>
      <c r="C722" s="60">
        <v>64.972999999999999</v>
      </c>
    </row>
    <row r="723" spans="1:3">
      <c r="A723" s="61">
        <v>42984.666666666664</v>
      </c>
      <c r="B723" s="60">
        <v>22.492999999999999</v>
      </c>
      <c r="C723" s="60">
        <v>65.046999999999997</v>
      </c>
    </row>
    <row r="724" spans="1:3">
      <c r="A724" s="61">
        <v>42984.6875</v>
      </c>
      <c r="B724" s="60">
        <v>22.469000000000001</v>
      </c>
      <c r="C724" s="60">
        <v>65.200999999999993</v>
      </c>
    </row>
    <row r="725" spans="1:3">
      <c r="A725" s="61">
        <v>42984.708333333336</v>
      </c>
      <c r="B725" s="60">
        <v>22.492999999999999</v>
      </c>
      <c r="C725" s="60">
        <v>65.346999999999994</v>
      </c>
    </row>
    <row r="726" spans="1:3">
      <c r="A726" s="61">
        <v>42984.729166666664</v>
      </c>
      <c r="B726" s="60">
        <v>22.565000000000001</v>
      </c>
      <c r="C726" s="60">
        <v>65.718999999999994</v>
      </c>
    </row>
    <row r="727" spans="1:3">
      <c r="A727" s="61">
        <v>42984.75</v>
      </c>
      <c r="B727" s="60">
        <v>22.516999999999999</v>
      </c>
      <c r="C727" s="60">
        <v>65.393000000000001</v>
      </c>
    </row>
    <row r="728" spans="1:3">
      <c r="A728" s="61">
        <v>42984.770833333336</v>
      </c>
      <c r="B728" s="60">
        <v>22.733000000000001</v>
      </c>
      <c r="C728" s="60">
        <v>64.069000000000003</v>
      </c>
    </row>
    <row r="729" spans="1:3">
      <c r="A729" s="61">
        <v>42984.791666666664</v>
      </c>
      <c r="B729" s="60">
        <v>22.829000000000001</v>
      </c>
      <c r="C729" s="60">
        <v>62.65</v>
      </c>
    </row>
    <row r="730" spans="1:3">
      <c r="A730" s="61">
        <v>42984.8125</v>
      </c>
      <c r="B730" s="60">
        <v>22.780999999999999</v>
      </c>
      <c r="C730" s="60">
        <v>62.171999999999997</v>
      </c>
    </row>
    <row r="731" spans="1:3">
      <c r="A731" s="61">
        <v>42984.833333333336</v>
      </c>
      <c r="B731" s="60">
        <v>22.780999999999999</v>
      </c>
      <c r="C731" s="60">
        <v>62.212000000000003</v>
      </c>
    </row>
    <row r="732" spans="1:3">
      <c r="A732" s="61">
        <v>42984.854166666664</v>
      </c>
      <c r="B732" s="60">
        <v>22.733000000000001</v>
      </c>
      <c r="C732" s="60">
        <v>62.063000000000002</v>
      </c>
    </row>
    <row r="733" spans="1:3">
      <c r="A733" s="61">
        <v>42984.875</v>
      </c>
      <c r="B733" s="60">
        <v>22.757000000000001</v>
      </c>
      <c r="C733" s="60">
        <v>62.076999999999998</v>
      </c>
    </row>
    <row r="734" spans="1:3">
      <c r="A734" s="61">
        <v>42984.895833333336</v>
      </c>
      <c r="B734" s="60">
        <v>22.780999999999999</v>
      </c>
      <c r="C734" s="60">
        <v>62.292000000000002</v>
      </c>
    </row>
    <row r="735" spans="1:3">
      <c r="A735" s="61">
        <v>42984.916666666664</v>
      </c>
      <c r="B735" s="60">
        <v>22.757000000000001</v>
      </c>
      <c r="C735" s="60">
        <v>62.378</v>
      </c>
    </row>
    <row r="736" spans="1:3">
      <c r="A736" s="61">
        <v>42984.9375</v>
      </c>
      <c r="B736" s="60">
        <v>22.805</v>
      </c>
      <c r="C736" s="60">
        <v>62.226999999999997</v>
      </c>
    </row>
    <row r="737" spans="1:3">
      <c r="A737" s="61">
        <v>42984.958333333336</v>
      </c>
      <c r="B737" s="60">
        <v>22.780999999999999</v>
      </c>
      <c r="C737" s="60">
        <v>62.152000000000001</v>
      </c>
    </row>
    <row r="738" spans="1:3">
      <c r="A738" s="61">
        <v>42984.979166666664</v>
      </c>
      <c r="B738" s="60">
        <v>22.780999999999999</v>
      </c>
      <c r="C738" s="60">
        <v>62.091999999999999</v>
      </c>
    </row>
    <row r="739" spans="1:3">
      <c r="A739" s="61">
        <v>42985</v>
      </c>
      <c r="B739" s="60">
        <v>22.780999999999999</v>
      </c>
      <c r="C739" s="60">
        <v>62.091999999999999</v>
      </c>
    </row>
    <row r="740" spans="1:3">
      <c r="A740" s="61">
        <v>42985.020833333336</v>
      </c>
      <c r="B740" s="60">
        <v>22.780999999999999</v>
      </c>
      <c r="C740" s="60">
        <v>61.993000000000002</v>
      </c>
    </row>
    <row r="741" spans="1:3">
      <c r="A741" s="61">
        <v>42985.041666666664</v>
      </c>
      <c r="B741" s="60">
        <v>22.805</v>
      </c>
      <c r="C741" s="60">
        <v>61.811999999999998</v>
      </c>
    </row>
    <row r="742" spans="1:3">
      <c r="A742" s="61">
        <v>42985.0625</v>
      </c>
      <c r="B742" s="60">
        <v>22.805</v>
      </c>
      <c r="C742" s="60">
        <v>61.988</v>
      </c>
    </row>
    <row r="743" spans="1:3">
      <c r="A743" s="61">
        <v>42985.083333333336</v>
      </c>
      <c r="B743" s="60">
        <v>22.805</v>
      </c>
      <c r="C743" s="60">
        <v>61.850999999999999</v>
      </c>
    </row>
    <row r="744" spans="1:3">
      <c r="A744" s="61">
        <v>42985.104166666664</v>
      </c>
      <c r="B744" s="60">
        <v>22.805</v>
      </c>
      <c r="C744" s="60">
        <v>61.948999999999998</v>
      </c>
    </row>
    <row r="745" spans="1:3">
      <c r="A745" s="61">
        <v>42985.125</v>
      </c>
      <c r="B745" s="60">
        <v>22.829000000000001</v>
      </c>
      <c r="C745" s="60">
        <v>61.942999999999998</v>
      </c>
    </row>
    <row r="746" spans="1:3">
      <c r="A746" s="61">
        <v>42985.145833333336</v>
      </c>
      <c r="B746" s="60">
        <v>22.805</v>
      </c>
      <c r="C746" s="60">
        <v>62.247</v>
      </c>
    </row>
    <row r="747" spans="1:3">
      <c r="A747" s="61">
        <v>42985.166666666664</v>
      </c>
      <c r="B747" s="60">
        <v>22.805</v>
      </c>
      <c r="C747" s="60">
        <v>61.948999999999998</v>
      </c>
    </row>
    <row r="748" spans="1:3">
      <c r="A748" s="61">
        <v>42985.1875</v>
      </c>
      <c r="B748" s="60">
        <v>22.805</v>
      </c>
      <c r="C748" s="60">
        <v>61.929000000000002</v>
      </c>
    </row>
    <row r="749" spans="1:3">
      <c r="A749" s="61">
        <v>42985.208333333336</v>
      </c>
      <c r="B749" s="60">
        <v>22.780999999999999</v>
      </c>
      <c r="C749" s="60">
        <v>61.875</v>
      </c>
    </row>
    <row r="750" spans="1:3">
      <c r="A750" s="61">
        <v>42985.229166666664</v>
      </c>
      <c r="B750" s="60">
        <v>22.805</v>
      </c>
      <c r="C750" s="60">
        <v>62.027000000000001</v>
      </c>
    </row>
    <row r="751" spans="1:3">
      <c r="A751" s="61">
        <v>42985.25</v>
      </c>
      <c r="B751" s="60">
        <v>22.805</v>
      </c>
      <c r="C751" s="60">
        <v>61.988</v>
      </c>
    </row>
    <row r="752" spans="1:3">
      <c r="A752" s="61">
        <v>42985.270833333336</v>
      </c>
      <c r="B752" s="60">
        <v>22.588999999999999</v>
      </c>
      <c r="C752" s="60">
        <v>63.468000000000004</v>
      </c>
    </row>
    <row r="753" spans="1:3">
      <c r="A753" s="61">
        <v>42985.291666666664</v>
      </c>
      <c r="B753" s="60">
        <v>22.565000000000001</v>
      </c>
      <c r="C753" s="60">
        <v>64.548000000000002</v>
      </c>
    </row>
    <row r="754" spans="1:3">
      <c r="A754" s="61">
        <v>42985.3125</v>
      </c>
      <c r="B754" s="60">
        <v>22.588999999999999</v>
      </c>
      <c r="C754" s="60">
        <v>65.128</v>
      </c>
    </row>
    <row r="755" spans="1:3">
      <c r="A755" s="61">
        <v>42985.333333333336</v>
      </c>
      <c r="B755" s="60">
        <v>22.588999999999999</v>
      </c>
      <c r="C755" s="60">
        <v>64.855999999999995</v>
      </c>
    </row>
    <row r="756" spans="1:3">
      <c r="A756" s="61">
        <v>42985.354166666664</v>
      </c>
      <c r="B756" s="60">
        <v>22.588999999999999</v>
      </c>
      <c r="C756" s="60">
        <v>63.892000000000003</v>
      </c>
    </row>
    <row r="757" spans="1:3">
      <c r="A757" s="61">
        <v>42985.375</v>
      </c>
      <c r="B757" s="60">
        <v>22.588999999999999</v>
      </c>
      <c r="C757" s="60">
        <v>65.507000000000005</v>
      </c>
    </row>
    <row r="758" spans="1:3">
      <c r="A758" s="61">
        <v>42985.395833333336</v>
      </c>
      <c r="B758" s="60">
        <v>22.565000000000001</v>
      </c>
      <c r="C758" s="60">
        <v>65.358999999999995</v>
      </c>
    </row>
    <row r="759" spans="1:3">
      <c r="A759" s="61">
        <v>42985.416666666664</v>
      </c>
      <c r="B759" s="60">
        <v>22.541</v>
      </c>
      <c r="C759" s="60">
        <v>65.186999999999998</v>
      </c>
    </row>
    <row r="760" spans="1:3">
      <c r="A760" s="61">
        <v>42985.4375</v>
      </c>
      <c r="B760" s="60">
        <v>22.541</v>
      </c>
      <c r="C760" s="60">
        <v>65.363</v>
      </c>
    </row>
    <row r="761" spans="1:3">
      <c r="A761" s="61">
        <v>42985.458333333336</v>
      </c>
      <c r="B761" s="60">
        <v>22.516999999999999</v>
      </c>
      <c r="C761" s="60">
        <v>65.191999999999993</v>
      </c>
    </row>
    <row r="762" spans="1:3">
      <c r="A762" s="61">
        <v>42985.479166666664</v>
      </c>
      <c r="B762" s="60">
        <v>22.516999999999999</v>
      </c>
      <c r="C762" s="60">
        <v>65.266999999999996</v>
      </c>
    </row>
    <row r="763" spans="1:3">
      <c r="A763" s="61">
        <v>42985.5</v>
      </c>
      <c r="B763" s="60">
        <v>22.469000000000001</v>
      </c>
      <c r="C763" s="60">
        <v>65.150999999999996</v>
      </c>
    </row>
    <row r="764" spans="1:3">
      <c r="A764" s="61">
        <v>42985.520833333336</v>
      </c>
      <c r="B764" s="60">
        <v>22.492999999999999</v>
      </c>
      <c r="C764" s="60">
        <v>65.373000000000005</v>
      </c>
    </row>
    <row r="765" spans="1:3">
      <c r="A765" s="61">
        <v>42985.541666666664</v>
      </c>
      <c r="B765" s="60">
        <v>22.516999999999999</v>
      </c>
      <c r="C765" s="60">
        <v>65.650000000000006</v>
      </c>
    </row>
    <row r="766" spans="1:3">
      <c r="A766" s="61">
        <v>42985.5625</v>
      </c>
      <c r="B766" s="60">
        <v>22.541</v>
      </c>
      <c r="C766" s="60">
        <v>65.933999999999997</v>
      </c>
    </row>
    <row r="767" spans="1:3">
      <c r="A767" s="61">
        <v>42985.583333333336</v>
      </c>
      <c r="B767" s="60">
        <v>22.565000000000001</v>
      </c>
      <c r="C767" s="60">
        <v>65.956000000000003</v>
      </c>
    </row>
    <row r="768" spans="1:3">
      <c r="A768" s="61">
        <v>42985.604166666664</v>
      </c>
      <c r="B768" s="60">
        <v>22.541</v>
      </c>
      <c r="C768" s="60">
        <v>65.465000000000003</v>
      </c>
    </row>
    <row r="769" spans="1:3">
      <c r="A769" s="61">
        <v>42985.625</v>
      </c>
      <c r="B769" s="60">
        <v>22.516999999999999</v>
      </c>
      <c r="C769" s="60">
        <v>65.292000000000002</v>
      </c>
    </row>
    <row r="770" spans="1:3">
      <c r="A770" s="61">
        <v>42985.645833333336</v>
      </c>
      <c r="B770" s="60">
        <v>22.492999999999999</v>
      </c>
      <c r="C770" s="60">
        <v>65.346999999999994</v>
      </c>
    </row>
    <row r="771" spans="1:3">
      <c r="A771" s="61">
        <v>42985.666666666664</v>
      </c>
      <c r="B771" s="60">
        <v>22.492999999999999</v>
      </c>
      <c r="C771" s="60">
        <v>65.397999999999996</v>
      </c>
    </row>
    <row r="772" spans="1:3">
      <c r="A772" s="61">
        <v>42985.6875</v>
      </c>
      <c r="B772" s="60">
        <v>22.469000000000001</v>
      </c>
      <c r="C772" s="60">
        <v>65.376999999999995</v>
      </c>
    </row>
    <row r="773" spans="1:3">
      <c r="A773" s="61">
        <v>42985.708333333336</v>
      </c>
      <c r="B773" s="60">
        <v>22.492999999999999</v>
      </c>
      <c r="C773" s="60">
        <v>65.221000000000004</v>
      </c>
    </row>
    <row r="774" spans="1:3">
      <c r="A774" s="61">
        <v>42985.729166666664</v>
      </c>
      <c r="B774" s="60">
        <v>22.516999999999999</v>
      </c>
      <c r="C774" s="60">
        <v>65.597999999999999</v>
      </c>
    </row>
    <row r="775" spans="1:3">
      <c r="A775" s="61">
        <v>42985.75</v>
      </c>
      <c r="B775" s="60">
        <v>22.541</v>
      </c>
      <c r="C775" s="60">
        <v>65.567999999999998</v>
      </c>
    </row>
    <row r="776" spans="1:3">
      <c r="A776" s="61">
        <v>42985.770833333336</v>
      </c>
      <c r="B776" s="60">
        <v>22.709</v>
      </c>
      <c r="C776" s="60">
        <v>64.400000000000006</v>
      </c>
    </row>
    <row r="777" spans="1:3">
      <c r="A777" s="61">
        <v>42985.791666666664</v>
      </c>
      <c r="B777" s="60">
        <v>22.876999999999999</v>
      </c>
      <c r="C777" s="60">
        <v>61.854999999999997</v>
      </c>
    </row>
    <row r="778" spans="1:3">
      <c r="A778" s="61">
        <v>42985.8125</v>
      </c>
      <c r="B778" s="60">
        <v>22.876999999999999</v>
      </c>
      <c r="C778" s="60">
        <v>61.718000000000004</v>
      </c>
    </row>
    <row r="779" spans="1:3">
      <c r="A779" s="61">
        <v>42985.833333333336</v>
      </c>
      <c r="B779" s="60">
        <v>22.829000000000001</v>
      </c>
      <c r="C779" s="60">
        <v>61.69</v>
      </c>
    </row>
    <row r="780" spans="1:3">
      <c r="A780" s="61">
        <v>42985.854166666664</v>
      </c>
      <c r="B780" s="60">
        <v>22.757000000000001</v>
      </c>
      <c r="C780" s="60">
        <v>61.648000000000003</v>
      </c>
    </row>
    <row r="781" spans="1:3">
      <c r="A781" s="61">
        <v>42985.875</v>
      </c>
      <c r="B781" s="60">
        <v>22.780999999999999</v>
      </c>
      <c r="C781" s="60">
        <v>61.738999999999997</v>
      </c>
    </row>
    <row r="782" spans="1:3">
      <c r="A782" s="61">
        <v>42985.895833333336</v>
      </c>
      <c r="B782" s="60">
        <v>22.805</v>
      </c>
      <c r="C782" s="60">
        <v>61.850999999999999</v>
      </c>
    </row>
    <row r="783" spans="1:3">
      <c r="A783" s="61">
        <v>42985.916666666664</v>
      </c>
      <c r="B783" s="60">
        <v>22.805</v>
      </c>
      <c r="C783" s="60">
        <v>61.715000000000003</v>
      </c>
    </row>
    <row r="784" spans="1:3">
      <c r="A784" s="61">
        <v>42985.9375</v>
      </c>
      <c r="B784" s="60">
        <v>22.805</v>
      </c>
      <c r="C784" s="60">
        <v>61.753</v>
      </c>
    </row>
    <row r="785" spans="1:3">
      <c r="A785" s="61">
        <v>42985.958333333336</v>
      </c>
      <c r="B785" s="60">
        <v>22.805</v>
      </c>
      <c r="C785" s="60">
        <v>61.618000000000002</v>
      </c>
    </row>
    <row r="786" spans="1:3">
      <c r="A786" s="61">
        <v>42985.979166666664</v>
      </c>
      <c r="B786" s="60">
        <v>22.829000000000001</v>
      </c>
      <c r="C786" s="60">
        <v>61.423000000000002</v>
      </c>
    </row>
    <row r="787" spans="1:3">
      <c r="A787" s="61">
        <v>42986</v>
      </c>
      <c r="B787" s="60">
        <v>22.829000000000001</v>
      </c>
      <c r="C787" s="60">
        <v>61.518000000000001</v>
      </c>
    </row>
    <row r="788" spans="1:3">
      <c r="A788" s="61">
        <v>42986.020833333336</v>
      </c>
      <c r="B788" s="60">
        <v>22.853000000000002</v>
      </c>
      <c r="C788" s="60">
        <v>61.588999999999999</v>
      </c>
    </row>
    <row r="789" spans="1:3">
      <c r="A789" s="61">
        <v>42986.041666666664</v>
      </c>
      <c r="B789" s="60">
        <v>22.853000000000002</v>
      </c>
      <c r="C789" s="60">
        <v>61.512</v>
      </c>
    </row>
    <row r="790" spans="1:3">
      <c r="A790" s="61">
        <v>42986.0625</v>
      </c>
      <c r="B790" s="60">
        <v>22.829000000000001</v>
      </c>
      <c r="C790" s="60">
        <v>61.518000000000001</v>
      </c>
    </row>
    <row r="791" spans="1:3">
      <c r="A791" s="61">
        <v>42986.083333333336</v>
      </c>
      <c r="B791" s="60">
        <v>22.829000000000001</v>
      </c>
      <c r="C791" s="60">
        <v>61.631999999999998</v>
      </c>
    </row>
    <row r="792" spans="1:3">
      <c r="A792" s="61">
        <v>42986.104166666664</v>
      </c>
      <c r="B792" s="60">
        <v>22.853000000000002</v>
      </c>
      <c r="C792" s="60">
        <v>61.55</v>
      </c>
    </row>
    <row r="793" spans="1:3">
      <c r="A793" s="61">
        <v>42986.125</v>
      </c>
      <c r="B793" s="60">
        <v>22.853000000000002</v>
      </c>
      <c r="C793" s="60">
        <v>61.417000000000002</v>
      </c>
    </row>
    <row r="794" spans="1:3">
      <c r="A794" s="61">
        <v>42986.145833333336</v>
      </c>
      <c r="B794" s="60">
        <v>22.853000000000002</v>
      </c>
      <c r="C794" s="60">
        <v>61.530999999999999</v>
      </c>
    </row>
    <row r="795" spans="1:3">
      <c r="A795" s="61">
        <v>42986.166666666664</v>
      </c>
      <c r="B795" s="60">
        <v>22.829000000000001</v>
      </c>
      <c r="C795" s="60">
        <v>61.442</v>
      </c>
    </row>
    <row r="796" spans="1:3">
      <c r="A796" s="61">
        <v>42986.1875</v>
      </c>
      <c r="B796" s="60">
        <v>22.829000000000001</v>
      </c>
      <c r="C796" s="60">
        <v>61.594000000000001</v>
      </c>
    </row>
    <row r="797" spans="1:3">
      <c r="A797" s="61">
        <v>42986.208333333336</v>
      </c>
      <c r="B797" s="60">
        <v>22.829000000000001</v>
      </c>
      <c r="C797" s="60">
        <v>61.404000000000003</v>
      </c>
    </row>
    <row r="798" spans="1:3">
      <c r="A798" s="61">
        <v>42986.229166666664</v>
      </c>
      <c r="B798" s="60">
        <v>22.853000000000002</v>
      </c>
      <c r="C798" s="60">
        <v>61.588999999999999</v>
      </c>
    </row>
    <row r="799" spans="1:3">
      <c r="A799" s="61">
        <v>42986.25</v>
      </c>
      <c r="B799" s="60">
        <v>22.853000000000002</v>
      </c>
      <c r="C799" s="60">
        <v>61.493000000000002</v>
      </c>
    </row>
    <row r="800" spans="1:3">
      <c r="A800" s="61">
        <v>42986.270833333336</v>
      </c>
      <c r="B800" s="60">
        <v>22.613</v>
      </c>
      <c r="C800" s="60">
        <v>63.484999999999999</v>
      </c>
    </row>
    <row r="801" spans="1:3">
      <c r="A801" s="61">
        <v>42986.291666666664</v>
      </c>
      <c r="B801" s="60">
        <v>22.565000000000001</v>
      </c>
      <c r="C801" s="60">
        <v>65.588999999999999</v>
      </c>
    </row>
    <row r="802" spans="1:3">
      <c r="A802" s="61">
        <v>42986.3125</v>
      </c>
      <c r="B802" s="60">
        <v>22.516999999999999</v>
      </c>
      <c r="C802" s="60">
        <v>65.091999999999999</v>
      </c>
    </row>
    <row r="803" spans="1:3">
      <c r="A803" s="61">
        <v>42986.333333333336</v>
      </c>
      <c r="B803" s="60">
        <v>22.588999999999999</v>
      </c>
      <c r="C803" s="60">
        <v>65.078000000000003</v>
      </c>
    </row>
    <row r="804" spans="1:3">
      <c r="A804" s="61">
        <v>42986.354166666664</v>
      </c>
      <c r="B804" s="60">
        <v>22.420999999999999</v>
      </c>
      <c r="C804" s="60">
        <v>66.608000000000004</v>
      </c>
    </row>
    <row r="805" spans="1:3">
      <c r="A805" s="61">
        <v>42986.375</v>
      </c>
      <c r="B805" s="60">
        <v>22.516999999999999</v>
      </c>
      <c r="C805" s="60">
        <v>64.992999999999995</v>
      </c>
    </row>
    <row r="806" spans="1:3">
      <c r="A806" s="61">
        <v>42986.395833333336</v>
      </c>
      <c r="B806" s="60">
        <v>22.565000000000001</v>
      </c>
      <c r="C806" s="60">
        <v>64.811999999999998</v>
      </c>
    </row>
    <row r="807" spans="1:3">
      <c r="A807" s="61">
        <v>42986.416666666664</v>
      </c>
      <c r="B807" s="60">
        <v>22.613</v>
      </c>
      <c r="C807" s="60">
        <v>64.852000000000004</v>
      </c>
    </row>
    <row r="808" spans="1:3">
      <c r="A808" s="61">
        <v>42986.4375</v>
      </c>
      <c r="B808" s="60">
        <v>22.588999999999999</v>
      </c>
      <c r="C808" s="60">
        <v>64.783000000000001</v>
      </c>
    </row>
    <row r="809" spans="1:3">
      <c r="A809" s="61">
        <v>42986.458333333336</v>
      </c>
      <c r="B809" s="60">
        <v>22.588999999999999</v>
      </c>
      <c r="C809" s="60">
        <v>64.734999999999999</v>
      </c>
    </row>
    <row r="810" spans="1:3">
      <c r="A810" s="61">
        <v>42986.479166666664</v>
      </c>
      <c r="B810" s="60">
        <v>22.565000000000001</v>
      </c>
      <c r="C810" s="60">
        <v>64.861000000000004</v>
      </c>
    </row>
    <row r="811" spans="1:3">
      <c r="A811" s="61">
        <v>42986.5</v>
      </c>
      <c r="B811" s="60">
        <v>22.588999999999999</v>
      </c>
      <c r="C811" s="60">
        <v>64.759</v>
      </c>
    </row>
    <row r="812" spans="1:3">
      <c r="A812" s="61">
        <v>42986.520833333336</v>
      </c>
      <c r="B812" s="60">
        <v>22.613</v>
      </c>
      <c r="C812" s="60">
        <v>64.924999999999997</v>
      </c>
    </row>
    <row r="813" spans="1:3">
      <c r="A813" s="61">
        <v>42986.541666666664</v>
      </c>
      <c r="B813" s="60">
        <v>22.588999999999999</v>
      </c>
      <c r="C813" s="60">
        <v>64.881</v>
      </c>
    </row>
    <row r="814" spans="1:3">
      <c r="A814" s="61">
        <v>42986.5625</v>
      </c>
      <c r="B814" s="60">
        <v>22.588999999999999</v>
      </c>
      <c r="C814" s="60">
        <v>64.734999999999999</v>
      </c>
    </row>
    <row r="815" spans="1:3">
      <c r="A815" s="61">
        <v>42986.583333333336</v>
      </c>
      <c r="B815" s="60">
        <v>22.588999999999999</v>
      </c>
      <c r="C815" s="60">
        <v>64.783000000000001</v>
      </c>
    </row>
    <row r="816" spans="1:3">
      <c r="A816" s="61">
        <v>42986.604166666664</v>
      </c>
      <c r="B816" s="60">
        <v>22.613</v>
      </c>
      <c r="C816" s="60">
        <v>64.754000000000005</v>
      </c>
    </row>
    <row r="817" spans="1:3">
      <c r="A817" s="61">
        <v>42986.625</v>
      </c>
      <c r="B817" s="60">
        <v>22.588999999999999</v>
      </c>
      <c r="C817" s="60">
        <v>64.831999999999994</v>
      </c>
    </row>
    <row r="818" spans="1:3">
      <c r="A818" s="61">
        <v>42986.645833333336</v>
      </c>
      <c r="B818" s="60">
        <v>22.588999999999999</v>
      </c>
      <c r="C818" s="60">
        <v>64.954999999999998</v>
      </c>
    </row>
    <row r="819" spans="1:3">
      <c r="A819" s="61">
        <v>42986.666666666664</v>
      </c>
      <c r="B819" s="60">
        <v>22.588999999999999</v>
      </c>
      <c r="C819" s="60">
        <v>65.078000000000003</v>
      </c>
    </row>
    <row r="820" spans="1:3">
      <c r="A820" s="61">
        <v>42986.6875</v>
      </c>
      <c r="B820" s="60">
        <v>22.541</v>
      </c>
      <c r="C820" s="60">
        <v>64.769000000000005</v>
      </c>
    </row>
    <row r="821" spans="1:3">
      <c r="A821" s="61">
        <v>42986.708333333336</v>
      </c>
      <c r="B821" s="60">
        <v>22.565000000000001</v>
      </c>
      <c r="C821" s="60">
        <v>64.885999999999996</v>
      </c>
    </row>
    <row r="822" spans="1:3">
      <c r="A822" s="61">
        <v>42986.729166666664</v>
      </c>
      <c r="B822" s="60">
        <v>22.565000000000001</v>
      </c>
      <c r="C822" s="60">
        <v>64.548000000000002</v>
      </c>
    </row>
    <row r="823" spans="1:3">
      <c r="A823" s="61">
        <v>42986.75</v>
      </c>
      <c r="B823" s="60">
        <v>22.588999999999999</v>
      </c>
      <c r="C823" s="60">
        <v>64.614999999999995</v>
      </c>
    </row>
    <row r="824" spans="1:3">
      <c r="A824" s="61">
        <v>42986.770833333336</v>
      </c>
      <c r="B824" s="60">
        <v>22.780999999999999</v>
      </c>
      <c r="C824" s="60">
        <v>63.253999999999998</v>
      </c>
    </row>
    <row r="825" spans="1:3">
      <c r="A825" s="61">
        <v>42986.791666666664</v>
      </c>
      <c r="B825" s="60">
        <v>22.829000000000001</v>
      </c>
      <c r="C825" s="60">
        <v>62.021999999999998</v>
      </c>
    </row>
    <row r="826" spans="1:3">
      <c r="A826" s="61">
        <v>42986.8125</v>
      </c>
      <c r="B826" s="60">
        <v>22.829000000000001</v>
      </c>
      <c r="C826" s="60">
        <v>61.613</v>
      </c>
    </row>
    <row r="827" spans="1:3">
      <c r="A827" s="61">
        <v>42986.833333333336</v>
      </c>
      <c r="B827" s="60">
        <v>22.829000000000001</v>
      </c>
      <c r="C827" s="60">
        <v>61.555999999999997</v>
      </c>
    </row>
    <row r="828" spans="1:3">
      <c r="A828" s="61">
        <v>42986.854166666664</v>
      </c>
      <c r="B828" s="60">
        <v>22.853000000000002</v>
      </c>
      <c r="C828" s="60">
        <v>61.801000000000002</v>
      </c>
    </row>
    <row r="829" spans="1:3">
      <c r="A829" s="61">
        <v>42986.875</v>
      </c>
      <c r="B829" s="60">
        <v>22.829000000000001</v>
      </c>
      <c r="C829" s="60">
        <v>61.613</v>
      </c>
    </row>
    <row r="830" spans="1:3">
      <c r="A830" s="61">
        <v>42986.895833333336</v>
      </c>
      <c r="B830" s="60">
        <v>22.853000000000002</v>
      </c>
      <c r="C830" s="60">
        <v>61.512</v>
      </c>
    </row>
    <row r="831" spans="1:3">
      <c r="A831" s="61">
        <v>42986.916666666664</v>
      </c>
      <c r="B831" s="60">
        <v>22.853000000000002</v>
      </c>
      <c r="C831" s="60">
        <v>61.57</v>
      </c>
    </row>
    <row r="832" spans="1:3">
      <c r="A832" s="61">
        <v>42986.9375</v>
      </c>
      <c r="B832" s="60">
        <v>22.853000000000002</v>
      </c>
      <c r="C832" s="60">
        <v>61.398000000000003</v>
      </c>
    </row>
    <row r="833" spans="1:3">
      <c r="A833" s="61">
        <v>42986.958333333336</v>
      </c>
      <c r="B833" s="60">
        <v>22.853000000000002</v>
      </c>
      <c r="C833" s="60">
        <v>61.493000000000002</v>
      </c>
    </row>
    <row r="834" spans="1:3">
      <c r="A834" s="61">
        <v>42986.979166666664</v>
      </c>
      <c r="B834" s="60">
        <v>22.876999999999999</v>
      </c>
      <c r="C834" s="60">
        <v>61.393000000000001</v>
      </c>
    </row>
    <row r="835" spans="1:3">
      <c r="A835" s="61">
        <v>42987</v>
      </c>
      <c r="B835" s="60">
        <v>22.876999999999999</v>
      </c>
      <c r="C835" s="60">
        <v>61.393000000000001</v>
      </c>
    </row>
    <row r="836" spans="1:3">
      <c r="A836" s="61">
        <v>42987.020833333336</v>
      </c>
      <c r="B836" s="60">
        <v>22.876999999999999</v>
      </c>
      <c r="C836" s="60">
        <v>61.317999999999998</v>
      </c>
    </row>
    <row r="837" spans="1:3">
      <c r="A837" s="61">
        <v>42987.041666666664</v>
      </c>
      <c r="B837" s="60">
        <v>22.829000000000001</v>
      </c>
      <c r="C837" s="60">
        <v>61.423000000000002</v>
      </c>
    </row>
    <row r="838" spans="1:3">
      <c r="A838" s="61">
        <v>42987.0625</v>
      </c>
      <c r="B838" s="60">
        <v>22.853000000000002</v>
      </c>
      <c r="C838" s="60">
        <v>61.454999999999998</v>
      </c>
    </row>
    <row r="839" spans="1:3">
      <c r="A839" s="61">
        <v>42987.083333333336</v>
      </c>
      <c r="B839" s="60">
        <v>22.876999999999999</v>
      </c>
      <c r="C839" s="60">
        <v>61.430999999999997</v>
      </c>
    </row>
    <row r="840" spans="1:3">
      <c r="A840" s="61">
        <v>42987.104166666664</v>
      </c>
      <c r="B840" s="60">
        <v>22.829000000000001</v>
      </c>
      <c r="C840" s="60">
        <v>61.442</v>
      </c>
    </row>
    <row r="841" spans="1:3">
      <c r="A841" s="61">
        <v>42987.125</v>
      </c>
      <c r="B841" s="60">
        <v>22.853000000000002</v>
      </c>
      <c r="C841" s="60">
        <v>61.454999999999998</v>
      </c>
    </row>
    <row r="842" spans="1:3">
      <c r="A842" s="61">
        <v>42987.145833333336</v>
      </c>
      <c r="B842" s="60">
        <v>22.853000000000002</v>
      </c>
      <c r="C842" s="60">
        <v>61.473999999999997</v>
      </c>
    </row>
    <row r="843" spans="1:3">
      <c r="A843" s="61">
        <v>42987.166666666664</v>
      </c>
      <c r="B843" s="60">
        <v>22.853000000000002</v>
      </c>
      <c r="C843" s="60">
        <v>61.473999999999997</v>
      </c>
    </row>
    <row r="844" spans="1:3">
      <c r="A844" s="61">
        <v>42987.1875</v>
      </c>
      <c r="B844" s="60">
        <v>22.853000000000002</v>
      </c>
      <c r="C844" s="60">
        <v>61.304000000000002</v>
      </c>
    </row>
    <row r="845" spans="1:3">
      <c r="A845" s="61">
        <v>42987.208333333336</v>
      </c>
      <c r="B845" s="60">
        <v>22.853000000000002</v>
      </c>
      <c r="C845" s="60">
        <v>61.454999999999998</v>
      </c>
    </row>
    <row r="846" spans="1:3">
      <c r="A846" s="61">
        <v>42987.229166666664</v>
      </c>
      <c r="B846" s="60">
        <v>22.853000000000002</v>
      </c>
      <c r="C846" s="60">
        <v>61.454999999999998</v>
      </c>
    </row>
    <row r="847" spans="1:3">
      <c r="A847" s="61">
        <v>42987.25</v>
      </c>
      <c r="B847" s="60">
        <v>22.853000000000002</v>
      </c>
      <c r="C847" s="60">
        <v>61.530999999999999</v>
      </c>
    </row>
    <row r="848" spans="1:3">
      <c r="A848" s="61">
        <v>42987.270833333336</v>
      </c>
      <c r="B848" s="60">
        <v>22.637</v>
      </c>
      <c r="C848" s="60">
        <v>62.649000000000001</v>
      </c>
    </row>
    <row r="849" spans="1:3">
      <c r="A849" s="61">
        <v>42987.291666666664</v>
      </c>
      <c r="B849" s="60">
        <v>22.588999999999999</v>
      </c>
      <c r="C849" s="60">
        <v>64.236999999999995</v>
      </c>
    </row>
    <row r="850" spans="1:3">
      <c r="A850" s="61">
        <v>42987.3125</v>
      </c>
      <c r="B850" s="60">
        <v>22.588999999999999</v>
      </c>
      <c r="C850" s="60">
        <v>64.614999999999995</v>
      </c>
    </row>
    <row r="851" spans="1:3">
      <c r="A851" s="61">
        <v>42987.333333333336</v>
      </c>
      <c r="B851" s="60">
        <v>22.588999999999999</v>
      </c>
      <c r="C851" s="60">
        <v>64.905000000000001</v>
      </c>
    </row>
    <row r="852" spans="1:3">
      <c r="A852" s="61">
        <v>42987.354166666664</v>
      </c>
      <c r="B852" s="60">
        <v>22.613</v>
      </c>
      <c r="C852" s="60">
        <v>64.778999999999996</v>
      </c>
    </row>
    <row r="853" spans="1:3">
      <c r="A853" s="61">
        <v>42987.375</v>
      </c>
      <c r="B853" s="60">
        <v>22.613</v>
      </c>
      <c r="C853" s="60">
        <v>64.658000000000001</v>
      </c>
    </row>
    <row r="854" spans="1:3">
      <c r="A854" s="61">
        <v>42987.395833333336</v>
      </c>
      <c r="B854" s="60">
        <v>22.588999999999999</v>
      </c>
      <c r="C854" s="60">
        <v>64.686999999999998</v>
      </c>
    </row>
    <row r="855" spans="1:3">
      <c r="A855" s="61">
        <v>42987.416666666664</v>
      </c>
      <c r="B855" s="60">
        <v>22.588999999999999</v>
      </c>
      <c r="C855" s="60">
        <v>64.590999999999994</v>
      </c>
    </row>
    <row r="856" spans="1:3">
      <c r="A856" s="61">
        <v>42987.4375</v>
      </c>
      <c r="B856" s="60">
        <v>22.613</v>
      </c>
      <c r="C856" s="60">
        <v>64.491</v>
      </c>
    </row>
    <row r="857" spans="1:3">
      <c r="A857" s="61">
        <v>42987.458333333336</v>
      </c>
      <c r="B857" s="60">
        <v>22.588999999999999</v>
      </c>
      <c r="C857" s="60">
        <v>64.662999999999997</v>
      </c>
    </row>
    <row r="858" spans="1:3">
      <c r="A858" s="61">
        <v>42987.479166666664</v>
      </c>
      <c r="B858" s="60">
        <v>22.588999999999999</v>
      </c>
      <c r="C858" s="60">
        <v>64.930000000000007</v>
      </c>
    </row>
    <row r="859" spans="1:3">
      <c r="A859" s="61">
        <v>42987.5</v>
      </c>
      <c r="B859" s="60">
        <v>22.588999999999999</v>
      </c>
      <c r="C859" s="60">
        <v>64.614999999999995</v>
      </c>
    </row>
    <row r="860" spans="1:3">
      <c r="A860" s="61">
        <v>42987.520833333336</v>
      </c>
      <c r="B860" s="60">
        <v>22.588999999999999</v>
      </c>
      <c r="C860" s="60">
        <v>64.905000000000001</v>
      </c>
    </row>
    <row r="861" spans="1:3">
      <c r="A861" s="61">
        <v>42987.541666666664</v>
      </c>
      <c r="B861" s="60">
        <v>22.588999999999999</v>
      </c>
      <c r="C861" s="60">
        <v>64.638999999999996</v>
      </c>
    </row>
    <row r="862" spans="1:3">
      <c r="A862" s="61">
        <v>42987.5625</v>
      </c>
      <c r="B862" s="60">
        <v>22.613</v>
      </c>
      <c r="C862" s="60">
        <v>64.826999999999998</v>
      </c>
    </row>
    <row r="863" spans="1:3">
      <c r="A863" s="61">
        <v>42987.583333333336</v>
      </c>
      <c r="B863" s="60">
        <v>22.613</v>
      </c>
      <c r="C863" s="60">
        <v>64.658000000000001</v>
      </c>
    </row>
    <row r="864" spans="1:3">
      <c r="A864" s="61">
        <v>42987.604166666664</v>
      </c>
      <c r="B864" s="60">
        <v>22.613</v>
      </c>
      <c r="C864" s="60">
        <v>64.778999999999996</v>
      </c>
    </row>
    <row r="865" spans="1:3">
      <c r="A865" s="61">
        <v>42987.625</v>
      </c>
      <c r="B865" s="60">
        <v>22.588999999999999</v>
      </c>
      <c r="C865" s="60">
        <v>64.831999999999994</v>
      </c>
    </row>
    <row r="866" spans="1:3">
      <c r="A866" s="61">
        <v>42987.645833333336</v>
      </c>
      <c r="B866" s="60">
        <v>22.613</v>
      </c>
      <c r="C866" s="60">
        <v>64.682000000000002</v>
      </c>
    </row>
    <row r="867" spans="1:3">
      <c r="A867" s="61">
        <v>42987.666666666664</v>
      </c>
      <c r="B867" s="60">
        <v>22.613</v>
      </c>
      <c r="C867" s="60">
        <v>64.634</v>
      </c>
    </row>
    <row r="868" spans="1:3">
      <c r="A868" s="61">
        <v>42987.6875</v>
      </c>
      <c r="B868" s="60">
        <v>22.588999999999999</v>
      </c>
      <c r="C868" s="60">
        <v>64.519000000000005</v>
      </c>
    </row>
    <row r="869" spans="1:3">
      <c r="A869" s="61">
        <v>42987.708333333336</v>
      </c>
      <c r="B869" s="60">
        <v>22.588999999999999</v>
      </c>
      <c r="C869" s="60">
        <v>64.614999999999995</v>
      </c>
    </row>
    <row r="870" spans="1:3">
      <c r="A870" s="61">
        <v>42987.729166666664</v>
      </c>
      <c r="B870" s="60">
        <v>22.588999999999999</v>
      </c>
      <c r="C870" s="60">
        <v>64.638999999999996</v>
      </c>
    </row>
    <row r="871" spans="1:3">
      <c r="A871" s="61">
        <v>42987.75</v>
      </c>
      <c r="B871" s="60">
        <v>22.613</v>
      </c>
      <c r="C871" s="60">
        <v>64.61</v>
      </c>
    </row>
    <row r="872" spans="1:3">
      <c r="A872" s="61">
        <v>42987.770833333336</v>
      </c>
      <c r="B872" s="60">
        <v>22.780999999999999</v>
      </c>
      <c r="C872" s="60">
        <v>63.406999999999996</v>
      </c>
    </row>
    <row r="873" spans="1:3">
      <c r="A873" s="61">
        <v>42987.791666666664</v>
      </c>
      <c r="B873" s="60">
        <v>22.829000000000001</v>
      </c>
      <c r="C873" s="60">
        <v>62.082000000000001</v>
      </c>
    </row>
    <row r="874" spans="1:3">
      <c r="A874" s="61">
        <v>42987.8125</v>
      </c>
      <c r="B874" s="60">
        <v>22.829000000000001</v>
      </c>
      <c r="C874" s="60">
        <v>61.536999999999999</v>
      </c>
    </row>
    <row r="875" spans="1:3">
      <c r="A875" s="61">
        <v>42987.833333333336</v>
      </c>
      <c r="B875" s="60">
        <v>22.829000000000001</v>
      </c>
      <c r="C875" s="60">
        <v>61.594000000000001</v>
      </c>
    </row>
    <row r="876" spans="1:3">
      <c r="A876" s="61">
        <v>42987.854166666664</v>
      </c>
      <c r="B876" s="60">
        <v>22.829000000000001</v>
      </c>
      <c r="C876" s="60">
        <v>61.652000000000001</v>
      </c>
    </row>
    <row r="877" spans="1:3">
      <c r="A877" s="61">
        <v>42987.875</v>
      </c>
      <c r="B877" s="60">
        <v>22.829000000000001</v>
      </c>
      <c r="C877" s="60">
        <v>61.536999999999999</v>
      </c>
    </row>
    <row r="878" spans="1:3">
      <c r="A878" s="61">
        <v>42987.895833333336</v>
      </c>
      <c r="B878" s="60">
        <v>22.853000000000002</v>
      </c>
      <c r="C878" s="60">
        <v>61.493000000000002</v>
      </c>
    </row>
    <row r="879" spans="1:3">
      <c r="A879" s="61">
        <v>42987.916666666664</v>
      </c>
      <c r="B879" s="60">
        <v>22.853000000000002</v>
      </c>
      <c r="C879" s="60">
        <v>61.192</v>
      </c>
    </row>
    <row r="880" spans="1:3">
      <c r="A880" s="61">
        <v>42987.9375</v>
      </c>
      <c r="B880" s="60">
        <v>22.876999999999999</v>
      </c>
      <c r="C880" s="60">
        <v>61.411999999999999</v>
      </c>
    </row>
    <row r="881" spans="1:3">
      <c r="A881" s="61">
        <v>42987.958333333336</v>
      </c>
      <c r="B881" s="60">
        <v>22.853000000000002</v>
      </c>
      <c r="C881" s="60">
        <v>61.210999999999999</v>
      </c>
    </row>
    <row r="882" spans="1:3">
      <c r="A882" s="61">
        <v>42987.979166666664</v>
      </c>
      <c r="B882" s="60">
        <v>22.901</v>
      </c>
      <c r="C882" s="60">
        <v>61.219000000000001</v>
      </c>
    </row>
    <row r="883" spans="1:3">
      <c r="A883" s="61">
        <v>42988</v>
      </c>
      <c r="B883" s="60">
        <v>22.876999999999999</v>
      </c>
      <c r="C883" s="60">
        <v>61.223999999999997</v>
      </c>
    </row>
    <row r="884" spans="1:3">
      <c r="A884" s="61">
        <v>42988.020833333336</v>
      </c>
      <c r="B884" s="60">
        <v>22.853000000000002</v>
      </c>
      <c r="C884" s="60">
        <v>61.173999999999999</v>
      </c>
    </row>
    <row r="885" spans="1:3">
      <c r="A885" s="61">
        <v>42988.041666666664</v>
      </c>
      <c r="B885" s="60">
        <v>22.853000000000002</v>
      </c>
      <c r="C885" s="60">
        <v>61.228999999999999</v>
      </c>
    </row>
    <row r="886" spans="1:3">
      <c r="A886" s="61">
        <v>42988.0625</v>
      </c>
      <c r="B886" s="60">
        <v>22.853000000000002</v>
      </c>
      <c r="C886" s="60">
        <v>61.398000000000003</v>
      </c>
    </row>
    <row r="887" spans="1:3">
      <c r="A887" s="61">
        <v>42988.083333333336</v>
      </c>
      <c r="B887" s="60">
        <v>22.853000000000002</v>
      </c>
      <c r="C887" s="60">
        <v>61.493000000000002</v>
      </c>
    </row>
    <row r="888" spans="1:3">
      <c r="A888" s="61">
        <v>42988.104166666664</v>
      </c>
      <c r="B888" s="60">
        <v>22.853000000000002</v>
      </c>
      <c r="C888" s="60">
        <v>61.398000000000003</v>
      </c>
    </row>
    <row r="889" spans="1:3">
      <c r="A889" s="61">
        <v>42988.125</v>
      </c>
      <c r="B889" s="60">
        <v>22.853000000000002</v>
      </c>
      <c r="C889" s="60">
        <v>61.38</v>
      </c>
    </row>
    <row r="890" spans="1:3">
      <c r="A890" s="61">
        <v>42988.145833333336</v>
      </c>
      <c r="B890" s="60">
        <v>22.853000000000002</v>
      </c>
      <c r="C890" s="60">
        <v>61.417000000000002</v>
      </c>
    </row>
    <row r="891" spans="1:3">
      <c r="A891" s="61">
        <v>42988.166666666664</v>
      </c>
      <c r="B891" s="60">
        <v>22.829000000000001</v>
      </c>
      <c r="C891" s="60">
        <v>61.497999999999998</v>
      </c>
    </row>
    <row r="892" spans="1:3">
      <c r="A892" s="61">
        <v>42988.1875</v>
      </c>
      <c r="B892" s="60">
        <v>22.853000000000002</v>
      </c>
      <c r="C892" s="60">
        <v>61.398000000000003</v>
      </c>
    </row>
    <row r="893" spans="1:3">
      <c r="A893" s="61">
        <v>42988.208333333336</v>
      </c>
      <c r="B893" s="60">
        <v>22.853000000000002</v>
      </c>
      <c r="C893" s="60">
        <v>61.493000000000002</v>
      </c>
    </row>
    <row r="894" spans="1:3">
      <c r="A894" s="61">
        <v>42988.229166666664</v>
      </c>
      <c r="B894" s="60">
        <v>22.853000000000002</v>
      </c>
      <c r="C894" s="60">
        <v>61.55</v>
      </c>
    </row>
    <row r="895" spans="1:3">
      <c r="A895" s="61">
        <v>42988.25</v>
      </c>
      <c r="B895" s="60">
        <v>22.853000000000002</v>
      </c>
      <c r="C895" s="60">
        <v>61.627000000000002</v>
      </c>
    </row>
    <row r="896" spans="1:3">
      <c r="A896" s="61">
        <v>42988.270833333336</v>
      </c>
      <c r="B896" s="60">
        <v>22.588999999999999</v>
      </c>
      <c r="C896" s="60">
        <v>62.597999999999999</v>
      </c>
    </row>
    <row r="897" spans="1:3">
      <c r="A897" s="61">
        <v>42988.291666666664</v>
      </c>
      <c r="B897" s="60">
        <v>22.588999999999999</v>
      </c>
      <c r="C897" s="60">
        <v>64.376999999999995</v>
      </c>
    </row>
    <row r="898" spans="1:3">
      <c r="A898" s="61">
        <v>42988.3125</v>
      </c>
      <c r="B898" s="60">
        <v>22.588999999999999</v>
      </c>
      <c r="C898" s="60">
        <v>64.710999999999999</v>
      </c>
    </row>
    <row r="899" spans="1:3">
      <c r="A899" s="61">
        <v>42988.333333333336</v>
      </c>
      <c r="B899" s="60">
        <v>22.613</v>
      </c>
      <c r="C899" s="60">
        <v>64.754000000000005</v>
      </c>
    </row>
    <row r="900" spans="1:3">
      <c r="A900" s="61">
        <v>42988.354166666664</v>
      </c>
      <c r="B900" s="60">
        <v>22.613</v>
      </c>
      <c r="C900" s="60">
        <v>64.61</v>
      </c>
    </row>
    <row r="901" spans="1:3">
      <c r="A901" s="61">
        <v>42988.375</v>
      </c>
      <c r="B901" s="60">
        <v>22.613</v>
      </c>
      <c r="C901" s="60">
        <v>64.466999999999999</v>
      </c>
    </row>
    <row r="902" spans="1:3">
      <c r="A902" s="61">
        <v>42988.395833333336</v>
      </c>
      <c r="B902" s="60">
        <v>22.588999999999999</v>
      </c>
      <c r="C902" s="60">
        <v>64.734999999999999</v>
      </c>
    </row>
    <row r="903" spans="1:3">
      <c r="A903" s="61">
        <v>42988.416666666664</v>
      </c>
      <c r="B903" s="60">
        <v>22.613</v>
      </c>
      <c r="C903" s="60">
        <v>64.73</v>
      </c>
    </row>
    <row r="904" spans="1:3">
      <c r="A904" s="61">
        <v>42988.4375</v>
      </c>
      <c r="B904" s="60">
        <v>22.637</v>
      </c>
      <c r="C904" s="60">
        <v>64.486000000000004</v>
      </c>
    </row>
    <row r="905" spans="1:3">
      <c r="A905" s="61">
        <v>42988.458333333336</v>
      </c>
      <c r="B905" s="60">
        <v>22.613</v>
      </c>
      <c r="C905" s="60">
        <v>64.73</v>
      </c>
    </row>
    <row r="906" spans="1:3">
      <c r="A906" s="61">
        <v>42988.479166666664</v>
      </c>
      <c r="B906" s="60">
        <v>22.613</v>
      </c>
      <c r="C906" s="60">
        <v>64.634</v>
      </c>
    </row>
    <row r="907" spans="1:3">
      <c r="A907" s="61">
        <v>42988.5</v>
      </c>
      <c r="B907" s="60">
        <v>22.637</v>
      </c>
      <c r="C907" s="60">
        <v>64.700999999999993</v>
      </c>
    </row>
    <row r="908" spans="1:3">
      <c r="A908" s="61">
        <v>42988.520833333336</v>
      </c>
      <c r="B908" s="60">
        <v>22.637</v>
      </c>
      <c r="C908" s="60">
        <v>64.462000000000003</v>
      </c>
    </row>
    <row r="909" spans="1:3">
      <c r="A909" s="61">
        <v>42988.541666666664</v>
      </c>
      <c r="B909" s="60">
        <v>22.637</v>
      </c>
      <c r="C909" s="60">
        <v>64.677000000000007</v>
      </c>
    </row>
    <row r="910" spans="1:3">
      <c r="A910" s="61">
        <v>42988.5625</v>
      </c>
      <c r="B910" s="60">
        <v>22.637</v>
      </c>
      <c r="C910" s="60">
        <v>64.75</v>
      </c>
    </row>
    <row r="911" spans="1:3">
      <c r="A911" s="61">
        <v>42988.583333333336</v>
      </c>
      <c r="B911" s="60">
        <v>22.613</v>
      </c>
      <c r="C911" s="60">
        <v>64.634</v>
      </c>
    </row>
    <row r="912" spans="1:3">
      <c r="A912" s="61">
        <v>42988.604166666664</v>
      </c>
      <c r="B912" s="60">
        <v>22.637</v>
      </c>
      <c r="C912" s="60">
        <v>64.774000000000001</v>
      </c>
    </row>
    <row r="913" spans="1:3">
      <c r="A913" s="61">
        <v>42988.625</v>
      </c>
      <c r="B913" s="60">
        <v>22.637</v>
      </c>
      <c r="C913" s="60">
        <v>64.700999999999993</v>
      </c>
    </row>
    <row r="914" spans="1:3">
      <c r="A914" s="61">
        <v>42988.645833333336</v>
      </c>
      <c r="B914" s="60">
        <v>22.637</v>
      </c>
      <c r="C914" s="60">
        <v>64.774000000000001</v>
      </c>
    </row>
    <row r="915" spans="1:3">
      <c r="A915" s="61">
        <v>42988.666666666664</v>
      </c>
      <c r="B915" s="60">
        <v>22.613</v>
      </c>
      <c r="C915" s="60">
        <v>64.73</v>
      </c>
    </row>
    <row r="916" spans="1:3">
      <c r="A916" s="61">
        <v>42988.6875</v>
      </c>
      <c r="B916" s="60">
        <v>22.565000000000001</v>
      </c>
      <c r="C916" s="60">
        <v>64.811999999999998</v>
      </c>
    </row>
    <row r="917" spans="1:3">
      <c r="A917" s="61">
        <v>42988.708333333336</v>
      </c>
      <c r="B917" s="60">
        <v>22.588999999999999</v>
      </c>
      <c r="C917" s="60">
        <v>64.954999999999998</v>
      </c>
    </row>
    <row r="918" spans="1:3">
      <c r="A918" s="61">
        <v>42988.729166666664</v>
      </c>
      <c r="B918" s="60">
        <v>22.588999999999999</v>
      </c>
      <c r="C918" s="60">
        <v>64.783000000000001</v>
      </c>
    </row>
    <row r="919" spans="1:3">
      <c r="A919" s="61">
        <v>42988.75</v>
      </c>
      <c r="B919" s="60">
        <v>22.588999999999999</v>
      </c>
      <c r="C919" s="60">
        <v>64.710999999999999</v>
      </c>
    </row>
    <row r="920" spans="1:3">
      <c r="A920" s="61">
        <v>42988.770833333336</v>
      </c>
      <c r="B920" s="60">
        <v>22.757000000000001</v>
      </c>
      <c r="C920" s="60">
        <v>63.588000000000001</v>
      </c>
    </row>
    <row r="921" spans="1:3">
      <c r="A921" s="61">
        <v>42988.791666666664</v>
      </c>
      <c r="B921" s="60">
        <v>22.805</v>
      </c>
      <c r="C921" s="60">
        <v>62.027000000000001</v>
      </c>
    </row>
    <row r="922" spans="1:3">
      <c r="A922" s="61">
        <v>42988.8125</v>
      </c>
      <c r="B922" s="60">
        <v>22.805</v>
      </c>
      <c r="C922" s="60">
        <v>61.618000000000002</v>
      </c>
    </row>
    <row r="923" spans="1:3">
      <c r="A923" s="61">
        <v>42988.833333333336</v>
      </c>
      <c r="B923" s="60">
        <v>22.829000000000001</v>
      </c>
      <c r="C923" s="60">
        <v>61.46</v>
      </c>
    </row>
    <row r="924" spans="1:3">
      <c r="A924" s="61">
        <v>42988.854166666664</v>
      </c>
      <c r="B924" s="60">
        <v>22.901</v>
      </c>
      <c r="C924" s="60">
        <v>61.790999999999997</v>
      </c>
    </row>
    <row r="925" spans="1:3">
      <c r="A925" s="61">
        <v>42988.875</v>
      </c>
      <c r="B925" s="60">
        <v>22.853000000000002</v>
      </c>
      <c r="C925" s="60">
        <v>61.646000000000001</v>
      </c>
    </row>
    <row r="926" spans="1:3">
      <c r="A926" s="61">
        <v>42988.895833333336</v>
      </c>
      <c r="B926" s="60">
        <v>22.876999999999999</v>
      </c>
      <c r="C926" s="60">
        <v>61.506999999999998</v>
      </c>
    </row>
    <row r="927" spans="1:3">
      <c r="A927" s="61">
        <v>42988.916666666664</v>
      </c>
      <c r="B927" s="60">
        <v>22.829000000000001</v>
      </c>
      <c r="C927" s="60">
        <v>61.478999999999999</v>
      </c>
    </row>
    <row r="928" spans="1:3">
      <c r="A928" s="61">
        <v>42988.9375</v>
      </c>
      <c r="B928" s="60">
        <v>22.853000000000002</v>
      </c>
      <c r="C928" s="60">
        <v>61.38</v>
      </c>
    </row>
    <row r="929" spans="1:3">
      <c r="A929" s="61">
        <v>42988.958333333336</v>
      </c>
      <c r="B929" s="60">
        <v>22.829000000000001</v>
      </c>
      <c r="C929" s="60">
        <v>61.536999999999999</v>
      </c>
    </row>
    <row r="930" spans="1:3">
      <c r="A930" s="61">
        <v>42988.979166666664</v>
      </c>
      <c r="B930" s="60">
        <v>22.853000000000002</v>
      </c>
      <c r="C930" s="60">
        <v>61.398000000000003</v>
      </c>
    </row>
    <row r="931" spans="1:3">
      <c r="A931" s="61">
        <v>42989</v>
      </c>
      <c r="B931" s="60">
        <v>22.876999999999999</v>
      </c>
      <c r="C931" s="60">
        <v>61.718000000000004</v>
      </c>
    </row>
    <row r="932" spans="1:3">
      <c r="A932" s="61">
        <v>42989.020833333336</v>
      </c>
      <c r="B932" s="60">
        <v>22.853000000000002</v>
      </c>
      <c r="C932" s="60">
        <v>61.512</v>
      </c>
    </row>
    <row r="933" spans="1:3">
      <c r="A933" s="61">
        <v>42989.041666666664</v>
      </c>
      <c r="B933" s="60">
        <v>22.829000000000001</v>
      </c>
      <c r="C933" s="60">
        <v>61.594000000000001</v>
      </c>
    </row>
    <row r="934" spans="1:3">
      <c r="A934" s="61">
        <v>42989.0625</v>
      </c>
      <c r="B934" s="60">
        <v>22.853000000000002</v>
      </c>
      <c r="C934" s="60">
        <v>61.530999999999999</v>
      </c>
    </row>
    <row r="935" spans="1:3">
      <c r="A935" s="61">
        <v>42989.083333333336</v>
      </c>
      <c r="B935" s="60">
        <v>22.829000000000001</v>
      </c>
      <c r="C935" s="60">
        <v>61.652000000000001</v>
      </c>
    </row>
    <row r="936" spans="1:3">
      <c r="A936" s="61">
        <v>42989.104166666664</v>
      </c>
      <c r="B936" s="60">
        <v>22.829000000000001</v>
      </c>
      <c r="C936" s="60">
        <v>61.747999999999998</v>
      </c>
    </row>
    <row r="937" spans="1:3">
      <c r="A937" s="61">
        <v>42989.125</v>
      </c>
      <c r="B937" s="60">
        <v>22.805</v>
      </c>
      <c r="C937" s="60">
        <v>61.618000000000002</v>
      </c>
    </row>
    <row r="938" spans="1:3">
      <c r="A938" s="61">
        <v>42989.145833333336</v>
      </c>
      <c r="B938" s="60">
        <v>22.829000000000001</v>
      </c>
      <c r="C938" s="60">
        <v>61.865000000000002</v>
      </c>
    </row>
    <row r="939" spans="1:3">
      <c r="A939" s="61">
        <v>42989.166666666664</v>
      </c>
      <c r="B939" s="60">
        <v>22.829000000000001</v>
      </c>
      <c r="C939" s="60">
        <v>61.826000000000001</v>
      </c>
    </row>
    <row r="940" spans="1:3">
      <c r="A940" s="61">
        <v>42989.1875</v>
      </c>
      <c r="B940" s="60">
        <v>22.829000000000001</v>
      </c>
      <c r="C940" s="60">
        <v>61.805999999999997</v>
      </c>
    </row>
    <row r="941" spans="1:3">
      <c r="A941" s="61">
        <v>42989.208333333336</v>
      </c>
      <c r="B941" s="60">
        <v>22.805</v>
      </c>
      <c r="C941" s="60">
        <v>61.792000000000002</v>
      </c>
    </row>
    <row r="942" spans="1:3">
      <c r="A942" s="61">
        <v>42989.229166666664</v>
      </c>
      <c r="B942" s="60">
        <v>22.829000000000001</v>
      </c>
      <c r="C942" s="60">
        <v>61.786999999999999</v>
      </c>
    </row>
    <row r="943" spans="1:3">
      <c r="A943" s="61">
        <v>42989.25</v>
      </c>
      <c r="B943" s="60">
        <v>22.11</v>
      </c>
      <c r="C943" s="60">
        <v>65.245000000000005</v>
      </c>
    </row>
    <row r="944" spans="1:3">
      <c r="A944" s="61">
        <v>42989.270833333336</v>
      </c>
      <c r="B944" s="60">
        <v>22.733000000000001</v>
      </c>
      <c r="C944" s="60">
        <v>64.585999999999999</v>
      </c>
    </row>
    <row r="945" spans="1:3">
      <c r="A945" s="61">
        <v>42989.291666666664</v>
      </c>
      <c r="B945" s="60">
        <v>22.565000000000001</v>
      </c>
      <c r="C945" s="60">
        <v>65.007999999999996</v>
      </c>
    </row>
    <row r="946" spans="1:3">
      <c r="A946" s="61">
        <v>42989.3125</v>
      </c>
      <c r="B946" s="60">
        <v>22.588999999999999</v>
      </c>
      <c r="C946" s="60">
        <v>64.881</v>
      </c>
    </row>
    <row r="947" spans="1:3">
      <c r="A947" s="61">
        <v>42989.333333333336</v>
      </c>
      <c r="B947" s="60">
        <v>22.565000000000001</v>
      </c>
      <c r="C947" s="60">
        <v>65.082999999999998</v>
      </c>
    </row>
    <row r="948" spans="1:3">
      <c r="A948" s="61">
        <v>42989.354166666664</v>
      </c>
      <c r="B948" s="60">
        <v>22.588999999999999</v>
      </c>
      <c r="C948" s="60">
        <v>64.954999999999998</v>
      </c>
    </row>
    <row r="949" spans="1:3">
      <c r="A949" s="61">
        <v>42989.375</v>
      </c>
      <c r="B949" s="60">
        <v>22.588999999999999</v>
      </c>
      <c r="C949" s="60">
        <v>65.004000000000005</v>
      </c>
    </row>
    <row r="950" spans="1:3">
      <c r="A950" s="61">
        <v>42989.395833333336</v>
      </c>
      <c r="B950" s="60">
        <v>22.565000000000001</v>
      </c>
      <c r="C950" s="60">
        <v>64.935000000000002</v>
      </c>
    </row>
    <row r="951" spans="1:3">
      <c r="A951" s="61">
        <v>42989.416666666664</v>
      </c>
      <c r="B951" s="60">
        <v>22.588999999999999</v>
      </c>
      <c r="C951" s="60">
        <v>65.078000000000003</v>
      </c>
    </row>
    <row r="952" spans="1:3">
      <c r="A952" s="61">
        <v>42989.4375</v>
      </c>
      <c r="B952" s="60">
        <v>22.588999999999999</v>
      </c>
      <c r="C952" s="60">
        <v>65.052999999999997</v>
      </c>
    </row>
    <row r="953" spans="1:3">
      <c r="A953" s="61">
        <v>42989.458333333336</v>
      </c>
      <c r="B953" s="60">
        <v>22.588999999999999</v>
      </c>
      <c r="C953" s="60">
        <v>65.004000000000005</v>
      </c>
    </row>
    <row r="954" spans="1:3">
      <c r="A954" s="61">
        <v>42989.479166666664</v>
      </c>
      <c r="B954" s="60">
        <v>22.565000000000001</v>
      </c>
      <c r="C954" s="60">
        <v>64.837000000000003</v>
      </c>
    </row>
    <row r="955" spans="1:3">
      <c r="A955" s="61">
        <v>42989.5</v>
      </c>
      <c r="B955" s="60">
        <v>22.565000000000001</v>
      </c>
      <c r="C955" s="60">
        <v>64.959000000000003</v>
      </c>
    </row>
    <row r="956" spans="1:3">
      <c r="A956" s="61">
        <v>42989.520833333336</v>
      </c>
      <c r="B956" s="60">
        <v>22.588999999999999</v>
      </c>
      <c r="C956" s="60">
        <v>64.930000000000007</v>
      </c>
    </row>
    <row r="957" spans="1:3">
      <c r="A957" s="61">
        <v>42989.541666666664</v>
      </c>
      <c r="B957" s="60">
        <v>22.565000000000001</v>
      </c>
      <c r="C957" s="60">
        <v>64.935000000000002</v>
      </c>
    </row>
    <row r="958" spans="1:3">
      <c r="A958" s="61">
        <v>42989.5625</v>
      </c>
      <c r="B958" s="60">
        <v>22.565000000000001</v>
      </c>
      <c r="C958" s="60">
        <v>64.885999999999996</v>
      </c>
    </row>
    <row r="959" spans="1:3">
      <c r="A959" s="61">
        <v>42989.583333333336</v>
      </c>
      <c r="B959" s="60">
        <v>22.588999999999999</v>
      </c>
      <c r="C959" s="60">
        <v>64.831999999999994</v>
      </c>
    </row>
    <row r="960" spans="1:3">
      <c r="A960" s="61">
        <v>42989.604166666664</v>
      </c>
      <c r="B960" s="60">
        <v>22.588999999999999</v>
      </c>
      <c r="C960" s="60">
        <v>64.930000000000007</v>
      </c>
    </row>
    <row r="961" spans="1:3">
      <c r="A961" s="61">
        <v>42989.625</v>
      </c>
      <c r="B961" s="60">
        <v>22.565000000000001</v>
      </c>
      <c r="C961" s="60">
        <v>65.007999999999996</v>
      </c>
    </row>
    <row r="962" spans="1:3">
      <c r="A962" s="61">
        <v>42989.645833333336</v>
      </c>
      <c r="B962" s="60">
        <v>22.565000000000001</v>
      </c>
      <c r="C962" s="60">
        <v>64.91</v>
      </c>
    </row>
    <row r="963" spans="1:3">
      <c r="A963" s="61">
        <v>42989.666666666664</v>
      </c>
      <c r="B963" s="60">
        <v>22.588999999999999</v>
      </c>
      <c r="C963" s="60">
        <v>65.028999999999996</v>
      </c>
    </row>
    <row r="964" spans="1:3">
      <c r="A964" s="61">
        <v>42989.6875</v>
      </c>
      <c r="B964" s="60">
        <v>22.565000000000001</v>
      </c>
      <c r="C964" s="60">
        <v>64.959000000000003</v>
      </c>
    </row>
    <row r="965" spans="1:3">
      <c r="A965" s="61">
        <v>42989.708333333336</v>
      </c>
      <c r="B965" s="60">
        <v>22.541</v>
      </c>
      <c r="C965" s="60">
        <v>64.963999999999999</v>
      </c>
    </row>
    <row r="966" spans="1:3">
      <c r="A966" s="61">
        <v>42989.729166666664</v>
      </c>
      <c r="B966" s="60">
        <v>22.588999999999999</v>
      </c>
      <c r="C966" s="60">
        <v>64.954999999999998</v>
      </c>
    </row>
    <row r="967" spans="1:3">
      <c r="A967" s="61">
        <v>42989.75</v>
      </c>
      <c r="B967" s="60">
        <v>22.588999999999999</v>
      </c>
      <c r="C967" s="60">
        <v>65.028999999999996</v>
      </c>
    </row>
    <row r="968" spans="1:3">
      <c r="A968" s="61">
        <v>42989.770833333336</v>
      </c>
      <c r="B968" s="60">
        <v>22.709</v>
      </c>
      <c r="C968" s="60">
        <v>62.716999999999999</v>
      </c>
    </row>
    <row r="969" spans="1:3">
      <c r="A969" s="61">
        <v>42989.791666666664</v>
      </c>
      <c r="B969" s="60">
        <v>22.853000000000002</v>
      </c>
      <c r="C969" s="60">
        <v>61.878999999999998</v>
      </c>
    </row>
    <row r="970" spans="1:3">
      <c r="A970" s="61">
        <v>42989.8125</v>
      </c>
      <c r="B970" s="60">
        <v>22.853000000000002</v>
      </c>
      <c r="C970" s="60">
        <v>61.762</v>
      </c>
    </row>
    <row r="971" spans="1:3">
      <c r="A971" s="61">
        <v>42989.833333333336</v>
      </c>
      <c r="B971" s="60">
        <v>22.805</v>
      </c>
      <c r="C971" s="60">
        <v>61.89</v>
      </c>
    </row>
    <row r="972" spans="1:3">
      <c r="A972" s="61">
        <v>42989.854166666664</v>
      </c>
      <c r="B972" s="60">
        <v>22.780999999999999</v>
      </c>
      <c r="C972" s="60">
        <v>62.012999999999998</v>
      </c>
    </row>
    <row r="973" spans="1:3">
      <c r="A973" s="61">
        <v>42989.875</v>
      </c>
      <c r="B973" s="60">
        <v>22.829000000000001</v>
      </c>
      <c r="C973" s="60">
        <v>61.826000000000001</v>
      </c>
    </row>
    <row r="974" spans="1:3">
      <c r="A974" s="61">
        <v>42989.895833333336</v>
      </c>
      <c r="B974" s="60">
        <v>22.805</v>
      </c>
      <c r="C974" s="60">
        <v>61.929000000000002</v>
      </c>
    </row>
    <row r="975" spans="1:3">
      <c r="A975" s="61">
        <v>42989.916666666664</v>
      </c>
      <c r="B975" s="60">
        <v>22.780999999999999</v>
      </c>
      <c r="C975" s="60">
        <v>62.052</v>
      </c>
    </row>
    <row r="976" spans="1:3">
      <c r="A976" s="61">
        <v>42989.9375</v>
      </c>
      <c r="B976" s="60">
        <v>22.805</v>
      </c>
      <c r="C976" s="60">
        <v>62.087000000000003</v>
      </c>
    </row>
    <row r="977" spans="1:3">
      <c r="A977" s="61">
        <v>42989.958333333336</v>
      </c>
      <c r="B977" s="60">
        <v>22.780999999999999</v>
      </c>
      <c r="C977" s="60">
        <v>62.072000000000003</v>
      </c>
    </row>
    <row r="978" spans="1:3">
      <c r="A978" s="61">
        <v>42989.979166666664</v>
      </c>
      <c r="B978" s="60">
        <v>22.780999999999999</v>
      </c>
      <c r="C978" s="60">
        <v>62.033000000000001</v>
      </c>
    </row>
    <row r="979" spans="1:3">
      <c r="A979" s="61">
        <v>42990</v>
      </c>
      <c r="B979" s="60">
        <v>22.805</v>
      </c>
      <c r="C979" s="60">
        <v>62.087000000000003</v>
      </c>
    </row>
    <row r="980" spans="1:3">
      <c r="A980" s="61">
        <v>42990.020833333336</v>
      </c>
      <c r="B980" s="60">
        <v>22.805</v>
      </c>
      <c r="C980" s="60">
        <v>62.106999999999999</v>
      </c>
    </row>
    <row r="981" spans="1:3">
      <c r="A981" s="61">
        <v>42990.041666666664</v>
      </c>
      <c r="B981" s="60">
        <v>22.780999999999999</v>
      </c>
      <c r="C981" s="60">
        <v>62.091999999999999</v>
      </c>
    </row>
    <row r="982" spans="1:3">
      <c r="A982" s="61">
        <v>42990.0625</v>
      </c>
      <c r="B982" s="60">
        <v>22.780999999999999</v>
      </c>
      <c r="C982" s="60">
        <v>62.171999999999997</v>
      </c>
    </row>
    <row r="983" spans="1:3">
      <c r="A983" s="61">
        <v>42990.083333333336</v>
      </c>
      <c r="B983" s="60">
        <v>22.805</v>
      </c>
      <c r="C983" s="60">
        <v>62.087000000000003</v>
      </c>
    </row>
    <row r="984" spans="1:3">
      <c r="A984" s="61">
        <v>42990.104166666664</v>
      </c>
      <c r="B984" s="60">
        <v>22.780999999999999</v>
      </c>
      <c r="C984" s="60">
        <v>62.072000000000003</v>
      </c>
    </row>
    <row r="985" spans="1:3">
      <c r="A985" s="61">
        <v>42990.125</v>
      </c>
      <c r="B985" s="60">
        <v>22.780999999999999</v>
      </c>
      <c r="C985" s="60">
        <v>61.972999999999999</v>
      </c>
    </row>
    <row r="986" spans="1:3">
      <c r="A986" s="61">
        <v>42990.145833333336</v>
      </c>
      <c r="B986" s="60">
        <v>22.805</v>
      </c>
      <c r="C986" s="60">
        <v>62.087000000000003</v>
      </c>
    </row>
    <row r="987" spans="1:3">
      <c r="A987" s="61">
        <v>42990.166666666664</v>
      </c>
      <c r="B987" s="60">
        <v>22.805</v>
      </c>
      <c r="C987" s="60">
        <v>62.027000000000001</v>
      </c>
    </row>
    <row r="988" spans="1:3">
      <c r="A988" s="61">
        <v>42990.1875</v>
      </c>
      <c r="B988" s="60">
        <v>22.780999999999999</v>
      </c>
      <c r="C988" s="60">
        <v>62.012999999999998</v>
      </c>
    </row>
    <row r="989" spans="1:3">
      <c r="A989" s="61">
        <v>42990.208333333336</v>
      </c>
      <c r="B989" s="60">
        <v>22.853000000000002</v>
      </c>
      <c r="C989" s="60">
        <v>62.237000000000002</v>
      </c>
    </row>
    <row r="990" spans="1:3">
      <c r="A990" s="61">
        <v>42990.229166666664</v>
      </c>
      <c r="B990" s="60">
        <v>22.541</v>
      </c>
      <c r="C990" s="60">
        <v>64.13</v>
      </c>
    </row>
    <row r="991" spans="1:3">
      <c r="A991" s="61">
        <v>42990.25</v>
      </c>
      <c r="B991" s="60">
        <v>22.757000000000001</v>
      </c>
      <c r="C991" s="60">
        <v>61.881</v>
      </c>
    </row>
    <row r="992" spans="1:3">
      <c r="A992" s="61">
        <v>42990.270833333336</v>
      </c>
      <c r="B992" s="60">
        <v>22.565000000000001</v>
      </c>
      <c r="C992" s="60">
        <v>63.256</v>
      </c>
    </row>
    <row r="993" spans="1:3">
      <c r="A993" s="61">
        <v>42990.291666666664</v>
      </c>
      <c r="B993" s="60">
        <v>22.516999999999999</v>
      </c>
      <c r="C993" s="60">
        <v>64.088999999999999</v>
      </c>
    </row>
    <row r="994" spans="1:3">
      <c r="A994" s="61">
        <v>42990.3125</v>
      </c>
      <c r="B994" s="60">
        <v>22.541</v>
      </c>
      <c r="C994" s="60">
        <v>64.41</v>
      </c>
    </row>
    <row r="995" spans="1:3">
      <c r="A995" s="61">
        <v>42990.333333333336</v>
      </c>
      <c r="B995" s="60">
        <v>22.541</v>
      </c>
      <c r="C995" s="60">
        <v>64.456999999999994</v>
      </c>
    </row>
    <row r="996" spans="1:3">
      <c r="A996" s="61">
        <v>42990.354166666664</v>
      </c>
      <c r="B996" s="60">
        <v>22.588999999999999</v>
      </c>
      <c r="C996" s="60">
        <v>64.543000000000006</v>
      </c>
    </row>
    <row r="997" spans="1:3">
      <c r="A997" s="61">
        <v>42990.375</v>
      </c>
      <c r="B997" s="60">
        <v>22.588999999999999</v>
      </c>
      <c r="C997" s="60">
        <v>64.543000000000006</v>
      </c>
    </row>
    <row r="998" spans="1:3">
      <c r="A998" s="61">
        <v>42990.395833333336</v>
      </c>
      <c r="B998" s="60">
        <v>22.565000000000001</v>
      </c>
      <c r="C998" s="60">
        <v>64.429000000000002</v>
      </c>
    </row>
    <row r="999" spans="1:3">
      <c r="A999" s="61">
        <v>42990.416666666664</v>
      </c>
      <c r="B999" s="60">
        <v>22.565000000000001</v>
      </c>
      <c r="C999" s="60">
        <v>64.524000000000001</v>
      </c>
    </row>
    <row r="1000" spans="1:3">
      <c r="A1000" s="61">
        <v>42990.4375</v>
      </c>
      <c r="B1000" s="60">
        <v>22.565000000000001</v>
      </c>
      <c r="C1000" s="60">
        <v>64.475999999999999</v>
      </c>
    </row>
    <row r="1001" spans="1:3">
      <c r="A1001" s="61">
        <v>42990.458333333336</v>
      </c>
      <c r="B1001" s="60">
        <v>22.565000000000001</v>
      </c>
      <c r="C1001" s="60">
        <v>64.5</v>
      </c>
    </row>
    <row r="1002" spans="1:3">
      <c r="A1002" s="61">
        <v>42990.479166666664</v>
      </c>
      <c r="B1002" s="60">
        <v>22.541</v>
      </c>
      <c r="C1002" s="60">
        <v>64.41</v>
      </c>
    </row>
    <row r="1003" spans="1:3">
      <c r="A1003" s="61">
        <v>42990.5</v>
      </c>
      <c r="B1003" s="60">
        <v>22.588999999999999</v>
      </c>
      <c r="C1003" s="60">
        <v>64.662999999999997</v>
      </c>
    </row>
    <row r="1004" spans="1:3">
      <c r="A1004" s="61">
        <v>42990.520833333336</v>
      </c>
      <c r="B1004" s="60">
        <v>22.588999999999999</v>
      </c>
      <c r="C1004" s="60">
        <v>64.543000000000006</v>
      </c>
    </row>
    <row r="1005" spans="1:3">
      <c r="A1005" s="61">
        <v>42990.541666666664</v>
      </c>
      <c r="B1005" s="60">
        <v>22.588999999999999</v>
      </c>
      <c r="C1005" s="60">
        <v>64.424000000000007</v>
      </c>
    </row>
    <row r="1006" spans="1:3">
      <c r="A1006" s="61">
        <v>42990.5625</v>
      </c>
      <c r="B1006" s="60">
        <v>22.588999999999999</v>
      </c>
      <c r="C1006" s="60">
        <v>64.519000000000005</v>
      </c>
    </row>
    <row r="1007" spans="1:3">
      <c r="A1007" s="61">
        <v>42990.583333333336</v>
      </c>
      <c r="B1007" s="60">
        <v>22.588999999999999</v>
      </c>
      <c r="C1007" s="60">
        <v>64.495000000000005</v>
      </c>
    </row>
    <row r="1008" spans="1:3">
      <c r="A1008" s="61">
        <v>42990.604166666664</v>
      </c>
      <c r="B1008" s="60">
        <v>22.588999999999999</v>
      </c>
      <c r="C1008" s="60">
        <v>64.447999999999993</v>
      </c>
    </row>
    <row r="1009" spans="1:3">
      <c r="A1009" s="61">
        <v>42990.625</v>
      </c>
      <c r="B1009" s="60">
        <v>22.613</v>
      </c>
      <c r="C1009" s="60">
        <v>64.372</v>
      </c>
    </row>
    <row r="1010" spans="1:3">
      <c r="A1010" s="61">
        <v>42990.645833333336</v>
      </c>
      <c r="B1010" s="60">
        <v>22.613</v>
      </c>
      <c r="C1010" s="60">
        <v>64.491</v>
      </c>
    </row>
    <row r="1011" spans="1:3">
      <c r="A1011" s="61">
        <v>42990.666666666664</v>
      </c>
      <c r="B1011" s="60">
        <v>22.613</v>
      </c>
      <c r="C1011" s="60">
        <v>64.349000000000004</v>
      </c>
    </row>
    <row r="1012" spans="1:3">
      <c r="A1012" s="61">
        <v>42990.6875</v>
      </c>
      <c r="B1012" s="60">
        <v>22.637</v>
      </c>
      <c r="C1012" s="60">
        <v>64.296999999999997</v>
      </c>
    </row>
    <row r="1013" spans="1:3">
      <c r="A1013" s="61">
        <v>42990.708333333336</v>
      </c>
      <c r="B1013" s="60">
        <v>22.637</v>
      </c>
      <c r="C1013" s="60">
        <v>64.391000000000005</v>
      </c>
    </row>
    <row r="1014" spans="1:3">
      <c r="A1014" s="61">
        <v>42990.729166666664</v>
      </c>
      <c r="B1014" s="60">
        <v>22.588999999999999</v>
      </c>
      <c r="C1014" s="60">
        <v>64.376999999999995</v>
      </c>
    </row>
    <row r="1015" spans="1:3">
      <c r="A1015" s="61">
        <v>42990.75</v>
      </c>
      <c r="B1015" s="60">
        <v>22.637</v>
      </c>
      <c r="C1015" s="60">
        <v>64.415000000000006</v>
      </c>
    </row>
    <row r="1016" spans="1:3">
      <c r="A1016" s="61">
        <v>42990.770833333336</v>
      </c>
      <c r="B1016" s="60">
        <v>22.780999999999999</v>
      </c>
      <c r="C1016" s="60">
        <v>62.89</v>
      </c>
    </row>
    <row r="1017" spans="1:3">
      <c r="A1017" s="61">
        <v>42990.791666666664</v>
      </c>
      <c r="B1017" s="60">
        <v>22.876999999999999</v>
      </c>
      <c r="C1017" s="60">
        <v>61.131</v>
      </c>
    </row>
    <row r="1018" spans="1:3">
      <c r="A1018" s="61">
        <v>42990.8125</v>
      </c>
      <c r="B1018" s="60">
        <v>22.972999999999999</v>
      </c>
      <c r="C1018" s="60">
        <v>60.999000000000002</v>
      </c>
    </row>
    <row r="1019" spans="1:3">
      <c r="A1019" s="61">
        <v>42990.833333333336</v>
      </c>
      <c r="B1019" s="60">
        <v>22.829000000000001</v>
      </c>
      <c r="C1019" s="60">
        <v>61.030999999999999</v>
      </c>
    </row>
    <row r="1020" spans="1:3">
      <c r="A1020" s="61">
        <v>42990.854166666664</v>
      </c>
      <c r="B1020" s="60">
        <v>22.853000000000002</v>
      </c>
      <c r="C1020" s="60">
        <v>61.026000000000003</v>
      </c>
    </row>
    <row r="1021" spans="1:3">
      <c r="A1021" s="61">
        <v>42990.875</v>
      </c>
      <c r="B1021" s="60">
        <v>22.876999999999999</v>
      </c>
      <c r="C1021" s="60">
        <v>60.802</v>
      </c>
    </row>
    <row r="1022" spans="1:3">
      <c r="A1022" s="61">
        <v>42990.895833333336</v>
      </c>
      <c r="B1022" s="60">
        <v>22.805</v>
      </c>
      <c r="C1022" s="60">
        <v>61.128999999999998</v>
      </c>
    </row>
    <row r="1023" spans="1:3">
      <c r="A1023" s="61">
        <v>42990.916666666664</v>
      </c>
      <c r="B1023" s="60">
        <v>22.853000000000002</v>
      </c>
      <c r="C1023" s="60">
        <v>61.304000000000002</v>
      </c>
    </row>
    <row r="1024" spans="1:3">
      <c r="A1024" s="61">
        <v>42990.9375</v>
      </c>
      <c r="B1024" s="60">
        <v>22.853000000000002</v>
      </c>
      <c r="C1024" s="60">
        <v>61.512</v>
      </c>
    </row>
    <row r="1025" spans="1:3">
      <c r="A1025" s="61">
        <v>42990.958333333336</v>
      </c>
      <c r="B1025" s="60">
        <v>22.876999999999999</v>
      </c>
      <c r="C1025" s="60">
        <v>61.167999999999999</v>
      </c>
    </row>
    <row r="1026" spans="1:3">
      <c r="A1026" s="61">
        <v>42990.979166666664</v>
      </c>
      <c r="B1026" s="60">
        <v>22.853000000000002</v>
      </c>
      <c r="C1026" s="60">
        <v>61.417000000000002</v>
      </c>
    </row>
    <row r="1027" spans="1:3">
      <c r="A1027" s="61">
        <v>42991</v>
      </c>
      <c r="B1027" s="60">
        <v>22.829000000000001</v>
      </c>
      <c r="C1027" s="60">
        <v>61.46</v>
      </c>
    </row>
    <row r="1028" spans="1:3">
      <c r="A1028" s="61">
        <v>42991.020833333336</v>
      </c>
      <c r="B1028" s="60">
        <v>22.853000000000002</v>
      </c>
      <c r="C1028" s="60">
        <v>61.247999999999998</v>
      </c>
    </row>
    <row r="1029" spans="1:3">
      <c r="A1029" s="61">
        <v>42991.041666666664</v>
      </c>
      <c r="B1029" s="60">
        <v>22.805</v>
      </c>
      <c r="C1029" s="60">
        <v>61.334000000000003</v>
      </c>
    </row>
    <row r="1030" spans="1:3">
      <c r="A1030" s="61">
        <v>42991.0625</v>
      </c>
      <c r="B1030" s="60">
        <v>22.853000000000002</v>
      </c>
      <c r="C1030" s="60">
        <v>61.267000000000003</v>
      </c>
    </row>
    <row r="1031" spans="1:3">
      <c r="A1031" s="61">
        <v>42991.083333333336</v>
      </c>
      <c r="B1031" s="60">
        <v>22.876999999999999</v>
      </c>
      <c r="C1031" s="60">
        <v>61.243000000000002</v>
      </c>
    </row>
    <row r="1032" spans="1:3">
      <c r="A1032" s="61">
        <v>42991.104166666664</v>
      </c>
      <c r="B1032" s="60">
        <v>22.829000000000001</v>
      </c>
      <c r="C1032" s="60">
        <v>61.384999999999998</v>
      </c>
    </row>
    <row r="1033" spans="1:3">
      <c r="A1033" s="61">
        <v>42991.125</v>
      </c>
      <c r="B1033" s="60">
        <v>22.829000000000001</v>
      </c>
      <c r="C1033" s="60">
        <v>61.384999999999998</v>
      </c>
    </row>
    <row r="1034" spans="1:3">
      <c r="A1034" s="61">
        <v>42991.145833333336</v>
      </c>
      <c r="B1034" s="60">
        <v>22.853000000000002</v>
      </c>
      <c r="C1034" s="60">
        <v>61.341999999999999</v>
      </c>
    </row>
    <row r="1035" spans="1:3">
      <c r="A1035" s="61">
        <v>42991.166666666664</v>
      </c>
      <c r="B1035" s="60">
        <v>22.853000000000002</v>
      </c>
      <c r="C1035" s="60">
        <v>61.341999999999999</v>
      </c>
    </row>
    <row r="1036" spans="1:3">
      <c r="A1036" s="61">
        <v>42991.1875</v>
      </c>
      <c r="B1036" s="60">
        <v>22.853000000000002</v>
      </c>
      <c r="C1036" s="60">
        <v>61.360999999999997</v>
      </c>
    </row>
    <row r="1037" spans="1:3">
      <c r="A1037" s="61">
        <v>42991.208333333336</v>
      </c>
      <c r="B1037" s="60">
        <v>22.853000000000002</v>
      </c>
      <c r="C1037" s="60">
        <v>61.210999999999999</v>
      </c>
    </row>
    <row r="1038" spans="1:3">
      <c r="A1038" s="61">
        <v>42991.229166666664</v>
      </c>
      <c r="B1038" s="60">
        <v>22.876999999999999</v>
      </c>
      <c r="C1038" s="60">
        <v>61.545000000000002</v>
      </c>
    </row>
    <row r="1039" spans="1:3">
      <c r="A1039" s="61">
        <v>42991.25</v>
      </c>
      <c r="B1039" s="60">
        <v>22.853000000000002</v>
      </c>
      <c r="C1039" s="60">
        <v>61.473999999999997</v>
      </c>
    </row>
    <row r="1040" spans="1:3">
      <c r="A1040" s="61">
        <v>42991.270833333336</v>
      </c>
      <c r="B1040" s="60">
        <v>22.684999999999999</v>
      </c>
      <c r="C1040" s="60">
        <v>63.252000000000002</v>
      </c>
    </row>
    <row r="1041" spans="1:3">
      <c r="A1041" s="61">
        <v>42991.291666666664</v>
      </c>
      <c r="B1041" s="60">
        <v>22.588999999999999</v>
      </c>
      <c r="C1041" s="60">
        <v>64.167000000000002</v>
      </c>
    </row>
    <row r="1042" spans="1:3">
      <c r="A1042" s="61">
        <v>42991.3125</v>
      </c>
      <c r="B1042" s="60">
        <v>22.588999999999999</v>
      </c>
      <c r="C1042" s="60">
        <v>64.424000000000007</v>
      </c>
    </row>
    <row r="1043" spans="1:3">
      <c r="A1043" s="61">
        <v>42991.333333333336</v>
      </c>
      <c r="B1043" s="60">
        <v>22.588999999999999</v>
      </c>
      <c r="C1043" s="60">
        <v>64.447999999999993</v>
      </c>
    </row>
    <row r="1044" spans="1:3">
      <c r="A1044" s="61">
        <v>42991.354166666664</v>
      </c>
      <c r="B1044" s="60">
        <v>22.613</v>
      </c>
      <c r="C1044" s="60">
        <v>64.585999999999999</v>
      </c>
    </row>
    <row r="1045" spans="1:3">
      <c r="A1045" s="61">
        <v>42991.375</v>
      </c>
      <c r="B1045" s="60">
        <v>22.805</v>
      </c>
      <c r="C1045" s="60">
        <v>64.031000000000006</v>
      </c>
    </row>
    <row r="1046" spans="1:3">
      <c r="A1046" s="61">
        <v>42991.395833333336</v>
      </c>
      <c r="B1046" s="60">
        <v>22.876999999999999</v>
      </c>
      <c r="C1046" s="60">
        <v>63.902000000000001</v>
      </c>
    </row>
    <row r="1047" spans="1:3">
      <c r="A1047" s="61">
        <v>42991.416666666664</v>
      </c>
      <c r="B1047" s="60">
        <v>22.780999999999999</v>
      </c>
      <c r="C1047" s="60">
        <v>64.058999999999997</v>
      </c>
    </row>
    <row r="1048" spans="1:3">
      <c r="A1048" s="61">
        <v>42991.4375</v>
      </c>
      <c r="B1048" s="60">
        <v>22.805</v>
      </c>
      <c r="C1048" s="60">
        <v>63.962000000000003</v>
      </c>
    </row>
    <row r="1049" spans="1:3">
      <c r="A1049" s="61">
        <v>42991.458333333336</v>
      </c>
      <c r="B1049" s="60">
        <v>22.757000000000001</v>
      </c>
      <c r="C1049" s="60">
        <v>64.180000000000007</v>
      </c>
    </row>
    <row r="1050" spans="1:3">
      <c r="A1050" s="61">
        <v>42991.479166666664</v>
      </c>
      <c r="B1050" s="60">
        <v>22.805</v>
      </c>
      <c r="C1050" s="60">
        <v>64.054000000000002</v>
      </c>
    </row>
    <row r="1051" spans="1:3">
      <c r="A1051" s="61">
        <v>42991.5</v>
      </c>
      <c r="B1051" s="60">
        <v>22.829000000000001</v>
      </c>
      <c r="C1051" s="60">
        <v>64.003</v>
      </c>
    </row>
    <row r="1052" spans="1:3">
      <c r="A1052" s="61">
        <v>42991.520833333336</v>
      </c>
      <c r="B1052" s="60">
        <v>22.805</v>
      </c>
      <c r="C1052" s="60">
        <v>64.007999999999996</v>
      </c>
    </row>
    <row r="1053" spans="1:3">
      <c r="A1053" s="61">
        <v>42991.541666666664</v>
      </c>
      <c r="B1053" s="60">
        <v>22.853000000000002</v>
      </c>
      <c r="C1053" s="60">
        <v>65.742999999999995</v>
      </c>
    </row>
    <row r="1054" spans="1:3">
      <c r="A1054" s="61">
        <v>42991.5625</v>
      </c>
      <c r="B1054" s="60">
        <v>22.829000000000001</v>
      </c>
      <c r="C1054" s="60">
        <v>64.956999999999994</v>
      </c>
    </row>
    <row r="1055" spans="1:3">
      <c r="A1055" s="61">
        <v>42991.583333333336</v>
      </c>
      <c r="B1055" s="60">
        <v>22.853000000000002</v>
      </c>
      <c r="C1055" s="60">
        <v>64.539000000000001</v>
      </c>
    </row>
    <row r="1056" spans="1:3">
      <c r="A1056" s="61">
        <v>42991.604166666664</v>
      </c>
      <c r="B1056" s="60">
        <v>22.829000000000001</v>
      </c>
      <c r="C1056" s="60">
        <v>64.234999999999999</v>
      </c>
    </row>
    <row r="1057" spans="1:3">
      <c r="A1057" s="61">
        <v>42991.625</v>
      </c>
      <c r="B1057" s="60">
        <v>22.805</v>
      </c>
      <c r="C1057" s="60">
        <v>64.216999999999999</v>
      </c>
    </row>
    <row r="1058" spans="1:3">
      <c r="A1058" s="61">
        <v>42991.645833333336</v>
      </c>
      <c r="B1058" s="60">
        <v>22.829000000000001</v>
      </c>
      <c r="C1058" s="60">
        <v>64.424000000000007</v>
      </c>
    </row>
    <row r="1059" spans="1:3">
      <c r="A1059" s="61">
        <v>42991.666666666664</v>
      </c>
      <c r="B1059" s="60">
        <v>22.661000000000001</v>
      </c>
      <c r="C1059" s="60">
        <v>64.769000000000005</v>
      </c>
    </row>
    <row r="1060" spans="1:3">
      <c r="A1060" s="61">
        <v>42991.6875</v>
      </c>
      <c r="B1060" s="60">
        <v>22.709</v>
      </c>
      <c r="C1060" s="60">
        <v>64.784000000000006</v>
      </c>
    </row>
    <row r="1061" spans="1:3">
      <c r="A1061" s="61">
        <v>42991.708333333336</v>
      </c>
      <c r="B1061" s="60">
        <v>22.661000000000001</v>
      </c>
      <c r="C1061" s="60">
        <v>64.915999999999997</v>
      </c>
    </row>
    <row r="1062" spans="1:3">
      <c r="A1062" s="61">
        <v>42991.729166666664</v>
      </c>
      <c r="B1062" s="60">
        <v>22.637</v>
      </c>
      <c r="C1062" s="60">
        <v>65.144000000000005</v>
      </c>
    </row>
    <row r="1063" spans="1:3">
      <c r="A1063" s="61">
        <v>42991.75</v>
      </c>
      <c r="B1063" s="60">
        <v>22.613</v>
      </c>
      <c r="C1063" s="60">
        <v>64.826999999999998</v>
      </c>
    </row>
    <row r="1064" spans="1:3">
      <c r="A1064" s="61">
        <v>42991.770833333336</v>
      </c>
      <c r="B1064" s="60">
        <v>22.805</v>
      </c>
      <c r="C1064" s="60">
        <v>63.917000000000002</v>
      </c>
    </row>
    <row r="1065" spans="1:3">
      <c r="A1065" s="61">
        <v>42991.791666666664</v>
      </c>
      <c r="B1065" s="60">
        <v>22.997</v>
      </c>
      <c r="C1065" s="60">
        <v>61.537999999999997</v>
      </c>
    </row>
    <row r="1066" spans="1:3">
      <c r="A1066" s="61">
        <v>42991.8125</v>
      </c>
      <c r="B1066" s="60">
        <v>22.829000000000001</v>
      </c>
      <c r="C1066" s="60">
        <v>61.16</v>
      </c>
    </row>
    <row r="1067" spans="1:3">
      <c r="A1067" s="61">
        <v>42991.833333333336</v>
      </c>
      <c r="B1067" s="60">
        <v>22.805</v>
      </c>
      <c r="C1067" s="60">
        <v>61.203000000000003</v>
      </c>
    </row>
    <row r="1068" spans="1:3">
      <c r="A1068" s="61">
        <v>42991.854166666664</v>
      </c>
      <c r="B1068" s="60">
        <v>22.829000000000001</v>
      </c>
      <c r="C1068" s="60">
        <v>61.884</v>
      </c>
    </row>
    <row r="1069" spans="1:3">
      <c r="A1069" s="61">
        <v>42991.875</v>
      </c>
      <c r="B1069" s="60">
        <v>22.829000000000001</v>
      </c>
      <c r="C1069" s="60">
        <v>61.826000000000001</v>
      </c>
    </row>
    <row r="1070" spans="1:3">
      <c r="A1070" s="61">
        <v>42991.895833333336</v>
      </c>
      <c r="B1070" s="60">
        <v>22.805</v>
      </c>
      <c r="C1070" s="60">
        <v>61.466000000000001</v>
      </c>
    </row>
    <row r="1071" spans="1:3">
      <c r="A1071" s="61">
        <v>42991.916666666664</v>
      </c>
      <c r="B1071" s="60">
        <v>22.829000000000001</v>
      </c>
      <c r="C1071" s="60">
        <v>62.082000000000001</v>
      </c>
    </row>
    <row r="1072" spans="1:3">
      <c r="A1072" s="61">
        <v>42991.9375</v>
      </c>
      <c r="B1072" s="60">
        <v>22.876999999999999</v>
      </c>
      <c r="C1072" s="60">
        <v>62.091000000000001</v>
      </c>
    </row>
    <row r="1073" spans="1:3">
      <c r="A1073" s="61">
        <v>42991.958333333336</v>
      </c>
      <c r="B1073" s="60">
        <v>22.853000000000002</v>
      </c>
      <c r="C1073" s="60">
        <v>61.878999999999998</v>
      </c>
    </row>
    <row r="1074" spans="1:3">
      <c r="A1074" s="61">
        <v>42991.979166666664</v>
      </c>
      <c r="B1074" s="60">
        <v>22.829000000000001</v>
      </c>
      <c r="C1074" s="60">
        <v>62.042000000000002</v>
      </c>
    </row>
    <row r="1075" spans="1:3">
      <c r="A1075" s="61">
        <v>42992</v>
      </c>
      <c r="B1075" s="60">
        <v>22.805</v>
      </c>
      <c r="C1075" s="60">
        <v>61.773000000000003</v>
      </c>
    </row>
    <row r="1076" spans="1:3">
      <c r="A1076" s="61">
        <v>42992.020833333336</v>
      </c>
      <c r="B1076" s="60">
        <v>22.805</v>
      </c>
      <c r="C1076" s="60">
        <v>61.988</v>
      </c>
    </row>
    <row r="1077" spans="1:3">
      <c r="A1077" s="61">
        <v>42992.041666666664</v>
      </c>
      <c r="B1077" s="60">
        <v>22.805</v>
      </c>
      <c r="C1077" s="60">
        <v>61.831000000000003</v>
      </c>
    </row>
    <row r="1078" spans="1:3">
      <c r="A1078" s="61">
        <v>42992.0625</v>
      </c>
      <c r="B1078" s="60">
        <v>22.829000000000001</v>
      </c>
      <c r="C1078" s="60">
        <v>62.082000000000001</v>
      </c>
    </row>
    <row r="1079" spans="1:3">
      <c r="A1079" s="61">
        <v>42992.083333333336</v>
      </c>
      <c r="B1079" s="60">
        <v>22.780999999999999</v>
      </c>
      <c r="C1079" s="60">
        <v>61.738999999999997</v>
      </c>
    </row>
    <row r="1080" spans="1:3">
      <c r="A1080" s="61">
        <v>42992.104166666664</v>
      </c>
      <c r="B1080" s="60">
        <v>22.805</v>
      </c>
      <c r="C1080" s="60">
        <v>61.850999999999999</v>
      </c>
    </row>
    <row r="1081" spans="1:3">
      <c r="A1081" s="61">
        <v>42992.125</v>
      </c>
      <c r="B1081" s="60">
        <v>22.805</v>
      </c>
      <c r="C1081" s="60">
        <v>61.929000000000002</v>
      </c>
    </row>
    <row r="1082" spans="1:3">
      <c r="A1082" s="61">
        <v>42992.145833333336</v>
      </c>
      <c r="B1082" s="60">
        <v>22.805</v>
      </c>
      <c r="C1082" s="60">
        <v>62.008000000000003</v>
      </c>
    </row>
    <row r="1083" spans="1:3">
      <c r="A1083" s="61">
        <v>42992.166666666664</v>
      </c>
      <c r="B1083" s="60">
        <v>22.780999999999999</v>
      </c>
      <c r="C1083" s="60">
        <v>61.972999999999999</v>
      </c>
    </row>
    <row r="1084" spans="1:3">
      <c r="A1084" s="61">
        <v>42992.1875</v>
      </c>
      <c r="B1084" s="60">
        <v>22.805</v>
      </c>
      <c r="C1084" s="60">
        <v>61.792000000000002</v>
      </c>
    </row>
    <row r="1085" spans="1:3">
      <c r="A1085" s="61">
        <v>42992.208333333336</v>
      </c>
      <c r="B1085" s="60">
        <v>22.805</v>
      </c>
      <c r="C1085" s="60">
        <v>62.027000000000001</v>
      </c>
    </row>
    <row r="1086" spans="1:3">
      <c r="A1086" s="61">
        <v>42992.229166666664</v>
      </c>
      <c r="B1086" s="60">
        <v>22.853000000000002</v>
      </c>
      <c r="C1086" s="60">
        <v>62.357999999999997</v>
      </c>
    </row>
    <row r="1087" spans="1:3">
      <c r="A1087" s="61">
        <v>42992.25</v>
      </c>
      <c r="B1087" s="60">
        <v>22.876999999999999</v>
      </c>
      <c r="C1087" s="60">
        <v>62.578000000000003</v>
      </c>
    </row>
    <row r="1088" spans="1:3">
      <c r="A1088" s="61">
        <v>42992.270833333336</v>
      </c>
      <c r="B1088" s="60">
        <v>22.613</v>
      </c>
      <c r="C1088" s="60">
        <v>62.613</v>
      </c>
    </row>
    <row r="1089" spans="1:3">
      <c r="A1089" s="61">
        <v>42992.291666666664</v>
      </c>
      <c r="B1089" s="60">
        <v>22.613</v>
      </c>
      <c r="C1089" s="60">
        <v>64.069999999999993</v>
      </c>
    </row>
    <row r="1090" spans="1:3">
      <c r="A1090" s="61">
        <v>42992.3125</v>
      </c>
      <c r="B1090" s="60">
        <v>22.613</v>
      </c>
      <c r="C1090" s="60">
        <v>64.442999999999998</v>
      </c>
    </row>
    <row r="1091" spans="1:3">
      <c r="A1091" s="61">
        <v>42992.333333333336</v>
      </c>
      <c r="B1091" s="60">
        <v>22.588999999999999</v>
      </c>
      <c r="C1091" s="60">
        <v>64.590999999999994</v>
      </c>
    </row>
    <row r="1092" spans="1:3">
      <c r="A1092" s="61">
        <v>42992.354166666664</v>
      </c>
      <c r="B1092" s="60">
        <v>22.613</v>
      </c>
      <c r="C1092" s="60">
        <v>64.418999999999997</v>
      </c>
    </row>
    <row r="1093" spans="1:3">
      <c r="A1093" s="61">
        <v>42992.375</v>
      </c>
      <c r="B1093" s="60">
        <v>22.588999999999999</v>
      </c>
      <c r="C1093" s="60">
        <v>64.283000000000001</v>
      </c>
    </row>
    <row r="1094" spans="1:3">
      <c r="A1094" s="61">
        <v>42992.395833333336</v>
      </c>
      <c r="B1094" s="60">
        <v>22.637</v>
      </c>
      <c r="C1094" s="60">
        <v>64.605000000000004</v>
      </c>
    </row>
    <row r="1095" spans="1:3">
      <c r="A1095" s="61">
        <v>42992.416666666664</v>
      </c>
      <c r="B1095" s="60">
        <v>22.613</v>
      </c>
      <c r="C1095" s="60">
        <v>64.418999999999997</v>
      </c>
    </row>
    <row r="1096" spans="1:3">
      <c r="A1096" s="61">
        <v>42992.4375</v>
      </c>
      <c r="B1096" s="60">
        <v>22.637</v>
      </c>
      <c r="C1096" s="60">
        <v>64.320999999999998</v>
      </c>
    </row>
    <row r="1097" spans="1:3">
      <c r="A1097" s="61">
        <v>42992.458333333336</v>
      </c>
      <c r="B1097" s="60">
        <v>22.613</v>
      </c>
      <c r="C1097" s="60">
        <v>64.302000000000007</v>
      </c>
    </row>
    <row r="1098" spans="1:3">
      <c r="A1098" s="61">
        <v>42992.479166666664</v>
      </c>
      <c r="B1098" s="60">
        <v>22.613</v>
      </c>
      <c r="C1098" s="60">
        <v>64.61</v>
      </c>
    </row>
    <row r="1099" spans="1:3">
      <c r="A1099" s="61">
        <v>42992.5</v>
      </c>
      <c r="B1099" s="60">
        <v>22.613</v>
      </c>
      <c r="C1099" s="60">
        <v>64.513999999999996</v>
      </c>
    </row>
    <row r="1100" spans="1:3">
      <c r="A1100" s="61">
        <v>42992.520833333336</v>
      </c>
      <c r="B1100" s="60">
        <v>22.588999999999999</v>
      </c>
      <c r="C1100" s="60">
        <v>64.954999999999998</v>
      </c>
    </row>
    <row r="1101" spans="1:3">
      <c r="A1101" s="61">
        <v>42992.541666666664</v>
      </c>
      <c r="B1101" s="60">
        <v>22.637</v>
      </c>
      <c r="C1101" s="60">
        <v>64.557000000000002</v>
      </c>
    </row>
    <row r="1102" spans="1:3">
      <c r="A1102" s="61">
        <v>42992.5625</v>
      </c>
      <c r="B1102" s="60">
        <v>22.613</v>
      </c>
      <c r="C1102" s="60">
        <v>64.682000000000002</v>
      </c>
    </row>
    <row r="1103" spans="1:3">
      <c r="A1103" s="61">
        <v>42992.583333333336</v>
      </c>
      <c r="B1103" s="60">
        <v>22.637</v>
      </c>
      <c r="C1103" s="60">
        <v>64.725999999999999</v>
      </c>
    </row>
    <row r="1104" spans="1:3">
      <c r="A1104" s="61">
        <v>42992.604166666664</v>
      </c>
      <c r="B1104" s="60">
        <v>22.661000000000001</v>
      </c>
      <c r="C1104" s="60">
        <v>64.745000000000005</v>
      </c>
    </row>
    <row r="1105" spans="1:3">
      <c r="A1105" s="61">
        <v>42992.625</v>
      </c>
      <c r="B1105" s="60">
        <v>22.613</v>
      </c>
      <c r="C1105" s="60">
        <v>64.754000000000005</v>
      </c>
    </row>
    <row r="1106" spans="1:3">
      <c r="A1106" s="61">
        <v>42992.645833333336</v>
      </c>
      <c r="B1106" s="60">
        <v>22.613</v>
      </c>
      <c r="C1106" s="60">
        <v>64.876000000000005</v>
      </c>
    </row>
    <row r="1107" spans="1:3">
      <c r="A1107" s="61">
        <v>42992.666666666664</v>
      </c>
      <c r="B1107" s="60">
        <v>22.613</v>
      </c>
      <c r="C1107" s="60">
        <v>64.754000000000005</v>
      </c>
    </row>
    <row r="1108" spans="1:3">
      <c r="A1108" s="61">
        <v>42992.6875</v>
      </c>
      <c r="B1108" s="60">
        <v>22.613</v>
      </c>
      <c r="C1108" s="60">
        <v>64.876000000000005</v>
      </c>
    </row>
    <row r="1109" spans="1:3">
      <c r="A1109" s="61">
        <v>42992.708333333336</v>
      </c>
      <c r="B1109" s="60">
        <v>22.637</v>
      </c>
      <c r="C1109" s="60">
        <v>64.510000000000005</v>
      </c>
    </row>
    <row r="1110" spans="1:3">
      <c r="A1110" s="61">
        <v>42992.729166666664</v>
      </c>
      <c r="B1110" s="60">
        <v>22.637</v>
      </c>
      <c r="C1110" s="60">
        <v>64.75</v>
      </c>
    </row>
    <row r="1111" spans="1:3">
      <c r="A1111" s="61">
        <v>42992.75</v>
      </c>
      <c r="B1111" s="60">
        <v>22.661000000000001</v>
      </c>
      <c r="C1111" s="60">
        <v>64.841999999999999</v>
      </c>
    </row>
    <row r="1112" spans="1:3">
      <c r="A1112" s="61">
        <v>42992.770833333336</v>
      </c>
      <c r="B1112" s="60">
        <v>22.757000000000001</v>
      </c>
      <c r="C1112" s="60">
        <v>64.510000000000005</v>
      </c>
    </row>
    <row r="1113" spans="1:3">
      <c r="A1113" s="61">
        <v>42992.791666666664</v>
      </c>
      <c r="B1113" s="60">
        <v>22.876999999999999</v>
      </c>
      <c r="C1113" s="60">
        <v>62.890999999999998</v>
      </c>
    </row>
    <row r="1114" spans="1:3">
      <c r="A1114" s="61">
        <v>42992.8125</v>
      </c>
      <c r="B1114" s="60">
        <v>22.876999999999999</v>
      </c>
      <c r="C1114" s="60">
        <v>61.204999999999998</v>
      </c>
    </row>
    <row r="1115" spans="1:3">
      <c r="A1115" s="61">
        <v>42992.833333333336</v>
      </c>
      <c r="B1115" s="60">
        <v>22.876999999999999</v>
      </c>
      <c r="C1115" s="60">
        <v>60.874000000000002</v>
      </c>
    </row>
    <row r="1116" spans="1:3">
      <c r="A1116" s="61">
        <v>42992.854166666664</v>
      </c>
      <c r="B1116" s="60">
        <v>22.853000000000002</v>
      </c>
      <c r="C1116" s="60">
        <v>60.878999999999998</v>
      </c>
    </row>
    <row r="1117" spans="1:3">
      <c r="A1117" s="61">
        <v>42992.875</v>
      </c>
      <c r="B1117" s="60">
        <v>22.876999999999999</v>
      </c>
      <c r="C1117" s="60">
        <v>60.747</v>
      </c>
    </row>
    <row r="1118" spans="1:3">
      <c r="A1118" s="61">
        <v>42992.895833333336</v>
      </c>
      <c r="B1118" s="60">
        <v>22.853000000000002</v>
      </c>
      <c r="C1118" s="60">
        <v>60.970999999999997</v>
      </c>
    </row>
    <row r="1119" spans="1:3">
      <c r="A1119" s="61">
        <v>42992.916666666664</v>
      </c>
      <c r="B1119" s="60">
        <v>22.829000000000001</v>
      </c>
      <c r="C1119" s="60">
        <v>61.216000000000001</v>
      </c>
    </row>
    <row r="1120" spans="1:3">
      <c r="A1120" s="61">
        <v>42992.9375</v>
      </c>
      <c r="B1120" s="60">
        <v>22.853000000000002</v>
      </c>
      <c r="C1120" s="60">
        <v>61.398000000000003</v>
      </c>
    </row>
    <row r="1121" spans="1:3">
      <c r="A1121" s="61">
        <v>42992.958333333336</v>
      </c>
      <c r="B1121" s="60">
        <v>22.853000000000002</v>
      </c>
      <c r="C1121" s="60">
        <v>61.454999999999998</v>
      </c>
    </row>
    <row r="1122" spans="1:3">
      <c r="A1122" s="61">
        <v>42992.979166666664</v>
      </c>
      <c r="B1122" s="60">
        <v>22.829000000000001</v>
      </c>
      <c r="C1122" s="60">
        <v>61.328000000000003</v>
      </c>
    </row>
    <row r="1123" spans="1:3">
      <c r="A1123" s="61">
        <v>42993</v>
      </c>
      <c r="B1123" s="60">
        <v>22.853000000000002</v>
      </c>
      <c r="C1123" s="60">
        <v>61.341999999999999</v>
      </c>
    </row>
    <row r="1124" spans="1:3">
      <c r="A1124" s="61">
        <v>42993.020833333336</v>
      </c>
      <c r="B1124" s="60">
        <v>22.829000000000001</v>
      </c>
      <c r="C1124" s="60">
        <v>61.728999999999999</v>
      </c>
    </row>
    <row r="1125" spans="1:3">
      <c r="A1125" s="61">
        <v>42993.041666666664</v>
      </c>
      <c r="B1125" s="60">
        <v>22.829000000000001</v>
      </c>
      <c r="C1125" s="60">
        <v>61.594000000000001</v>
      </c>
    </row>
    <row r="1126" spans="1:3">
      <c r="A1126" s="61">
        <v>42993.0625</v>
      </c>
      <c r="B1126" s="60">
        <v>22.829000000000001</v>
      </c>
      <c r="C1126" s="60">
        <v>61.575000000000003</v>
      </c>
    </row>
    <row r="1127" spans="1:3">
      <c r="A1127" s="61">
        <v>42993.083333333336</v>
      </c>
      <c r="B1127" s="60">
        <v>22.829000000000001</v>
      </c>
      <c r="C1127" s="60">
        <v>61.670999999999999</v>
      </c>
    </row>
    <row r="1128" spans="1:3">
      <c r="A1128" s="61">
        <v>42993.104166666664</v>
      </c>
      <c r="B1128" s="60">
        <v>22.805</v>
      </c>
      <c r="C1128" s="60">
        <v>61.792000000000002</v>
      </c>
    </row>
    <row r="1129" spans="1:3">
      <c r="A1129" s="61">
        <v>42993.125</v>
      </c>
      <c r="B1129" s="60">
        <v>22.829000000000001</v>
      </c>
      <c r="C1129" s="60">
        <v>61.69</v>
      </c>
    </row>
    <row r="1130" spans="1:3">
      <c r="A1130" s="61">
        <v>42993.145833333336</v>
      </c>
      <c r="B1130" s="60">
        <v>22.829000000000001</v>
      </c>
      <c r="C1130" s="60">
        <v>61.728999999999999</v>
      </c>
    </row>
    <row r="1131" spans="1:3">
      <c r="A1131" s="61">
        <v>42993.166666666664</v>
      </c>
      <c r="B1131" s="60">
        <v>22.829000000000001</v>
      </c>
      <c r="C1131" s="60">
        <v>61.747999999999998</v>
      </c>
    </row>
    <row r="1132" spans="1:3">
      <c r="A1132" s="61">
        <v>42993.1875</v>
      </c>
      <c r="B1132" s="60">
        <v>22.829000000000001</v>
      </c>
      <c r="C1132" s="60">
        <v>61.942999999999998</v>
      </c>
    </row>
    <row r="1133" spans="1:3">
      <c r="A1133" s="61">
        <v>42993.208333333336</v>
      </c>
      <c r="B1133" s="60">
        <v>22.829000000000001</v>
      </c>
      <c r="C1133" s="60">
        <v>61.709000000000003</v>
      </c>
    </row>
    <row r="1134" spans="1:3">
      <c r="A1134" s="61">
        <v>42993.229166666664</v>
      </c>
      <c r="B1134" s="60">
        <v>22.853000000000002</v>
      </c>
      <c r="C1134" s="60">
        <v>61.84</v>
      </c>
    </row>
    <row r="1135" spans="1:3">
      <c r="A1135" s="61">
        <v>42993.25</v>
      </c>
      <c r="B1135" s="60">
        <v>22.876999999999999</v>
      </c>
      <c r="C1135" s="60">
        <v>61.526000000000003</v>
      </c>
    </row>
    <row r="1136" spans="1:3">
      <c r="A1136" s="61">
        <v>42993.270833333336</v>
      </c>
      <c r="B1136" s="60">
        <v>22.709</v>
      </c>
      <c r="C1136" s="60">
        <v>62.328000000000003</v>
      </c>
    </row>
    <row r="1137" spans="1:3">
      <c r="A1137" s="61">
        <v>42993.291666666664</v>
      </c>
      <c r="B1137" s="60">
        <v>22.684999999999999</v>
      </c>
      <c r="C1137" s="60">
        <v>63.941000000000003</v>
      </c>
    </row>
    <row r="1138" spans="1:3">
      <c r="A1138" s="61">
        <v>42993.3125</v>
      </c>
      <c r="B1138" s="60">
        <v>22.661000000000001</v>
      </c>
      <c r="C1138" s="60">
        <v>64.082999999999998</v>
      </c>
    </row>
    <row r="1139" spans="1:3">
      <c r="A1139" s="61">
        <v>42993.333333333336</v>
      </c>
      <c r="B1139" s="60">
        <v>22.684999999999999</v>
      </c>
      <c r="C1139" s="60">
        <v>64.287999999999997</v>
      </c>
    </row>
    <row r="1140" spans="1:3">
      <c r="A1140" s="61">
        <v>42993.354166666664</v>
      </c>
      <c r="B1140" s="60">
        <v>22.637</v>
      </c>
      <c r="C1140" s="60">
        <v>63.393000000000001</v>
      </c>
    </row>
    <row r="1141" spans="1:3">
      <c r="A1141" s="61">
        <v>42993.375</v>
      </c>
      <c r="B1141" s="60">
        <v>22.684999999999999</v>
      </c>
      <c r="C1141" s="60">
        <v>64.078000000000003</v>
      </c>
    </row>
    <row r="1142" spans="1:3">
      <c r="A1142" s="61">
        <v>42993.395833333336</v>
      </c>
      <c r="B1142" s="60">
        <v>22.684999999999999</v>
      </c>
      <c r="C1142" s="60">
        <v>64.475999999999999</v>
      </c>
    </row>
    <row r="1143" spans="1:3">
      <c r="A1143" s="61">
        <v>42993.416666666664</v>
      </c>
      <c r="B1143" s="60">
        <v>22.684999999999999</v>
      </c>
      <c r="C1143" s="60">
        <v>64.405000000000001</v>
      </c>
    </row>
    <row r="1144" spans="1:3">
      <c r="A1144" s="61">
        <v>42993.4375</v>
      </c>
      <c r="B1144" s="60">
        <v>22.637</v>
      </c>
      <c r="C1144" s="60">
        <v>64.462000000000003</v>
      </c>
    </row>
    <row r="1145" spans="1:3">
      <c r="A1145" s="61">
        <v>42993.458333333336</v>
      </c>
      <c r="B1145" s="60">
        <v>22.709</v>
      </c>
      <c r="C1145" s="60">
        <v>64.686999999999998</v>
      </c>
    </row>
    <row r="1146" spans="1:3">
      <c r="A1146" s="61">
        <v>42993.479166666664</v>
      </c>
      <c r="B1146" s="60">
        <v>22.661000000000001</v>
      </c>
      <c r="C1146" s="60">
        <v>64.599999999999994</v>
      </c>
    </row>
    <row r="1147" spans="1:3">
      <c r="A1147" s="61">
        <v>42993.5</v>
      </c>
      <c r="B1147" s="60">
        <v>22.684999999999999</v>
      </c>
      <c r="C1147" s="60">
        <v>64.837999999999994</v>
      </c>
    </row>
    <row r="1148" spans="1:3">
      <c r="A1148" s="61">
        <v>42993.520833333336</v>
      </c>
      <c r="B1148" s="60">
        <v>22.709</v>
      </c>
      <c r="C1148" s="60">
        <v>64.808999999999997</v>
      </c>
    </row>
    <row r="1149" spans="1:3">
      <c r="A1149" s="61">
        <v>42993.541666666664</v>
      </c>
      <c r="B1149" s="60">
        <v>22.709</v>
      </c>
      <c r="C1149" s="60">
        <v>64.882000000000005</v>
      </c>
    </row>
    <row r="1150" spans="1:3">
      <c r="A1150" s="61">
        <v>42993.5625</v>
      </c>
      <c r="B1150" s="60">
        <v>22.661000000000001</v>
      </c>
      <c r="C1150" s="60">
        <v>64.623999999999995</v>
      </c>
    </row>
    <row r="1151" spans="1:3">
      <c r="A1151" s="61">
        <v>42993.583333333336</v>
      </c>
      <c r="B1151" s="60">
        <v>22.684999999999999</v>
      </c>
      <c r="C1151" s="60">
        <v>64.644000000000005</v>
      </c>
    </row>
    <row r="1152" spans="1:3">
      <c r="A1152" s="61">
        <v>42993.604166666664</v>
      </c>
      <c r="B1152" s="60">
        <v>22.661000000000001</v>
      </c>
      <c r="C1152" s="60">
        <v>64.647999999999996</v>
      </c>
    </row>
    <row r="1153" spans="1:3">
      <c r="A1153" s="61">
        <v>42993.625</v>
      </c>
      <c r="B1153" s="60">
        <v>22.637</v>
      </c>
      <c r="C1153" s="60">
        <v>64.533000000000001</v>
      </c>
    </row>
    <row r="1154" spans="1:3">
      <c r="A1154" s="61">
        <v>42993.645833333336</v>
      </c>
      <c r="B1154" s="60">
        <v>22.637</v>
      </c>
      <c r="C1154" s="60">
        <v>64.629000000000005</v>
      </c>
    </row>
    <row r="1155" spans="1:3">
      <c r="A1155" s="61">
        <v>42993.666666666664</v>
      </c>
      <c r="B1155" s="60">
        <v>22.588999999999999</v>
      </c>
      <c r="C1155" s="60">
        <v>64.353999999999999</v>
      </c>
    </row>
    <row r="1156" spans="1:3">
      <c r="A1156" s="61">
        <v>42993.6875</v>
      </c>
      <c r="B1156" s="60">
        <v>22.613</v>
      </c>
      <c r="C1156" s="60">
        <v>64.396000000000001</v>
      </c>
    </row>
    <row r="1157" spans="1:3">
      <c r="A1157" s="61">
        <v>42993.708333333336</v>
      </c>
      <c r="B1157" s="60">
        <v>22.637</v>
      </c>
      <c r="C1157" s="60">
        <v>64.798000000000002</v>
      </c>
    </row>
    <row r="1158" spans="1:3">
      <c r="A1158" s="61">
        <v>42993.729166666664</v>
      </c>
      <c r="B1158" s="60">
        <v>22.613</v>
      </c>
      <c r="C1158" s="60">
        <v>64.754000000000005</v>
      </c>
    </row>
    <row r="1159" spans="1:3">
      <c r="A1159" s="61">
        <v>42993.75</v>
      </c>
      <c r="B1159" s="60">
        <v>22.684999999999999</v>
      </c>
      <c r="C1159" s="60">
        <v>65.134</v>
      </c>
    </row>
    <row r="1160" spans="1:3">
      <c r="A1160" s="61">
        <v>42993.770833333336</v>
      </c>
      <c r="B1160" s="60">
        <v>22.780999999999999</v>
      </c>
      <c r="C1160" s="60">
        <v>63.606000000000002</v>
      </c>
    </row>
    <row r="1161" spans="1:3">
      <c r="A1161" s="61">
        <v>42993.791666666664</v>
      </c>
      <c r="B1161" s="60">
        <v>22.829000000000001</v>
      </c>
      <c r="C1161" s="60">
        <v>62.281999999999996</v>
      </c>
    </row>
    <row r="1162" spans="1:3">
      <c r="A1162" s="61">
        <v>42993.8125</v>
      </c>
      <c r="B1162" s="60">
        <v>22.925000000000001</v>
      </c>
      <c r="C1162" s="60">
        <v>61.457999999999998</v>
      </c>
    </row>
    <row r="1163" spans="1:3">
      <c r="A1163" s="61">
        <v>42993.833333333336</v>
      </c>
      <c r="B1163" s="60">
        <v>22.829000000000001</v>
      </c>
      <c r="C1163" s="60">
        <v>61.067999999999998</v>
      </c>
    </row>
    <row r="1164" spans="1:3">
      <c r="A1164" s="61">
        <v>42993.854166666664</v>
      </c>
      <c r="B1164" s="60">
        <v>22.901</v>
      </c>
      <c r="C1164" s="60">
        <v>61.293999999999997</v>
      </c>
    </row>
    <row r="1165" spans="1:3">
      <c r="A1165" s="61">
        <v>42993.875</v>
      </c>
      <c r="B1165" s="60">
        <v>22.829000000000001</v>
      </c>
      <c r="C1165" s="60">
        <v>61.122999999999998</v>
      </c>
    </row>
    <row r="1166" spans="1:3">
      <c r="A1166" s="61">
        <v>42993.895833333336</v>
      </c>
      <c r="B1166" s="60">
        <v>22.829000000000001</v>
      </c>
      <c r="C1166" s="60">
        <v>61.555999999999997</v>
      </c>
    </row>
    <row r="1167" spans="1:3">
      <c r="A1167" s="61">
        <v>42993.916666666664</v>
      </c>
      <c r="B1167" s="60">
        <v>22.829000000000001</v>
      </c>
      <c r="C1167" s="60">
        <v>61.216000000000001</v>
      </c>
    </row>
    <row r="1168" spans="1:3">
      <c r="A1168" s="61">
        <v>42993.9375</v>
      </c>
      <c r="B1168" s="60">
        <v>22.805</v>
      </c>
      <c r="C1168" s="60">
        <v>61.371000000000002</v>
      </c>
    </row>
    <row r="1169" spans="1:3">
      <c r="A1169" s="61">
        <v>42993.958333333336</v>
      </c>
      <c r="B1169" s="60">
        <v>22.805</v>
      </c>
      <c r="C1169" s="60">
        <v>61.676000000000002</v>
      </c>
    </row>
    <row r="1170" spans="1:3">
      <c r="A1170" s="61">
        <v>42993.979166666664</v>
      </c>
      <c r="B1170" s="60">
        <v>22.805</v>
      </c>
      <c r="C1170" s="60">
        <v>61.503999999999998</v>
      </c>
    </row>
    <row r="1171" spans="1:3">
      <c r="A1171" s="61">
        <v>42994</v>
      </c>
      <c r="B1171" s="60">
        <v>22.829000000000001</v>
      </c>
      <c r="C1171" s="60">
        <v>61.497999999999998</v>
      </c>
    </row>
    <row r="1172" spans="1:3">
      <c r="A1172" s="61">
        <v>42994.020833333336</v>
      </c>
      <c r="B1172" s="60">
        <v>22.829000000000001</v>
      </c>
      <c r="C1172" s="60">
        <v>61.328000000000003</v>
      </c>
    </row>
    <row r="1173" spans="1:3">
      <c r="A1173" s="61">
        <v>42994.041666666664</v>
      </c>
      <c r="B1173" s="60">
        <v>22.853000000000002</v>
      </c>
      <c r="C1173" s="60">
        <v>61.530999999999999</v>
      </c>
    </row>
    <row r="1174" spans="1:3">
      <c r="A1174" s="61">
        <v>42994.0625</v>
      </c>
      <c r="B1174" s="60">
        <v>22.853000000000002</v>
      </c>
      <c r="C1174" s="60">
        <v>61.493000000000002</v>
      </c>
    </row>
    <row r="1175" spans="1:3">
      <c r="A1175" s="61">
        <v>42994.083333333336</v>
      </c>
      <c r="B1175" s="60">
        <v>22.829000000000001</v>
      </c>
      <c r="C1175" s="60">
        <v>61.46</v>
      </c>
    </row>
    <row r="1176" spans="1:3">
      <c r="A1176" s="61">
        <v>42994.104166666664</v>
      </c>
      <c r="B1176" s="60">
        <v>22.829000000000001</v>
      </c>
      <c r="C1176" s="60">
        <v>61.366</v>
      </c>
    </row>
    <row r="1177" spans="1:3">
      <c r="A1177" s="61">
        <v>42994.125</v>
      </c>
      <c r="B1177" s="60">
        <v>22.829000000000001</v>
      </c>
      <c r="C1177" s="60">
        <v>61.536999999999999</v>
      </c>
    </row>
    <row r="1178" spans="1:3">
      <c r="A1178" s="61">
        <v>42994.145833333336</v>
      </c>
      <c r="B1178" s="60">
        <v>22.853000000000002</v>
      </c>
      <c r="C1178" s="60">
        <v>61.493000000000002</v>
      </c>
    </row>
    <row r="1179" spans="1:3">
      <c r="A1179" s="61">
        <v>42994.166666666664</v>
      </c>
      <c r="B1179" s="60">
        <v>22.853000000000002</v>
      </c>
      <c r="C1179" s="60">
        <v>61.473999999999997</v>
      </c>
    </row>
    <row r="1180" spans="1:3">
      <c r="A1180" s="61">
        <v>42994.1875</v>
      </c>
      <c r="B1180" s="60">
        <v>22.853000000000002</v>
      </c>
      <c r="C1180" s="60">
        <v>61.417000000000002</v>
      </c>
    </row>
    <row r="1181" spans="1:3">
      <c r="A1181" s="61">
        <v>42994.208333333336</v>
      </c>
      <c r="B1181" s="60">
        <v>22.853000000000002</v>
      </c>
      <c r="C1181" s="60">
        <v>61.436</v>
      </c>
    </row>
    <row r="1182" spans="1:3">
      <c r="A1182" s="61">
        <v>42994.229166666664</v>
      </c>
      <c r="B1182" s="60">
        <v>22.901</v>
      </c>
      <c r="C1182" s="60">
        <v>61.752000000000002</v>
      </c>
    </row>
    <row r="1183" spans="1:3">
      <c r="A1183" s="61">
        <v>42994.25</v>
      </c>
      <c r="B1183" s="60">
        <v>22.876999999999999</v>
      </c>
      <c r="C1183" s="60">
        <v>62.110999999999997</v>
      </c>
    </row>
    <row r="1184" spans="1:3">
      <c r="A1184" s="61">
        <v>42994.270833333336</v>
      </c>
      <c r="B1184" s="60">
        <v>22.684999999999999</v>
      </c>
      <c r="C1184" s="60">
        <v>62.701000000000001</v>
      </c>
    </row>
    <row r="1185" spans="1:3">
      <c r="A1185" s="61">
        <v>42994.291666666664</v>
      </c>
      <c r="B1185" s="60">
        <v>22.661000000000001</v>
      </c>
      <c r="C1185" s="60">
        <v>64.037000000000006</v>
      </c>
    </row>
    <row r="1186" spans="1:3">
      <c r="A1186" s="61">
        <v>42994.3125</v>
      </c>
      <c r="B1186" s="60">
        <v>22.637</v>
      </c>
      <c r="C1186" s="60">
        <v>64.320999999999998</v>
      </c>
    </row>
    <row r="1187" spans="1:3">
      <c r="A1187" s="61">
        <v>42994.333333333336</v>
      </c>
      <c r="B1187" s="60">
        <v>22.613</v>
      </c>
      <c r="C1187" s="60">
        <v>64.442999999999998</v>
      </c>
    </row>
    <row r="1188" spans="1:3">
      <c r="A1188" s="61">
        <v>42994.354166666664</v>
      </c>
      <c r="B1188" s="60">
        <v>22.613</v>
      </c>
      <c r="C1188" s="60">
        <v>64.61</v>
      </c>
    </row>
    <row r="1189" spans="1:3">
      <c r="A1189" s="61">
        <v>42994.375</v>
      </c>
      <c r="B1189" s="60">
        <v>22.613</v>
      </c>
      <c r="C1189" s="60">
        <v>64.61</v>
      </c>
    </row>
    <row r="1190" spans="1:3">
      <c r="A1190" s="61">
        <v>42994.395833333336</v>
      </c>
      <c r="B1190" s="60">
        <v>22.613</v>
      </c>
      <c r="C1190" s="60">
        <v>64.754000000000005</v>
      </c>
    </row>
    <row r="1191" spans="1:3">
      <c r="A1191" s="61">
        <v>42994.416666666664</v>
      </c>
      <c r="B1191" s="60">
        <v>22.637</v>
      </c>
      <c r="C1191" s="60">
        <v>65.019000000000005</v>
      </c>
    </row>
    <row r="1192" spans="1:3">
      <c r="A1192" s="61">
        <v>42994.4375</v>
      </c>
      <c r="B1192" s="60">
        <v>22.637</v>
      </c>
      <c r="C1192" s="60">
        <v>64.798000000000002</v>
      </c>
    </row>
    <row r="1193" spans="1:3">
      <c r="A1193" s="61">
        <v>42994.458333333336</v>
      </c>
      <c r="B1193" s="60">
        <v>22.661000000000001</v>
      </c>
      <c r="C1193" s="60">
        <v>64.965000000000003</v>
      </c>
    </row>
    <row r="1194" spans="1:3">
      <c r="A1194" s="61">
        <v>42994.479166666664</v>
      </c>
      <c r="B1194" s="60">
        <v>22.661000000000001</v>
      </c>
      <c r="C1194" s="60">
        <v>64.841999999999999</v>
      </c>
    </row>
    <row r="1195" spans="1:3">
      <c r="A1195" s="61">
        <v>42994.5</v>
      </c>
      <c r="B1195" s="60">
        <v>22.661000000000001</v>
      </c>
      <c r="C1195" s="60">
        <v>65.088999999999999</v>
      </c>
    </row>
    <row r="1196" spans="1:3">
      <c r="A1196" s="61">
        <v>42994.520833333336</v>
      </c>
      <c r="B1196" s="60">
        <v>22.661000000000001</v>
      </c>
      <c r="C1196" s="60">
        <v>64.941000000000003</v>
      </c>
    </row>
    <row r="1197" spans="1:3">
      <c r="A1197" s="61">
        <v>42994.541666666664</v>
      </c>
      <c r="B1197" s="60">
        <v>22.661000000000001</v>
      </c>
      <c r="C1197" s="60">
        <v>65.164000000000001</v>
      </c>
    </row>
    <row r="1198" spans="1:3">
      <c r="A1198" s="61">
        <v>42994.5625</v>
      </c>
      <c r="B1198" s="60">
        <v>22.637</v>
      </c>
      <c r="C1198" s="60">
        <v>65.019000000000005</v>
      </c>
    </row>
    <row r="1199" spans="1:3">
      <c r="A1199" s="61">
        <v>42994.583333333336</v>
      </c>
      <c r="B1199" s="60">
        <v>22.661000000000001</v>
      </c>
      <c r="C1199" s="60">
        <v>64.915999999999997</v>
      </c>
    </row>
    <row r="1200" spans="1:3">
      <c r="A1200" s="61">
        <v>42994.604166666664</v>
      </c>
      <c r="B1200" s="60">
        <v>22.613</v>
      </c>
      <c r="C1200" s="60">
        <v>64.706000000000003</v>
      </c>
    </row>
    <row r="1201" spans="1:3">
      <c r="A1201" s="61">
        <v>42994.625</v>
      </c>
      <c r="B1201" s="60">
        <v>21.991</v>
      </c>
      <c r="C1201" s="60">
        <v>66.465999999999994</v>
      </c>
    </row>
    <row r="1202" spans="1:3">
      <c r="A1202" s="61">
        <v>42994.645833333336</v>
      </c>
      <c r="B1202" s="60">
        <v>22.516999999999999</v>
      </c>
      <c r="C1202" s="60">
        <v>64.724999999999994</v>
      </c>
    </row>
    <row r="1203" spans="1:3">
      <c r="A1203" s="61">
        <v>42994.666666666664</v>
      </c>
      <c r="B1203" s="60">
        <v>22.516999999999999</v>
      </c>
      <c r="C1203" s="60">
        <v>64.367999999999995</v>
      </c>
    </row>
    <row r="1204" spans="1:3">
      <c r="A1204" s="61">
        <v>42994.6875</v>
      </c>
      <c r="B1204" s="60">
        <v>22.588999999999999</v>
      </c>
      <c r="C1204" s="60">
        <v>64.400999999999996</v>
      </c>
    </row>
    <row r="1205" spans="1:3">
      <c r="A1205" s="61">
        <v>42994.708333333336</v>
      </c>
      <c r="B1205" s="60">
        <v>22.565000000000001</v>
      </c>
      <c r="C1205" s="60">
        <v>64.241</v>
      </c>
    </row>
    <row r="1206" spans="1:3">
      <c r="A1206" s="61">
        <v>42994.729166666664</v>
      </c>
      <c r="B1206" s="60">
        <v>22.565000000000001</v>
      </c>
      <c r="C1206" s="60">
        <v>64.265000000000001</v>
      </c>
    </row>
    <row r="1207" spans="1:3">
      <c r="A1207" s="61">
        <v>42994.75</v>
      </c>
      <c r="B1207" s="60">
        <v>22.588999999999999</v>
      </c>
      <c r="C1207" s="60">
        <v>64.260000000000005</v>
      </c>
    </row>
    <row r="1208" spans="1:3">
      <c r="A1208" s="61">
        <v>42994.770833333336</v>
      </c>
      <c r="B1208" s="60">
        <v>22.876999999999999</v>
      </c>
      <c r="C1208" s="60">
        <v>61.738</v>
      </c>
    </row>
    <row r="1209" spans="1:3">
      <c r="A1209" s="61">
        <v>42994.791666666664</v>
      </c>
      <c r="B1209" s="60">
        <v>22.876999999999999</v>
      </c>
      <c r="C1209" s="60">
        <v>61.374000000000002</v>
      </c>
    </row>
    <row r="1210" spans="1:3">
      <c r="A1210" s="61">
        <v>42994.8125</v>
      </c>
      <c r="B1210" s="60">
        <v>22.829000000000001</v>
      </c>
      <c r="C1210" s="60">
        <v>61.366</v>
      </c>
    </row>
    <row r="1211" spans="1:3">
      <c r="A1211" s="61">
        <v>42994.833333333336</v>
      </c>
      <c r="B1211" s="60">
        <v>22.901</v>
      </c>
      <c r="C1211" s="60">
        <v>61.237000000000002</v>
      </c>
    </row>
    <row r="1212" spans="1:3">
      <c r="A1212" s="61">
        <v>42994.854166666664</v>
      </c>
      <c r="B1212" s="60">
        <v>22.901</v>
      </c>
      <c r="C1212" s="60">
        <v>61.237000000000002</v>
      </c>
    </row>
    <row r="1213" spans="1:3">
      <c r="A1213" s="61">
        <v>42994.875</v>
      </c>
      <c r="B1213" s="60">
        <v>22.925000000000001</v>
      </c>
      <c r="C1213" s="60">
        <v>61.064999999999998</v>
      </c>
    </row>
    <row r="1214" spans="1:3">
      <c r="A1214" s="61">
        <v>42994.895833333336</v>
      </c>
      <c r="B1214" s="60">
        <v>22.901</v>
      </c>
      <c r="C1214" s="60">
        <v>61.182000000000002</v>
      </c>
    </row>
    <row r="1215" spans="1:3">
      <c r="A1215" s="61">
        <v>42994.916666666664</v>
      </c>
      <c r="B1215" s="60">
        <v>22.853000000000002</v>
      </c>
      <c r="C1215" s="60">
        <v>61.155000000000001</v>
      </c>
    </row>
    <row r="1216" spans="1:3">
      <c r="A1216" s="61">
        <v>42994.9375</v>
      </c>
      <c r="B1216" s="60">
        <v>22.925000000000001</v>
      </c>
      <c r="C1216" s="60">
        <v>61.139000000000003</v>
      </c>
    </row>
    <row r="1217" spans="1:3">
      <c r="A1217" s="61">
        <v>42994.958333333336</v>
      </c>
      <c r="B1217" s="60">
        <v>22.901</v>
      </c>
      <c r="C1217" s="60">
        <v>61.2</v>
      </c>
    </row>
    <row r="1218" spans="1:3">
      <c r="A1218" s="61">
        <v>42994.979166666664</v>
      </c>
      <c r="B1218" s="60">
        <v>22.901</v>
      </c>
      <c r="C1218" s="60">
        <v>61.237000000000002</v>
      </c>
    </row>
    <row r="1219" spans="1:3">
      <c r="A1219" s="61">
        <v>42995</v>
      </c>
      <c r="B1219" s="60">
        <v>22.925000000000001</v>
      </c>
      <c r="C1219" s="60">
        <v>61.12</v>
      </c>
    </row>
    <row r="1220" spans="1:3">
      <c r="A1220" s="61">
        <v>42995.020833333336</v>
      </c>
      <c r="B1220" s="60">
        <v>22.949000000000002</v>
      </c>
      <c r="C1220" s="60">
        <v>61.06</v>
      </c>
    </row>
    <row r="1221" spans="1:3">
      <c r="A1221" s="61">
        <v>42995.041666666664</v>
      </c>
      <c r="B1221" s="60">
        <v>22.925000000000001</v>
      </c>
      <c r="C1221" s="60">
        <v>61.064999999999998</v>
      </c>
    </row>
    <row r="1222" spans="1:3">
      <c r="A1222" s="61">
        <v>42995.0625</v>
      </c>
      <c r="B1222" s="60">
        <v>22.925000000000001</v>
      </c>
      <c r="C1222" s="60">
        <v>61.045999999999999</v>
      </c>
    </row>
    <row r="1223" spans="1:3">
      <c r="A1223" s="61">
        <v>42995.083333333336</v>
      </c>
      <c r="B1223" s="60">
        <v>22.949000000000002</v>
      </c>
      <c r="C1223" s="60">
        <v>60.985999999999997</v>
      </c>
    </row>
    <row r="1224" spans="1:3">
      <c r="A1224" s="61">
        <v>42995.104166666664</v>
      </c>
      <c r="B1224" s="60">
        <v>22.901</v>
      </c>
      <c r="C1224" s="60">
        <v>61.237000000000002</v>
      </c>
    </row>
    <row r="1225" spans="1:3">
      <c r="A1225" s="61">
        <v>42995.125</v>
      </c>
      <c r="B1225" s="60">
        <v>22.949000000000002</v>
      </c>
      <c r="C1225" s="60">
        <v>61.170999999999999</v>
      </c>
    </row>
    <row r="1226" spans="1:3">
      <c r="A1226" s="61">
        <v>42995.145833333336</v>
      </c>
      <c r="B1226" s="60">
        <v>22.949000000000002</v>
      </c>
      <c r="C1226" s="60">
        <v>61.377000000000002</v>
      </c>
    </row>
    <row r="1227" spans="1:3">
      <c r="A1227" s="61">
        <v>42995.166666666664</v>
      </c>
      <c r="B1227" s="60">
        <v>22.901</v>
      </c>
      <c r="C1227" s="60">
        <v>61.237000000000002</v>
      </c>
    </row>
    <row r="1228" spans="1:3">
      <c r="A1228" s="61">
        <v>42995.1875</v>
      </c>
      <c r="B1228" s="60">
        <v>22.901</v>
      </c>
      <c r="C1228" s="60">
        <v>61.274999999999999</v>
      </c>
    </row>
    <row r="1229" spans="1:3">
      <c r="A1229" s="61">
        <v>42995.208333333336</v>
      </c>
      <c r="B1229" s="60">
        <v>22.901</v>
      </c>
      <c r="C1229" s="60">
        <v>61.311999999999998</v>
      </c>
    </row>
    <row r="1230" spans="1:3">
      <c r="A1230" s="61">
        <v>42995.229166666664</v>
      </c>
      <c r="B1230" s="60">
        <v>22.901</v>
      </c>
      <c r="C1230" s="60">
        <v>61.237000000000002</v>
      </c>
    </row>
    <row r="1231" spans="1:3">
      <c r="A1231" s="61">
        <v>42995.25</v>
      </c>
      <c r="B1231" s="60">
        <v>22.925000000000001</v>
      </c>
      <c r="C1231" s="60">
        <v>61.250999999999998</v>
      </c>
    </row>
    <row r="1232" spans="1:3">
      <c r="A1232" s="61">
        <v>42995.270833333336</v>
      </c>
      <c r="B1232" s="60">
        <v>22.684999999999999</v>
      </c>
      <c r="C1232" s="60">
        <v>63.603000000000002</v>
      </c>
    </row>
    <row r="1233" spans="1:3">
      <c r="A1233" s="61">
        <v>42995.291666666664</v>
      </c>
      <c r="B1233" s="60">
        <v>22.613</v>
      </c>
      <c r="C1233" s="60">
        <v>63.933</v>
      </c>
    </row>
    <row r="1234" spans="1:3">
      <c r="A1234" s="61">
        <v>42995.3125</v>
      </c>
      <c r="B1234" s="60">
        <v>22.637</v>
      </c>
      <c r="C1234" s="60">
        <v>63.881999999999998</v>
      </c>
    </row>
    <row r="1235" spans="1:3">
      <c r="A1235" s="61">
        <v>42995.333333333336</v>
      </c>
      <c r="B1235" s="60">
        <v>22.661000000000001</v>
      </c>
      <c r="C1235" s="60">
        <v>63.923000000000002</v>
      </c>
    </row>
    <row r="1236" spans="1:3">
      <c r="A1236" s="61">
        <v>42995.354166666664</v>
      </c>
      <c r="B1236" s="60">
        <v>22.613</v>
      </c>
      <c r="C1236" s="60">
        <v>63.978000000000002</v>
      </c>
    </row>
    <row r="1237" spans="1:3">
      <c r="A1237" s="61">
        <v>42995.375</v>
      </c>
      <c r="B1237" s="60">
        <v>22.637</v>
      </c>
      <c r="C1237" s="60">
        <v>63.996000000000002</v>
      </c>
    </row>
    <row r="1238" spans="1:3">
      <c r="A1238" s="61">
        <v>42995.395833333336</v>
      </c>
      <c r="B1238" s="60">
        <v>22.613</v>
      </c>
      <c r="C1238" s="60">
        <v>64.116</v>
      </c>
    </row>
    <row r="1239" spans="1:3">
      <c r="A1239" s="61">
        <v>42995.416666666664</v>
      </c>
      <c r="B1239" s="60">
        <v>22.613</v>
      </c>
      <c r="C1239" s="60">
        <v>64.093000000000004</v>
      </c>
    </row>
    <row r="1240" spans="1:3">
      <c r="A1240" s="61">
        <v>42995.4375</v>
      </c>
      <c r="B1240" s="60">
        <v>22.613</v>
      </c>
      <c r="C1240" s="60">
        <v>64.138999999999996</v>
      </c>
    </row>
    <row r="1241" spans="1:3">
      <c r="A1241" s="61">
        <v>42995.458333333336</v>
      </c>
      <c r="B1241" s="60">
        <v>22.588999999999999</v>
      </c>
      <c r="C1241" s="60">
        <v>64.144000000000005</v>
      </c>
    </row>
    <row r="1242" spans="1:3">
      <c r="A1242" s="61">
        <v>42995.479166666664</v>
      </c>
      <c r="B1242" s="60">
        <v>22.588999999999999</v>
      </c>
      <c r="C1242" s="60">
        <v>64.120999999999995</v>
      </c>
    </row>
    <row r="1243" spans="1:3">
      <c r="A1243" s="61">
        <v>42995.5</v>
      </c>
      <c r="B1243" s="60">
        <v>22.588999999999999</v>
      </c>
      <c r="C1243" s="60">
        <v>64.144000000000005</v>
      </c>
    </row>
    <row r="1244" spans="1:3">
      <c r="A1244" s="61">
        <v>42995.520833333336</v>
      </c>
      <c r="B1244" s="60">
        <v>22.613</v>
      </c>
      <c r="C1244" s="60">
        <v>64.231999999999999</v>
      </c>
    </row>
    <row r="1245" spans="1:3">
      <c r="A1245" s="61">
        <v>42995.541666666664</v>
      </c>
      <c r="B1245" s="60">
        <v>22.565000000000001</v>
      </c>
      <c r="C1245" s="60">
        <v>64.149000000000001</v>
      </c>
    </row>
    <row r="1246" spans="1:3">
      <c r="A1246" s="61">
        <v>42995.5625</v>
      </c>
      <c r="B1246" s="60">
        <v>22.588999999999999</v>
      </c>
      <c r="C1246" s="60">
        <v>64.144000000000005</v>
      </c>
    </row>
    <row r="1247" spans="1:3">
      <c r="A1247" s="61">
        <v>42995.583333333336</v>
      </c>
      <c r="B1247" s="60">
        <v>22.565000000000001</v>
      </c>
      <c r="C1247" s="60">
        <v>64.265000000000001</v>
      </c>
    </row>
    <row r="1248" spans="1:3">
      <c r="A1248" s="61">
        <v>42995.604166666664</v>
      </c>
      <c r="B1248" s="60">
        <v>22.541</v>
      </c>
      <c r="C1248" s="60">
        <v>64.245999999999995</v>
      </c>
    </row>
    <row r="1249" spans="1:3">
      <c r="A1249" s="61">
        <v>42995.625</v>
      </c>
      <c r="B1249" s="60">
        <v>22.541</v>
      </c>
      <c r="C1249" s="60">
        <v>64.2</v>
      </c>
    </row>
    <row r="1250" spans="1:3">
      <c r="A1250" s="61">
        <v>42995.645833333336</v>
      </c>
      <c r="B1250" s="60">
        <v>22.541</v>
      </c>
      <c r="C1250" s="60">
        <v>64.2</v>
      </c>
    </row>
    <row r="1251" spans="1:3">
      <c r="A1251" s="61">
        <v>42995.666666666664</v>
      </c>
      <c r="B1251" s="60">
        <v>22.565000000000001</v>
      </c>
      <c r="C1251" s="60">
        <v>64.334999999999994</v>
      </c>
    </row>
    <row r="1252" spans="1:3">
      <c r="A1252" s="61">
        <v>42995.6875</v>
      </c>
      <c r="B1252" s="60">
        <v>22.565000000000001</v>
      </c>
      <c r="C1252" s="60">
        <v>64.405000000000001</v>
      </c>
    </row>
    <row r="1253" spans="1:3">
      <c r="A1253" s="61">
        <v>42995.708333333336</v>
      </c>
      <c r="B1253" s="60">
        <v>22.565000000000001</v>
      </c>
      <c r="C1253" s="60">
        <v>64.311000000000007</v>
      </c>
    </row>
    <row r="1254" spans="1:3">
      <c r="A1254" s="61">
        <v>42995.729166666664</v>
      </c>
      <c r="B1254" s="60">
        <v>22.541</v>
      </c>
      <c r="C1254" s="60">
        <v>64.2</v>
      </c>
    </row>
    <row r="1255" spans="1:3">
      <c r="A1255" s="61">
        <v>42995.75</v>
      </c>
      <c r="B1255" s="60">
        <v>22.565000000000001</v>
      </c>
      <c r="C1255" s="60">
        <v>64.429000000000002</v>
      </c>
    </row>
    <row r="1256" spans="1:3">
      <c r="A1256" s="61">
        <v>42995.770833333336</v>
      </c>
      <c r="B1256" s="60">
        <v>22.853000000000002</v>
      </c>
      <c r="C1256" s="60">
        <v>61.938000000000002</v>
      </c>
    </row>
    <row r="1257" spans="1:3">
      <c r="A1257" s="61">
        <v>42995.791666666664</v>
      </c>
      <c r="B1257" s="60">
        <v>22.853000000000002</v>
      </c>
      <c r="C1257" s="60">
        <v>61.665999999999997</v>
      </c>
    </row>
    <row r="1258" spans="1:3">
      <c r="A1258" s="61">
        <v>42995.8125</v>
      </c>
      <c r="B1258" s="60">
        <v>22.925000000000001</v>
      </c>
      <c r="C1258" s="60">
        <v>61.573</v>
      </c>
    </row>
    <row r="1259" spans="1:3">
      <c r="A1259" s="61">
        <v>42995.833333333336</v>
      </c>
      <c r="B1259" s="60">
        <v>22.853000000000002</v>
      </c>
      <c r="C1259" s="60">
        <v>61.341999999999999</v>
      </c>
    </row>
    <row r="1260" spans="1:3">
      <c r="A1260" s="61">
        <v>42995.854166666664</v>
      </c>
      <c r="B1260" s="60">
        <v>22.901</v>
      </c>
      <c r="C1260" s="60">
        <v>61.219000000000001</v>
      </c>
    </row>
    <row r="1261" spans="1:3">
      <c r="A1261" s="61">
        <v>42995.875</v>
      </c>
      <c r="B1261" s="60">
        <v>22.876999999999999</v>
      </c>
      <c r="C1261" s="60">
        <v>61.393000000000001</v>
      </c>
    </row>
    <row r="1262" spans="1:3">
      <c r="A1262" s="61">
        <v>42995.895833333336</v>
      </c>
      <c r="B1262" s="60">
        <v>22.925000000000001</v>
      </c>
      <c r="C1262" s="60">
        <v>61.287999999999997</v>
      </c>
    </row>
    <row r="1263" spans="1:3">
      <c r="A1263" s="61">
        <v>42995.916666666664</v>
      </c>
      <c r="B1263" s="60">
        <v>22.901</v>
      </c>
      <c r="C1263" s="60">
        <v>61.274999999999999</v>
      </c>
    </row>
    <row r="1264" spans="1:3">
      <c r="A1264" s="61">
        <v>42995.9375</v>
      </c>
      <c r="B1264" s="60">
        <v>22.925000000000001</v>
      </c>
      <c r="C1264" s="60">
        <v>61.195</v>
      </c>
    </row>
    <row r="1265" spans="1:3">
      <c r="A1265" s="61">
        <v>42995.958333333336</v>
      </c>
      <c r="B1265" s="60">
        <v>22.876999999999999</v>
      </c>
      <c r="C1265" s="60">
        <v>61.337000000000003</v>
      </c>
    </row>
    <row r="1266" spans="1:3">
      <c r="A1266" s="61">
        <v>42995.979166666664</v>
      </c>
      <c r="B1266" s="60">
        <v>22.925000000000001</v>
      </c>
      <c r="C1266" s="60">
        <v>61.139000000000003</v>
      </c>
    </row>
    <row r="1267" spans="1:3">
      <c r="A1267" s="61">
        <v>42996</v>
      </c>
      <c r="B1267" s="60">
        <v>22.876999999999999</v>
      </c>
      <c r="C1267" s="60">
        <v>61.374000000000002</v>
      </c>
    </row>
    <row r="1268" spans="1:3">
      <c r="A1268" s="61">
        <v>42996.020833333336</v>
      </c>
      <c r="B1268" s="60">
        <v>22.901</v>
      </c>
      <c r="C1268" s="60">
        <v>61.182000000000002</v>
      </c>
    </row>
    <row r="1269" spans="1:3">
      <c r="A1269" s="61">
        <v>42996.041666666664</v>
      </c>
      <c r="B1269" s="60">
        <v>22.876999999999999</v>
      </c>
      <c r="C1269" s="60">
        <v>61.223999999999997</v>
      </c>
    </row>
    <row r="1270" spans="1:3">
      <c r="A1270" s="61">
        <v>42996.0625</v>
      </c>
      <c r="B1270" s="60">
        <v>22.901</v>
      </c>
      <c r="C1270" s="60">
        <v>61.219000000000001</v>
      </c>
    </row>
    <row r="1271" spans="1:3">
      <c r="A1271" s="61">
        <v>42996.083333333336</v>
      </c>
      <c r="B1271" s="60">
        <v>22.901</v>
      </c>
      <c r="C1271" s="60">
        <v>61.125999999999998</v>
      </c>
    </row>
    <row r="1272" spans="1:3">
      <c r="A1272" s="61">
        <v>42996.104166666664</v>
      </c>
      <c r="B1272" s="60">
        <v>22.925000000000001</v>
      </c>
      <c r="C1272" s="60">
        <v>61.064999999999998</v>
      </c>
    </row>
    <row r="1273" spans="1:3">
      <c r="A1273" s="61">
        <v>42996.125</v>
      </c>
      <c r="B1273" s="60">
        <v>22.925000000000001</v>
      </c>
      <c r="C1273" s="60">
        <v>61.064999999999998</v>
      </c>
    </row>
    <row r="1274" spans="1:3">
      <c r="A1274" s="61">
        <v>42996.145833333336</v>
      </c>
      <c r="B1274" s="60">
        <v>22.901</v>
      </c>
      <c r="C1274" s="60">
        <v>61.052</v>
      </c>
    </row>
    <row r="1275" spans="1:3">
      <c r="A1275" s="61">
        <v>42996.166666666664</v>
      </c>
      <c r="B1275" s="60">
        <v>22.925000000000001</v>
      </c>
      <c r="C1275" s="60">
        <v>61.250999999999998</v>
      </c>
    </row>
    <row r="1276" spans="1:3">
      <c r="A1276" s="61">
        <v>42996.1875</v>
      </c>
      <c r="B1276" s="60">
        <v>22.901</v>
      </c>
      <c r="C1276" s="60">
        <v>61.369</v>
      </c>
    </row>
    <row r="1277" spans="1:3">
      <c r="A1277" s="61">
        <v>42996.208333333336</v>
      </c>
      <c r="B1277" s="60">
        <v>22.876999999999999</v>
      </c>
      <c r="C1277" s="60">
        <v>61.411999999999999</v>
      </c>
    </row>
    <row r="1278" spans="1:3">
      <c r="A1278" s="61">
        <v>42996.229166666664</v>
      </c>
      <c r="B1278" s="60">
        <v>22.925000000000001</v>
      </c>
      <c r="C1278" s="60">
        <v>61.786000000000001</v>
      </c>
    </row>
    <row r="1279" spans="1:3">
      <c r="A1279" s="61">
        <v>42996.25</v>
      </c>
      <c r="B1279" s="60">
        <v>22.925000000000001</v>
      </c>
      <c r="C1279" s="60">
        <v>61.726999999999997</v>
      </c>
    </row>
    <row r="1280" spans="1:3">
      <c r="A1280" s="61">
        <v>42996.270833333336</v>
      </c>
      <c r="B1280" s="60">
        <v>22.565000000000001</v>
      </c>
      <c r="C1280" s="60">
        <v>63.716999999999999</v>
      </c>
    </row>
    <row r="1281" spans="1:3">
      <c r="A1281" s="61">
        <v>42996.291666666664</v>
      </c>
      <c r="B1281" s="60">
        <v>22.541</v>
      </c>
      <c r="C1281" s="60">
        <v>64.106999999999999</v>
      </c>
    </row>
    <row r="1282" spans="1:3">
      <c r="A1282" s="61">
        <v>42996.3125</v>
      </c>
      <c r="B1282" s="60">
        <v>22.516999999999999</v>
      </c>
      <c r="C1282" s="60">
        <v>64.135000000000005</v>
      </c>
    </row>
    <row r="1283" spans="1:3">
      <c r="A1283" s="61">
        <v>42996.333333333336</v>
      </c>
      <c r="B1283" s="60">
        <v>22.565000000000001</v>
      </c>
      <c r="C1283" s="60">
        <v>64.171999999999997</v>
      </c>
    </row>
    <row r="1284" spans="1:3">
      <c r="A1284" s="61">
        <v>42996.354166666664</v>
      </c>
      <c r="B1284" s="60">
        <v>22.541</v>
      </c>
      <c r="C1284" s="60">
        <v>64.13</v>
      </c>
    </row>
    <row r="1285" spans="1:3">
      <c r="A1285" s="61">
        <v>42996.375</v>
      </c>
      <c r="B1285" s="60">
        <v>22.588999999999999</v>
      </c>
      <c r="C1285" s="60">
        <v>64.120999999999995</v>
      </c>
    </row>
    <row r="1286" spans="1:3">
      <c r="A1286" s="61">
        <v>42996.395833333336</v>
      </c>
      <c r="B1286" s="60">
        <v>22.588999999999999</v>
      </c>
      <c r="C1286" s="60">
        <v>64.307000000000002</v>
      </c>
    </row>
    <row r="1287" spans="1:3">
      <c r="A1287" s="61">
        <v>42996.416666666664</v>
      </c>
      <c r="B1287" s="60">
        <v>22.588999999999999</v>
      </c>
      <c r="C1287" s="60">
        <v>64.283000000000001</v>
      </c>
    </row>
    <row r="1288" spans="1:3">
      <c r="A1288" s="61">
        <v>42996.4375</v>
      </c>
      <c r="B1288" s="60">
        <v>22.588999999999999</v>
      </c>
      <c r="C1288" s="60">
        <v>64.353999999999999</v>
      </c>
    </row>
    <row r="1289" spans="1:3">
      <c r="A1289" s="61">
        <v>42996.458333333336</v>
      </c>
      <c r="B1289" s="60">
        <v>22.613</v>
      </c>
      <c r="C1289" s="60">
        <v>64.61</v>
      </c>
    </row>
    <row r="1290" spans="1:3">
      <c r="A1290" s="61">
        <v>42996.479166666664</v>
      </c>
      <c r="B1290" s="60">
        <v>22.901</v>
      </c>
      <c r="C1290" s="60">
        <v>64.361999999999995</v>
      </c>
    </row>
    <row r="1291" spans="1:3">
      <c r="A1291" s="61">
        <v>42996.5</v>
      </c>
      <c r="B1291" s="60">
        <v>22.684999999999999</v>
      </c>
      <c r="C1291" s="60">
        <v>64.334999999999994</v>
      </c>
    </row>
    <row r="1292" spans="1:3">
      <c r="A1292" s="61">
        <v>42996.520833333336</v>
      </c>
      <c r="B1292" s="60">
        <v>22.661000000000001</v>
      </c>
      <c r="C1292" s="60">
        <v>64.552999999999997</v>
      </c>
    </row>
    <row r="1293" spans="1:3">
      <c r="A1293" s="61">
        <v>42996.541666666664</v>
      </c>
      <c r="B1293" s="60">
        <v>22.637</v>
      </c>
      <c r="C1293" s="60">
        <v>64.296999999999997</v>
      </c>
    </row>
    <row r="1294" spans="1:3">
      <c r="A1294" s="61">
        <v>42996.5625</v>
      </c>
      <c r="B1294" s="60">
        <v>23.140999999999998</v>
      </c>
      <c r="C1294" s="60">
        <v>63.826000000000001</v>
      </c>
    </row>
    <row r="1295" spans="1:3">
      <c r="A1295" s="61">
        <v>42996.583333333336</v>
      </c>
      <c r="B1295" s="60">
        <v>22.516999999999999</v>
      </c>
      <c r="C1295" s="60">
        <v>64.180999999999997</v>
      </c>
    </row>
    <row r="1296" spans="1:3">
      <c r="A1296" s="61">
        <v>42996.604166666664</v>
      </c>
      <c r="B1296" s="60">
        <v>22.373000000000001</v>
      </c>
      <c r="C1296" s="60">
        <v>60.896000000000001</v>
      </c>
    </row>
    <row r="1297" spans="1:3">
      <c r="A1297" s="61">
        <v>42996.625</v>
      </c>
      <c r="B1297" s="60">
        <v>22.780999999999999</v>
      </c>
      <c r="C1297" s="60">
        <v>64.917000000000002</v>
      </c>
    </row>
    <row r="1298" spans="1:3">
      <c r="A1298" s="61">
        <v>42996.645833333336</v>
      </c>
      <c r="B1298" s="60">
        <v>22.709</v>
      </c>
      <c r="C1298" s="60">
        <v>64.882000000000005</v>
      </c>
    </row>
    <row r="1299" spans="1:3">
      <c r="A1299" s="61">
        <v>42996.666666666664</v>
      </c>
      <c r="B1299" s="60">
        <v>22.661000000000001</v>
      </c>
      <c r="C1299" s="60">
        <v>64.867000000000004</v>
      </c>
    </row>
    <row r="1300" spans="1:3">
      <c r="A1300" s="61">
        <v>42996.6875</v>
      </c>
      <c r="B1300" s="60">
        <v>22.613</v>
      </c>
      <c r="C1300" s="60">
        <v>64.924999999999997</v>
      </c>
    </row>
    <row r="1301" spans="1:3">
      <c r="A1301" s="61">
        <v>42996.708333333336</v>
      </c>
      <c r="B1301" s="60">
        <v>22.613</v>
      </c>
      <c r="C1301" s="60">
        <v>65.072999999999993</v>
      </c>
    </row>
    <row r="1302" spans="1:3">
      <c r="A1302" s="61">
        <v>42996.729166666664</v>
      </c>
      <c r="B1302" s="60">
        <v>22.565000000000001</v>
      </c>
      <c r="C1302" s="60">
        <v>65.033000000000001</v>
      </c>
    </row>
    <row r="1303" spans="1:3">
      <c r="A1303" s="61">
        <v>42996.75</v>
      </c>
      <c r="B1303" s="60">
        <v>22.588999999999999</v>
      </c>
      <c r="C1303" s="60">
        <v>65.304000000000002</v>
      </c>
    </row>
    <row r="1304" spans="1:3">
      <c r="A1304" s="61">
        <v>42996.770833333336</v>
      </c>
      <c r="B1304" s="60">
        <v>22.733000000000001</v>
      </c>
      <c r="C1304" s="60">
        <v>64.230999999999995</v>
      </c>
    </row>
    <row r="1305" spans="1:3">
      <c r="A1305" s="61">
        <v>42996.791666666664</v>
      </c>
      <c r="B1305" s="60">
        <v>22.780999999999999</v>
      </c>
      <c r="C1305" s="60">
        <v>62.680999999999997</v>
      </c>
    </row>
    <row r="1306" spans="1:3">
      <c r="A1306" s="61">
        <v>42996.8125</v>
      </c>
      <c r="B1306" s="60">
        <v>22.780999999999999</v>
      </c>
      <c r="C1306" s="60">
        <v>61.643000000000001</v>
      </c>
    </row>
    <row r="1307" spans="1:3">
      <c r="A1307" s="61">
        <v>42996.833333333336</v>
      </c>
      <c r="B1307" s="60">
        <v>22.757000000000001</v>
      </c>
      <c r="C1307" s="60">
        <v>61.648000000000003</v>
      </c>
    </row>
    <row r="1308" spans="1:3">
      <c r="A1308" s="61">
        <v>42996.854166666664</v>
      </c>
      <c r="B1308" s="60">
        <v>22.757000000000001</v>
      </c>
      <c r="C1308" s="60">
        <v>61.744</v>
      </c>
    </row>
    <row r="1309" spans="1:3">
      <c r="A1309" s="61">
        <v>42996.875</v>
      </c>
      <c r="B1309" s="60">
        <v>22.805</v>
      </c>
      <c r="C1309" s="60">
        <v>61.715000000000003</v>
      </c>
    </row>
    <row r="1310" spans="1:3">
      <c r="A1310" s="61">
        <v>42996.895833333336</v>
      </c>
      <c r="B1310" s="60">
        <v>22.805</v>
      </c>
      <c r="C1310" s="60">
        <v>61.656999999999996</v>
      </c>
    </row>
    <row r="1311" spans="1:3">
      <c r="A1311" s="61">
        <v>42996.916666666664</v>
      </c>
      <c r="B1311" s="60">
        <v>22.853000000000002</v>
      </c>
      <c r="C1311" s="60">
        <v>61.820999999999998</v>
      </c>
    </row>
    <row r="1312" spans="1:3">
      <c r="A1312" s="61">
        <v>42996.9375</v>
      </c>
      <c r="B1312" s="60">
        <v>22.876999999999999</v>
      </c>
      <c r="C1312" s="60">
        <v>61.545000000000002</v>
      </c>
    </row>
    <row r="1313" spans="1:3">
      <c r="A1313" s="61">
        <v>42996.958333333336</v>
      </c>
      <c r="B1313" s="60">
        <v>22.853000000000002</v>
      </c>
      <c r="C1313" s="60">
        <v>61.512</v>
      </c>
    </row>
    <row r="1314" spans="1:3">
      <c r="A1314" s="61">
        <v>42996.979166666664</v>
      </c>
      <c r="B1314" s="60">
        <v>22.829000000000001</v>
      </c>
      <c r="C1314" s="60">
        <v>61.366</v>
      </c>
    </row>
    <row r="1315" spans="1:3">
      <c r="A1315" s="61">
        <v>42997</v>
      </c>
      <c r="B1315" s="60">
        <v>22.853000000000002</v>
      </c>
      <c r="C1315" s="60">
        <v>61.588999999999999</v>
      </c>
    </row>
    <row r="1316" spans="1:3">
      <c r="A1316" s="61">
        <v>42997.020833333336</v>
      </c>
      <c r="B1316" s="60">
        <v>22.876999999999999</v>
      </c>
      <c r="C1316" s="60">
        <v>61.28</v>
      </c>
    </row>
    <row r="1317" spans="1:3">
      <c r="A1317" s="61">
        <v>42997.041666666664</v>
      </c>
      <c r="B1317" s="60">
        <v>22.829000000000001</v>
      </c>
      <c r="C1317" s="60">
        <v>61.423000000000002</v>
      </c>
    </row>
    <row r="1318" spans="1:3">
      <c r="A1318" s="61">
        <v>42997.0625</v>
      </c>
      <c r="B1318" s="60">
        <v>22.853000000000002</v>
      </c>
      <c r="C1318" s="60">
        <v>61.341999999999999</v>
      </c>
    </row>
    <row r="1319" spans="1:3">
      <c r="A1319" s="61">
        <v>42997.083333333336</v>
      </c>
      <c r="B1319" s="60">
        <v>22.853000000000002</v>
      </c>
      <c r="C1319" s="60">
        <v>61.267000000000003</v>
      </c>
    </row>
    <row r="1320" spans="1:3">
      <c r="A1320" s="61">
        <v>42997.104166666664</v>
      </c>
      <c r="B1320" s="60">
        <v>22.853000000000002</v>
      </c>
      <c r="C1320" s="60">
        <v>61.228999999999999</v>
      </c>
    </row>
    <row r="1321" spans="1:3">
      <c r="A1321" s="61">
        <v>42997.125</v>
      </c>
      <c r="B1321" s="60">
        <v>22.853000000000002</v>
      </c>
      <c r="C1321" s="60">
        <v>61.417000000000002</v>
      </c>
    </row>
    <row r="1322" spans="1:3">
      <c r="A1322" s="61">
        <v>42997.145833333336</v>
      </c>
      <c r="B1322" s="60">
        <v>22.853000000000002</v>
      </c>
      <c r="C1322" s="60">
        <v>61.267000000000003</v>
      </c>
    </row>
    <row r="1323" spans="1:3">
      <c r="A1323" s="61">
        <v>42997.166666666664</v>
      </c>
      <c r="B1323" s="60">
        <v>22.853000000000002</v>
      </c>
      <c r="C1323" s="60">
        <v>61.473999999999997</v>
      </c>
    </row>
    <row r="1324" spans="1:3">
      <c r="A1324" s="61">
        <v>42997.1875</v>
      </c>
      <c r="B1324" s="60">
        <v>22.901</v>
      </c>
      <c r="C1324" s="60">
        <v>61.636000000000003</v>
      </c>
    </row>
    <row r="1325" spans="1:3">
      <c r="A1325" s="61">
        <v>42997.208333333336</v>
      </c>
      <c r="B1325" s="60">
        <v>22.829000000000001</v>
      </c>
      <c r="C1325" s="60">
        <v>61.747999999999998</v>
      </c>
    </row>
    <row r="1326" spans="1:3">
      <c r="A1326" s="61">
        <v>42997.229166666664</v>
      </c>
      <c r="B1326" s="60">
        <v>22.780999999999999</v>
      </c>
      <c r="C1326" s="60">
        <v>61.603999999999999</v>
      </c>
    </row>
    <row r="1327" spans="1:3">
      <c r="A1327" s="61">
        <v>42997.25</v>
      </c>
      <c r="B1327" s="60">
        <v>22.829000000000001</v>
      </c>
      <c r="C1327" s="60">
        <v>61.631999999999998</v>
      </c>
    </row>
    <row r="1328" spans="1:3">
      <c r="A1328" s="61">
        <v>42997.270833333336</v>
      </c>
      <c r="B1328" s="60">
        <v>22.541</v>
      </c>
      <c r="C1328" s="60">
        <v>62.649000000000001</v>
      </c>
    </row>
    <row r="1329" spans="1:3">
      <c r="A1329" s="61">
        <v>42997.291666666664</v>
      </c>
      <c r="B1329" s="60">
        <v>22.709</v>
      </c>
      <c r="C1329" s="60">
        <v>64.519000000000005</v>
      </c>
    </row>
    <row r="1330" spans="1:3">
      <c r="A1330" s="61">
        <v>42997.3125</v>
      </c>
      <c r="B1330" s="60">
        <v>22.637</v>
      </c>
      <c r="C1330" s="60">
        <v>64.944999999999993</v>
      </c>
    </row>
    <row r="1331" spans="1:3">
      <c r="A1331" s="61">
        <v>42997.333333333336</v>
      </c>
      <c r="B1331" s="60">
        <v>22.661000000000001</v>
      </c>
      <c r="C1331" s="60">
        <v>64.647999999999996</v>
      </c>
    </row>
    <row r="1332" spans="1:3">
      <c r="A1332" s="61">
        <v>42997.354166666664</v>
      </c>
      <c r="B1332" s="60">
        <v>22.613</v>
      </c>
      <c r="C1332" s="60">
        <v>64.95</v>
      </c>
    </row>
    <row r="1333" spans="1:3">
      <c r="A1333" s="61">
        <v>42997.375</v>
      </c>
      <c r="B1333" s="60">
        <v>22.541</v>
      </c>
      <c r="C1333" s="60">
        <v>64.504999999999995</v>
      </c>
    </row>
    <row r="1334" spans="1:3">
      <c r="A1334" s="61">
        <v>42997.395833333336</v>
      </c>
      <c r="B1334" s="60">
        <v>22.565000000000001</v>
      </c>
      <c r="C1334" s="60">
        <v>64.643000000000001</v>
      </c>
    </row>
    <row r="1335" spans="1:3">
      <c r="A1335" s="61">
        <v>42997.416666666664</v>
      </c>
      <c r="B1335" s="60">
        <v>22.588999999999999</v>
      </c>
      <c r="C1335" s="60">
        <v>64.734999999999999</v>
      </c>
    </row>
    <row r="1336" spans="1:3">
      <c r="A1336" s="61">
        <v>42997.4375</v>
      </c>
      <c r="B1336" s="60">
        <v>22.637</v>
      </c>
      <c r="C1336" s="60">
        <v>64.677000000000007</v>
      </c>
    </row>
    <row r="1337" spans="1:3">
      <c r="A1337" s="61">
        <v>42997.458333333336</v>
      </c>
      <c r="B1337" s="60">
        <v>22.613</v>
      </c>
      <c r="C1337" s="60">
        <v>64.73</v>
      </c>
    </row>
    <row r="1338" spans="1:3">
      <c r="A1338" s="61">
        <v>42997.479166666664</v>
      </c>
      <c r="B1338" s="60">
        <v>22.588999999999999</v>
      </c>
      <c r="C1338" s="60">
        <v>64.662999999999997</v>
      </c>
    </row>
    <row r="1339" spans="1:3">
      <c r="A1339" s="61">
        <v>42997.5</v>
      </c>
      <c r="B1339" s="60">
        <v>22.588999999999999</v>
      </c>
      <c r="C1339" s="60">
        <v>64.638999999999996</v>
      </c>
    </row>
    <row r="1340" spans="1:3">
      <c r="A1340" s="61">
        <v>42997.520833333336</v>
      </c>
      <c r="B1340" s="60">
        <v>22.588999999999999</v>
      </c>
      <c r="C1340" s="60">
        <v>64.783000000000001</v>
      </c>
    </row>
    <row r="1341" spans="1:3">
      <c r="A1341" s="61">
        <v>42997.541666666664</v>
      </c>
      <c r="B1341" s="60">
        <v>22.588999999999999</v>
      </c>
      <c r="C1341" s="60">
        <v>64.808000000000007</v>
      </c>
    </row>
    <row r="1342" spans="1:3">
      <c r="A1342" s="61">
        <v>42997.5625</v>
      </c>
      <c r="B1342" s="60">
        <v>22.588999999999999</v>
      </c>
      <c r="C1342" s="60">
        <v>64.710999999999999</v>
      </c>
    </row>
    <row r="1343" spans="1:3">
      <c r="A1343" s="61">
        <v>42997.583333333336</v>
      </c>
      <c r="B1343" s="60">
        <v>22.613</v>
      </c>
      <c r="C1343" s="60">
        <v>64.682000000000002</v>
      </c>
    </row>
    <row r="1344" spans="1:3">
      <c r="A1344" s="61">
        <v>42997.604166666664</v>
      </c>
      <c r="B1344" s="60">
        <v>22.588999999999999</v>
      </c>
      <c r="C1344" s="60">
        <v>64.734999999999999</v>
      </c>
    </row>
    <row r="1345" spans="1:3">
      <c r="A1345" s="61">
        <v>42997.625</v>
      </c>
      <c r="B1345" s="60">
        <v>22.565000000000001</v>
      </c>
      <c r="C1345" s="60">
        <v>64.763999999999996</v>
      </c>
    </row>
    <row r="1346" spans="1:3">
      <c r="A1346" s="61">
        <v>42997.645833333336</v>
      </c>
      <c r="B1346" s="60">
        <v>22.565000000000001</v>
      </c>
      <c r="C1346" s="60">
        <v>64.787999999999997</v>
      </c>
    </row>
    <row r="1347" spans="1:3">
      <c r="A1347" s="61">
        <v>42997.666666666664</v>
      </c>
      <c r="B1347" s="60">
        <v>22.588999999999999</v>
      </c>
      <c r="C1347" s="60">
        <v>64.783000000000001</v>
      </c>
    </row>
    <row r="1348" spans="1:3">
      <c r="A1348" s="61">
        <v>42997.6875</v>
      </c>
      <c r="B1348" s="60">
        <v>22.661000000000001</v>
      </c>
      <c r="C1348" s="60">
        <v>64.721000000000004</v>
      </c>
    </row>
    <row r="1349" spans="1:3">
      <c r="A1349" s="61">
        <v>42997.708333333336</v>
      </c>
      <c r="B1349" s="60">
        <v>22.637</v>
      </c>
      <c r="C1349" s="60">
        <v>64.75</v>
      </c>
    </row>
    <row r="1350" spans="1:3">
      <c r="A1350" s="61">
        <v>42997.729166666664</v>
      </c>
      <c r="B1350" s="60">
        <v>22.588999999999999</v>
      </c>
      <c r="C1350" s="60">
        <v>64.831999999999994</v>
      </c>
    </row>
    <row r="1351" spans="1:3">
      <c r="A1351" s="61">
        <v>42997.75</v>
      </c>
      <c r="B1351" s="60">
        <v>22.637</v>
      </c>
      <c r="C1351" s="60">
        <v>64.774000000000001</v>
      </c>
    </row>
    <row r="1352" spans="1:3">
      <c r="A1352" s="61">
        <v>42997.770833333336</v>
      </c>
      <c r="B1352" s="60">
        <v>22.780999999999999</v>
      </c>
      <c r="C1352" s="60">
        <v>62.332999999999998</v>
      </c>
    </row>
    <row r="1353" spans="1:3">
      <c r="A1353" s="61">
        <v>42997.791666666664</v>
      </c>
      <c r="B1353" s="60">
        <v>22.925000000000001</v>
      </c>
      <c r="C1353" s="60">
        <v>61.554000000000002</v>
      </c>
    </row>
    <row r="1354" spans="1:3">
      <c r="A1354" s="61">
        <v>42997.8125</v>
      </c>
      <c r="B1354" s="60">
        <v>22.780999999999999</v>
      </c>
      <c r="C1354" s="60">
        <v>61.796999999999997</v>
      </c>
    </row>
    <row r="1355" spans="1:3">
      <c r="A1355" s="61">
        <v>42997.833333333336</v>
      </c>
      <c r="B1355" s="60">
        <v>22.780999999999999</v>
      </c>
      <c r="C1355" s="60">
        <v>61.585000000000001</v>
      </c>
    </row>
    <row r="1356" spans="1:3">
      <c r="A1356" s="61">
        <v>42997.854166666664</v>
      </c>
      <c r="B1356" s="60">
        <v>22.829000000000001</v>
      </c>
      <c r="C1356" s="60">
        <v>61.478999999999999</v>
      </c>
    </row>
    <row r="1357" spans="1:3">
      <c r="A1357" s="61">
        <v>42997.875</v>
      </c>
      <c r="B1357" s="60">
        <v>22.853000000000002</v>
      </c>
      <c r="C1357" s="60">
        <v>61.417000000000002</v>
      </c>
    </row>
    <row r="1358" spans="1:3">
      <c r="A1358" s="61">
        <v>42997.895833333336</v>
      </c>
      <c r="B1358" s="60">
        <v>22.829000000000001</v>
      </c>
      <c r="C1358" s="60">
        <v>61.536999999999999</v>
      </c>
    </row>
    <row r="1359" spans="1:3">
      <c r="A1359" s="61">
        <v>42997.916666666664</v>
      </c>
      <c r="B1359" s="60">
        <v>22.853000000000002</v>
      </c>
      <c r="C1359" s="60">
        <v>61.38</v>
      </c>
    </row>
    <row r="1360" spans="1:3">
      <c r="A1360" s="61">
        <v>42997.9375</v>
      </c>
      <c r="B1360" s="60">
        <v>22.876999999999999</v>
      </c>
      <c r="C1360" s="60">
        <v>61.354999999999997</v>
      </c>
    </row>
    <row r="1361" spans="1:3">
      <c r="A1361" s="61">
        <v>42997.958333333336</v>
      </c>
      <c r="B1361" s="60">
        <v>22.829000000000001</v>
      </c>
      <c r="C1361" s="60">
        <v>61.404000000000003</v>
      </c>
    </row>
    <row r="1362" spans="1:3">
      <c r="A1362" s="61">
        <v>42997.979166666664</v>
      </c>
      <c r="B1362" s="60">
        <v>22.876999999999999</v>
      </c>
      <c r="C1362" s="60">
        <v>61.261000000000003</v>
      </c>
    </row>
    <row r="1363" spans="1:3">
      <c r="A1363" s="61">
        <v>42998</v>
      </c>
      <c r="B1363" s="60">
        <v>22.853000000000002</v>
      </c>
      <c r="C1363" s="60">
        <v>61.398000000000003</v>
      </c>
    </row>
    <row r="1364" spans="1:3">
      <c r="A1364" s="61">
        <v>42998.020833333336</v>
      </c>
      <c r="B1364" s="60">
        <v>22.853000000000002</v>
      </c>
      <c r="C1364" s="60">
        <v>61.417000000000002</v>
      </c>
    </row>
    <row r="1365" spans="1:3">
      <c r="A1365" s="61">
        <v>42998.041666666664</v>
      </c>
      <c r="B1365" s="60">
        <v>22.829000000000001</v>
      </c>
      <c r="C1365" s="60">
        <v>61.328000000000003</v>
      </c>
    </row>
    <row r="1366" spans="1:3">
      <c r="A1366" s="61">
        <v>42998.0625</v>
      </c>
      <c r="B1366" s="60">
        <v>22.853000000000002</v>
      </c>
      <c r="C1366" s="60">
        <v>61.304000000000002</v>
      </c>
    </row>
    <row r="1367" spans="1:3">
      <c r="A1367" s="61">
        <v>42998.083333333336</v>
      </c>
      <c r="B1367" s="60">
        <v>22.853000000000002</v>
      </c>
      <c r="C1367" s="60">
        <v>61.247999999999998</v>
      </c>
    </row>
    <row r="1368" spans="1:3">
      <c r="A1368" s="61">
        <v>42998.104166666664</v>
      </c>
      <c r="B1368" s="60">
        <v>22.876999999999999</v>
      </c>
      <c r="C1368" s="60">
        <v>61.261000000000003</v>
      </c>
    </row>
    <row r="1369" spans="1:3">
      <c r="A1369" s="61">
        <v>42998.125</v>
      </c>
      <c r="B1369" s="60">
        <v>22.853000000000002</v>
      </c>
      <c r="C1369" s="60">
        <v>61.323</v>
      </c>
    </row>
    <row r="1370" spans="1:3">
      <c r="A1370" s="61">
        <v>42998.145833333336</v>
      </c>
      <c r="B1370" s="60">
        <v>22.876999999999999</v>
      </c>
      <c r="C1370" s="60">
        <v>61.261000000000003</v>
      </c>
    </row>
    <row r="1371" spans="1:3">
      <c r="A1371" s="61">
        <v>42998.166666666664</v>
      </c>
      <c r="B1371" s="60">
        <v>22.876999999999999</v>
      </c>
      <c r="C1371" s="60">
        <v>61.186999999999998</v>
      </c>
    </row>
    <row r="1372" spans="1:3">
      <c r="A1372" s="61">
        <v>42998.1875</v>
      </c>
      <c r="B1372" s="60">
        <v>22.901</v>
      </c>
      <c r="C1372" s="60">
        <v>61.256</v>
      </c>
    </row>
    <row r="1373" spans="1:3">
      <c r="A1373" s="61">
        <v>42998.208333333336</v>
      </c>
      <c r="B1373" s="60">
        <v>22.876999999999999</v>
      </c>
      <c r="C1373" s="60">
        <v>61.337000000000003</v>
      </c>
    </row>
    <row r="1374" spans="1:3">
      <c r="A1374" s="61">
        <v>42998.229166666664</v>
      </c>
      <c r="B1374" s="60">
        <v>22.925000000000001</v>
      </c>
      <c r="C1374" s="60">
        <v>61.287999999999997</v>
      </c>
    </row>
    <row r="1375" spans="1:3">
      <c r="A1375" s="61">
        <v>42998.25</v>
      </c>
      <c r="B1375" s="60">
        <v>22.901</v>
      </c>
      <c r="C1375" s="60">
        <v>61.713000000000001</v>
      </c>
    </row>
    <row r="1376" spans="1:3">
      <c r="A1376" s="61">
        <v>42998.270833333336</v>
      </c>
      <c r="B1376" s="60">
        <v>22.757000000000001</v>
      </c>
      <c r="C1376" s="60">
        <v>63.744999999999997</v>
      </c>
    </row>
    <row r="1377" spans="1:3">
      <c r="A1377" s="61">
        <v>42998.291666666664</v>
      </c>
      <c r="B1377" s="60">
        <v>22.613</v>
      </c>
      <c r="C1377" s="60">
        <v>64.396000000000001</v>
      </c>
    </row>
    <row r="1378" spans="1:3">
      <c r="A1378" s="61">
        <v>42998.3125</v>
      </c>
      <c r="B1378" s="60">
        <v>22.613</v>
      </c>
      <c r="C1378" s="60">
        <v>64.466999999999999</v>
      </c>
    </row>
    <row r="1379" spans="1:3">
      <c r="A1379" s="61">
        <v>42998.333333333336</v>
      </c>
      <c r="B1379" s="60">
        <v>22.661000000000001</v>
      </c>
      <c r="C1379" s="60">
        <v>64.504999999999995</v>
      </c>
    </row>
    <row r="1380" spans="1:3">
      <c r="A1380" s="61">
        <v>42998.354166666664</v>
      </c>
      <c r="B1380" s="60">
        <v>22.613</v>
      </c>
      <c r="C1380" s="60">
        <v>64.491</v>
      </c>
    </row>
    <row r="1381" spans="1:3">
      <c r="A1381" s="61">
        <v>42998.375</v>
      </c>
      <c r="B1381" s="60">
        <v>22.637</v>
      </c>
      <c r="C1381" s="60">
        <v>64.581000000000003</v>
      </c>
    </row>
    <row r="1382" spans="1:3">
      <c r="A1382" s="61">
        <v>42998.395833333336</v>
      </c>
      <c r="B1382" s="60">
        <v>22.613</v>
      </c>
      <c r="C1382" s="60">
        <v>64.61</v>
      </c>
    </row>
    <row r="1383" spans="1:3">
      <c r="A1383" s="61">
        <v>42998.416666666664</v>
      </c>
      <c r="B1383" s="60">
        <v>22.613</v>
      </c>
      <c r="C1383" s="60">
        <v>64.634</v>
      </c>
    </row>
    <row r="1384" spans="1:3">
      <c r="A1384" s="61">
        <v>42998.4375</v>
      </c>
      <c r="B1384" s="60">
        <v>22.613</v>
      </c>
      <c r="C1384" s="60">
        <v>64.73</v>
      </c>
    </row>
    <row r="1385" spans="1:3">
      <c r="A1385" s="61">
        <v>42998.458333333336</v>
      </c>
      <c r="B1385" s="60">
        <v>22.637</v>
      </c>
      <c r="C1385" s="60">
        <v>64.75</v>
      </c>
    </row>
    <row r="1386" spans="1:3">
      <c r="A1386" s="61">
        <v>42998.479166666664</v>
      </c>
      <c r="B1386" s="60">
        <v>22.637</v>
      </c>
      <c r="C1386" s="60">
        <v>64.75</v>
      </c>
    </row>
    <row r="1387" spans="1:3">
      <c r="A1387" s="61">
        <v>42998.5</v>
      </c>
      <c r="B1387" s="60">
        <v>22.637</v>
      </c>
      <c r="C1387" s="60">
        <v>64.846999999999994</v>
      </c>
    </row>
    <row r="1388" spans="1:3">
      <c r="A1388" s="61">
        <v>42998.520833333336</v>
      </c>
      <c r="B1388" s="60">
        <v>22.661000000000001</v>
      </c>
      <c r="C1388" s="60">
        <v>64.769000000000005</v>
      </c>
    </row>
    <row r="1389" spans="1:3">
      <c r="A1389" s="61">
        <v>42998.541666666664</v>
      </c>
      <c r="B1389" s="60">
        <v>22.684999999999999</v>
      </c>
      <c r="C1389" s="60">
        <v>64.715999999999994</v>
      </c>
    </row>
    <row r="1390" spans="1:3">
      <c r="A1390" s="61">
        <v>42998.5625</v>
      </c>
      <c r="B1390" s="60">
        <v>22.613</v>
      </c>
      <c r="C1390" s="60">
        <v>64.802999999999997</v>
      </c>
    </row>
    <row r="1391" spans="1:3">
      <c r="A1391" s="61">
        <v>42998.583333333336</v>
      </c>
      <c r="B1391" s="60">
        <v>22.637</v>
      </c>
      <c r="C1391" s="60">
        <v>64.700999999999993</v>
      </c>
    </row>
    <row r="1392" spans="1:3">
      <c r="A1392" s="61">
        <v>42998.604166666664</v>
      </c>
      <c r="B1392" s="60">
        <v>22.637</v>
      </c>
      <c r="C1392" s="60">
        <v>64.700999999999993</v>
      </c>
    </row>
    <row r="1393" spans="1:3">
      <c r="A1393" s="61">
        <v>42998.625</v>
      </c>
      <c r="B1393" s="60">
        <v>22.661000000000001</v>
      </c>
      <c r="C1393" s="60">
        <v>64.673000000000002</v>
      </c>
    </row>
    <row r="1394" spans="1:3">
      <c r="A1394" s="61">
        <v>42998.645833333336</v>
      </c>
      <c r="B1394" s="60">
        <v>22.637</v>
      </c>
      <c r="C1394" s="60">
        <v>64.605000000000004</v>
      </c>
    </row>
    <row r="1395" spans="1:3">
      <c r="A1395" s="61">
        <v>42998.666666666664</v>
      </c>
      <c r="B1395" s="60">
        <v>22.637</v>
      </c>
      <c r="C1395" s="60">
        <v>64.677000000000007</v>
      </c>
    </row>
    <row r="1396" spans="1:3">
      <c r="A1396" s="61">
        <v>42998.6875</v>
      </c>
      <c r="B1396" s="60">
        <v>22.637</v>
      </c>
      <c r="C1396" s="60">
        <v>64.677000000000007</v>
      </c>
    </row>
    <row r="1397" spans="1:3">
      <c r="A1397" s="61">
        <v>42998.708333333336</v>
      </c>
      <c r="B1397" s="60">
        <v>22.613</v>
      </c>
      <c r="C1397" s="60">
        <v>64.682000000000002</v>
      </c>
    </row>
    <row r="1398" spans="1:3">
      <c r="A1398" s="61">
        <v>42998.729166666664</v>
      </c>
      <c r="B1398" s="60">
        <v>22.565000000000001</v>
      </c>
      <c r="C1398" s="60">
        <v>64.715999999999994</v>
      </c>
    </row>
    <row r="1399" spans="1:3">
      <c r="A1399" s="61">
        <v>42998.75</v>
      </c>
      <c r="B1399" s="60">
        <v>22.613</v>
      </c>
      <c r="C1399" s="60">
        <v>64.585999999999999</v>
      </c>
    </row>
    <row r="1400" spans="1:3">
      <c r="A1400" s="61">
        <v>42998.770833333336</v>
      </c>
      <c r="B1400" s="60">
        <v>22.709</v>
      </c>
      <c r="C1400" s="60">
        <v>62.247</v>
      </c>
    </row>
    <row r="1401" spans="1:3">
      <c r="A1401" s="61">
        <v>42998.791666666664</v>
      </c>
      <c r="B1401" s="60">
        <v>22.925000000000001</v>
      </c>
      <c r="C1401" s="60">
        <v>61.027999999999999</v>
      </c>
    </row>
    <row r="1402" spans="1:3">
      <c r="A1402" s="61">
        <v>42998.8125</v>
      </c>
      <c r="B1402" s="60">
        <v>22.780999999999999</v>
      </c>
      <c r="C1402" s="60">
        <v>61.49</v>
      </c>
    </row>
    <row r="1403" spans="1:3">
      <c r="A1403" s="61">
        <v>42998.833333333336</v>
      </c>
      <c r="B1403" s="60">
        <v>22.829000000000001</v>
      </c>
      <c r="C1403" s="60">
        <v>61.518000000000001</v>
      </c>
    </row>
    <row r="1404" spans="1:3">
      <c r="A1404" s="61">
        <v>42998.854166666664</v>
      </c>
      <c r="B1404" s="60">
        <v>22.876999999999999</v>
      </c>
      <c r="C1404" s="60">
        <v>61.337000000000003</v>
      </c>
    </row>
    <row r="1405" spans="1:3">
      <c r="A1405" s="61">
        <v>42998.875</v>
      </c>
      <c r="B1405" s="60">
        <v>22.901</v>
      </c>
      <c r="C1405" s="60">
        <v>61.387999999999998</v>
      </c>
    </row>
    <row r="1406" spans="1:3">
      <c r="A1406" s="61">
        <v>42998.895833333336</v>
      </c>
      <c r="B1406" s="60">
        <v>22.876999999999999</v>
      </c>
      <c r="C1406" s="60">
        <v>61.337000000000003</v>
      </c>
    </row>
    <row r="1407" spans="1:3">
      <c r="A1407" s="61">
        <v>42998.916666666664</v>
      </c>
      <c r="B1407" s="60">
        <v>22.876999999999999</v>
      </c>
      <c r="C1407" s="60">
        <v>61.223999999999997</v>
      </c>
    </row>
    <row r="1408" spans="1:3">
      <c r="A1408" s="61">
        <v>42998.9375</v>
      </c>
      <c r="B1408" s="60">
        <v>22.901</v>
      </c>
      <c r="C1408" s="60">
        <v>61.237000000000002</v>
      </c>
    </row>
    <row r="1409" spans="1:3">
      <c r="A1409" s="61">
        <v>42998.958333333336</v>
      </c>
      <c r="B1409" s="60">
        <v>22.901</v>
      </c>
      <c r="C1409" s="60">
        <v>61.256</v>
      </c>
    </row>
    <row r="1410" spans="1:3">
      <c r="A1410" s="61">
        <v>42998.979166666664</v>
      </c>
      <c r="B1410" s="60">
        <v>22.853000000000002</v>
      </c>
      <c r="C1410" s="60">
        <v>61.267000000000003</v>
      </c>
    </row>
    <row r="1411" spans="1:3">
      <c r="A1411" s="61">
        <v>42999</v>
      </c>
      <c r="B1411" s="60">
        <v>22.876999999999999</v>
      </c>
      <c r="C1411" s="60">
        <v>61.167999999999999</v>
      </c>
    </row>
    <row r="1412" spans="1:3">
      <c r="A1412" s="61">
        <v>42999.020833333336</v>
      </c>
      <c r="B1412" s="60">
        <v>22.901</v>
      </c>
      <c r="C1412" s="60">
        <v>61.106999999999999</v>
      </c>
    </row>
    <row r="1413" spans="1:3">
      <c r="A1413" s="61">
        <v>42999.041666666664</v>
      </c>
      <c r="B1413" s="60">
        <v>22.876999999999999</v>
      </c>
      <c r="C1413" s="60">
        <v>61.204999999999998</v>
      </c>
    </row>
    <row r="1414" spans="1:3">
      <c r="A1414" s="61">
        <v>42999.0625</v>
      </c>
      <c r="B1414" s="60">
        <v>22.876999999999999</v>
      </c>
      <c r="C1414" s="60">
        <v>61.204999999999998</v>
      </c>
    </row>
    <row r="1415" spans="1:3">
      <c r="A1415" s="61">
        <v>42999.083333333336</v>
      </c>
      <c r="B1415" s="60">
        <v>22.876999999999999</v>
      </c>
      <c r="C1415" s="60">
        <v>61.15</v>
      </c>
    </row>
    <row r="1416" spans="1:3">
      <c r="A1416" s="61">
        <v>42999.104166666664</v>
      </c>
      <c r="B1416" s="60">
        <v>22.901</v>
      </c>
      <c r="C1416" s="60">
        <v>61.182000000000002</v>
      </c>
    </row>
    <row r="1417" spans="1:3">
      <c r="A1417" s="61">
        <v>42999.125</v>
      </c>
      <c r="B1417" s="60">
        <v>22.901</v>
      </c>
      <c r="C1417" s="60">
        <v>61.162999999999997</v>
      </c>
    </row>
    <row r="1418" spans="1:3">
      <c r="A1418" s="61">
        <v>42999.145833333336</v>
      </c>
      <c r="B1418" s="60">
        <v>22.876999999999999</v>
      </c>
      <c r="C1418" s="60">
        <v>61.131</v>
      </c>
    </row>
    <row r="1419" spans="1:3">
      <c r="A1419" s="61">
        <v>42999.166666666664</v>
      </c>
      <c r="B1419" s="60">
        <v>22.901</v>
      </c>
      <c r="C1419" s="60">
        <v>61.033000000000001</v>
      </c>
    </row>
    <row r="1420" spans="1:3">
      <c r="A1420" s="61">
        <v>42999.1875</v>
      </c>
      <c r="B1420" s="60">
        <v>22.925000000000001</v>
      </c>
      <c r="C1420" s="60">
        <v>61.064999999999998</v>
      </c>
    </row>
    <row r="1421" spans="1:3">
      <c r="A1421" s="61">
        <v>42999.208333333336</v>
      </c>
      <c r="B1421" s="60">
        <v>22.901</v>
      </c>
      <c r="C1421" s="60">
        <v>61.033000000000001</v>
      </c>
    </row>
    <row r="1422" spans="1:3">
      <c r="A1422" s="61">
        <v>42999.229166666664</v>
      </c>
      <c r="B1422" s="60">
        <v>22.876999999999999</v>
      </c>
      <c r="C1422" s="60">
        <v>61.113</v>
      </c>
    </row>
    <row r="1423" spans="1:3">
      <c r="A1423" s="61">
        <v>42999.25</v>
      </c>
      <c r="B1423" s="60">
        <v>22.876999999999999</v>
      </c>
      <c r="C1423" s="60">
        <v>61.167999999999999</v>
      </c>
    </row>
    <row r="1424" spans="1:3">
      <c r="A1424" s="61">
        <v>42999.270833333336</v>
      </c>
      <c r="B1424" s="60">
        <v>22.805</v>
      </c>
      <c r="C1424" s="60">
        <v>63.402000000000001</v>
      </c>
    </row>
    <row r="1425" spans="1:3">
      <c r="A1425" s="61">
        <v>42999.291666666664</v>
      </c>
      <c r="B1425" s="60">
        <v>22.684999999999999</v>
      </c>
      <c r="C1425" s="60">
        <v>64.218000000000004</v>
      </c>
    </row>
    <row r="1426" spans="1:3">
      <c r="A1426" s="61">
        <v>42999.3125</v>
      </c>
      <c r="B1426" s="60">
        <v>22.684999999999999</v>
      </c>
      <c r="C1426" s="60">
        <v>64.241</v>
      </c>
    </row>
    <row r="1427" spans="1:3">
      <c r="A1427" s="61">
        <v>42999.333333333336</v>
      </c>
      <c r="B1427" s="60">
        <v>22.684999999999999</v>
      </c>
      <c r="C1427" s="60">
        <v>64.524000000000001</v>
      </c>
    </row>
    <row r="1428" spans="1:3">
      <c r="A1428" s="61">
        <v>42999.354166666664</v>
      </c>
      <c r="B1428" s="60">
        <v>22.613</v>
      </c>
      <c r="C1428" s="60">
        <v>64.372</v>
      </c>
    </row>
    <row r="1429" spans="1:3">
      <c r="A1429" s="61">
        <v>42999.375</v>
      </c>
      <c r="B1429" s="60">
        <v>22.637</v>
      </c>
      <c r="C1429" s="60">
        <v>64.533000000000001</v>
      </c>
    </row>
    <row r="1430" spans="1:3">
      <c r="A1430" s="61">
        <v>42999.395833333336</v>
      </c>
      <c r="B1430" s="60">
        <v>22.637</v>
      </c>
      <c r="C1430" s="60">
        <v>64.581000000000003</v>
      </c>
    </row>
    <row r="1431" spans="1:3">
      <c r="A1431" s="61">
        <v>42999.416666666664</v>
      </c>
      <c r="B1431" s="60">
        <v>22.637</v>
      </c>
      <c r="C1431" s="60">
        <v>58.610999999999997</v>
      </c>
    </row>
    <row r="1432" spans="1:3">
      <c r="A1432" s="61">
        <v>42999.4375</v>
      </c>
      <c r="B1432" s="60">
        <v>22.541</v>
      </c>
      <c r="C1432" s="60">
        <v>66.614999999999995</v>
      </c>
    </row>
    <row r="1433" spans="1:3">
      <c r="A1433" s="61">
        <v>42999.458333333336</v>
      </c>
      <c r="B1433" s="60">
        <v>22.661000000000001</v>
      </c>
      <c r="C1433" s="60">
        <v>65.188999999999993</v>
      </c>
    </row>
    <row r="1434" spans="1:3">
      <c r="A1434" s="61">
        <v>42999.479166666664</v>
      </c>
      <c r="B1434" s="60">
        <v>22.684999999999999</v>
      </c>
      <c r="C1434" s="60">
        <v>64.453000000000003</v>
      </c>
    </row>
    <row r="1435" spans="1:3">
      <c r="A1435" s="61">
        <v>42999.5</v>
      </c>
      <c r="B1435" s="60">
        <v>22.637</v>
      </c>
      <c r="C1435" s="60">
        <v>64.087999999999994</v>
      </c>
    </row>
    <row r="1436" spans="1:3">
      <c r="A1436" s="61">
        <v>42999.520833333336</v>
      </c>
      <c r="B1436" s="60">
        <v>22.637</v>
      </c>
      <c r="C1436" s="60">
        <v>64.343999999999994</v>
      </c>
    </row>
    <row r="1437" spans="1:3">
      <c r="A1437" s="61">
        <v>42999.541666666664</v>
      </c>
      <c r="B1437" s="60">
        <v>22.565000000000001</v>
      </c>
      <c r="C1437" s="60">
        <v>64.405000000000001</v>
      </c>
    </row>
    <row r="1438" spans="1:3">
      <c r="A1438" s="61">
        <v>42999.5625</v>
      </c>
      <c r="B1438" s="60">
        <v>22.541</v>
      </c>
      <c r="C1438" s="60">
        <v>64.316000000000003</v>
      </c>
    </row>
    <row r="1439" spans="1:3">
      <c r="A1439" s="61">
        <v>42999.583333333336</v>
      </c>
      <c r="B1439" s="60">
        <v>22.565000000000001</v>
      </c>
      <c r="C1439" s="60">
        <v>65.563000000000002</v>
      </c>
    </row>
    <row r="1440" spans="1:3">
      <c r="A1440" s="61">
        <v>42999.604166666664</v>
      </c>
      <c r="B1440" s="60">
        <v>22.588999999999999</v>
      </c>
      <c r="C1440" s="60">
        <v>64.759</v>
      </c>
    </row>
    <row r="1441" spans="1:3">
      <c r="A1441" s="61">
        <v>42999.625</v>
      </c>
      <c r="B1441" s="60">
        <v>22.613</v>
      </c>
      <c r="C1441" s="60">
        <v>64.61</v>
      </c>
    </row>
    <row r="1442" spans="1:3">
      <c r="A1442" s="61">
        <v>42999.645833333336</v>
      </c>
      <c r="B1442" s="60">
        <v>22.613</v>
      </c>
      <c r="C1442" s="60">
        <v>64.466999999999999</v>
      </c>
    </row>
    <row r="1443" spans="1:3">
      <c r="A1443" s="61">
        <v>42999.666666666664</v>
      </c>
      <c r="B1443" s="60">
        <v>22.588999999999999</v>
      </c>
      <c r="C1443" s="60">
        <v>63.600999999999999</v>
      </c>
    </row>
    <row r="1444" spans="1:3">
      <c r="A1444" s="61">
        <v>42999.6875</v>
      </c>
      <c r="B1444" s="60">
        <v>22.565000000000001</v>
      </c>
      <c r="C1444" s="60">
        <v>64.034000000000006</v>
      </c>
    </row>
    <row r="1445" spans="1:3">
      <c r="A1445" s="61">
        <v>42999.708333333336</v>
      </c>
      <c r="B1445" s="60">
        <v>22.565000000000001</v>
      </c>
      <c r="C1445" s="60">
        <v>64.241</v>
      </c>
    </row>
    <row r="1446" spans="1:3">
      <c r="A1446" s="61">
        <v>42999.729166666664</v>
      </c>
      <c r="B1446" s="60">
        <v>22.492999999999999</v>
      </c>
      <c r="C1446" s="60">
        <v>64.302000000000007</v>
      </c>
    </row>
    <row r="1447" spans="1:3">
      <c r="A1447" s="61">
        <v>42999.75</v>
      </c>
      <c r="B1447" s="60">
        <v>22.516999999999999</v>
      </c>
      <c r="C1447" s="60">
        <v>64.438999999999993</v>
      </c>
    </row>
    <row r="1448" spans="1:3">
      <c r="A1448" s="61">
        <v>42999.770833333336</v>
      </c>
      <c r="B1448" s="60">
        <v>22.709</v>
      </c>
      <c r="C1448" s="60">
        <v>63.597999999999999</v>
      </c>
    </row>
    <row r="1449" spans="1:3">
      <c r="A1449" s="61">
        <v>42999.791666666664</v>
      </c>
      <c r="B1449" s="60">
        <v>22.757000000000001</v>
      </c>
      <c r="C1449" s="60">
        <v>62.664999999999999</v>
      </c>
    </row>
    <row r="1450" spans="1:3">
      <c r="A1450" s="61">
        <v>42999.8125</v>
      </c>
      <c r="B1450" s="60">
        <v>22.780999999999999</v>
      </c>
      <c r="C1450" s="60">
        <v>62.353000000000002</v>
      </c>
    </row>
    <row r="1451" spans="1:3">
      <c r="A1451" s="61">
        <v>42999.833333333336</v>
      </c>
      <c r="B1451" s="60">
        <v>22.733000000000001</v>
      </c>
      <c r="C1451" s="60">
        <v>61.692</v>
      </c>
    </row>
    <row r="1452" spans="1:3">
      <c r="A1452" s="61">
        <v>42999.854166666664</v>
      </c>
      <c r="B1452" s="60">
        <v>22.829000000000001</v>
      </c>
      <c r="C1452" s="60">
        <v>61.478999999999999</v>
      </c>
    </row>
    <row r="1453" spans="1:3">
      <c r="A1453" s="61">
        <v>42999.875</v>
      </c>
      <c r="B1453" s="60">
        <v>22.757000000000001</v>
      </c>
      <c r="C1453" s="60">
        <v>61.457000000000001</v>
      </c>
    </row>
    <row r="1454" spans="1:3">
      <c r="A1454" s="61">
        <v>42999.895833333336</v>
      </c>
      <c r="B1454" s="60">
        <v>22.757000000000001</v>
      </c>
      <c r="C1454" s="60">
        <v>61.591000000000001</v>
      </c>
    </row>
    <row r="1455" spans="1:3">
      <c r="A1455" s="61">
        <v>42999.916666666664</v>
      </c>
      <c r="B1455" s="60">
        <v>22.805</v>
      </c>
      <c r="C1455" s="60">
        <v>61.523000000000003</v>
      </c>
    </row>
    <row r="1456" spans="1:3">
      <c r="A1456" s="61">
        <v>42999.9375</v>
      </c>
      <c r="B1456" s="60">
        <v>22.733000000000001</v>
      </c>
      <c r="C1456" s="60">
        <v>61.710999999999999</v>
      </c>
    </row>
    <row r="1457" spans="1:3">
      <c r="A1457" s="61">
        <v>42999.958333333336</v>
      </c>
      <c r="B1457" s="60">
        <v>22.780999999999999</v>
      </c>
      <c r="C1457" s="60">
        <v>61.585000000000001</v>
      </c>
    </row>
    <row r="1458" spans="1:3">
      <c r="A1458" s="61">
        <v>42999.979166666664</v>
      </c>
      <c r="B1458" s="60">
        <v>22.805</v>
      </c>
      <c r="C1458" s="60">
        <v>61.484999999999999</v>
      </c>
    </row>
    <row r="1459" spans="1:3">
      <c r="A1459" s="61">
        <v>43000</v>
      </c>
      <c r="B1459" s="60">
        <v>22.805</v>
      </c>
      <c r="C1459" s="60">
        <v>61.542000000000002</v>
      </c>
    </row>
    <row r="1460" spans="1:3">
      <c r="A1460" s="61">
        <v>43000.020833333336</v>
      </c>
      <c r="B1460" s="60">
        <v>22.780999999999999</v>
      </c>
      <c r="C1460" s="60">
        <v>61.357999999999997</v>
      </c>
    </row>
    <row r="1461" spans="1:3">
      <c r="A1461" s="61">
        <v>43000.041666666664</v>
      </c>
      <c r="B1461" s="60">
        <v>22.805</v>
      </c>
      <c r="C1461" s="60">
        <v>61.503999999999998</v>
      </c>
    </row>
    <row r="1462" spans="1:3">
      <c r="A1462" s="61">
        <v>43000.0625</v>
      </c>
      <c r="B1462" s="60">
        <v>22.805</v>
      </c>
      <c r="C1462" s="60">
        <v>61.371000000000002</v>
      </c>
    </row>
    <row r="1463" spans="1:3">
      <c r="A1463" s="61">
        <v>43000.083333333336</v>
      </c>
      <c r="B1463" s="60">
        <v>22.805</v>
      </c>
      <c r="C1463" s="60">
        <v>61.695</v>
      </c>
    </row>
    <row r="1464" spans="1:3">
      <c r="A1464" s="61">
        <v>43000.104166666664</v>
      </c>
      <c r="B1464" s="60">
        <v>22.805</v>
      </c>
      <c r="C1464" s="60">
        <v>61.503999999999998</v>
      </c>
    </row>
    <row r="1465" spans="1:3">
      <c r="A1465" s="61">
        <v>43000.125</v>
      </c>
      <c r="B1465" s="60">
        <v>22.829000000000001</v>
      </c>
      <c r="C1465" s="60">
        <v>61.404000000000003</v>
      </c>
    </row>
    <row r="1466" spans="1:3">
      <c r="A1466" s="61">
        <v>43000.145833333336</v>
      </c>
      <c r="B1466" s="60">
        <v>22.780999999999999</v>
      </c>
      <c r="C1466" s="60">
        <v>61.566000000000003</v>
      </c>
    </row>
    <row r="1467" spans="1:3">
      <c r="A1467" s="61">
        <v>43000.166666666664</v>
      </c>
      <c r="B1467" s="60">
        <v>22.805</v>
      </c>
      <c r="C1467" s="60">
        <v>61.427999999999997</v>
      </c>
    </row>
    <row r="1468" spans="1:3">
      <c r="A1468" s="61">
        <v>43000.1875</v>
      </c>
      <c r="B1468" s="60">
        <v>22.780999999999999</v>
      </c>
      <c r="C1468" s="60">
        <v>61.49</v>
      </c>
    </row>
    <row r="1469" spans="1:3">
      <c r="A1469" s="61">
        <v>43000.208333333336</v>
      </c>
      <c r="B1469" s="60">
        <v>22.805</v>
      </c>
      <c r="C1469" s="60">
        <v>61.523000000000003</v>
      </c>
    </row>
    <row r="1470" spans="1:3">
      <c r="A1470" s="61">
        <v>43000.229166666664</v>
      </c>
      <c r="B1470" s="60">
        <v>22.780999999999999</v>
      </c>
      <c r="C1470" s="60">
        <v>61.527999999999999</v>
      </c>
    </row>
    <row r="1471" spans="1:3">
      <c r="A1471" s="61">
        <v>43000.25</v>
      </c>
      <c r="B1471" s="60">
        <v>22.805</v>
      </c>
      <c r="C1471" s="60">
        <v>61.656999999999996</v>
      </c>
    </row>
    <row r="1472" spans="1:3">
      <c r="A1472" s="61">
        <v>43000.270833333336</v>
      </c>
      <c r="B1472" s="60">
        <v>22.613</v>
      </c>
      <c r="C1472" s="60">
        <v>62.654000000000003</v>
      </c>
    </row>
    <row r="1473" spans="1:3">
      <c r="A1473" s="61">
        <v>43000.291666666664</v>
      </c>
      <c r="B1473" s="60">
        <v>22.661000000000001</v>
      </c>
      <c r="C1473" s="60">
        <v>64.599999999999994</v>
      </c>
    </row>
    <row r="1474" spans="1:3">
      <c r="A1474" s="61">
        <v>43000.3125</v>
      </c>
      <c r="B1474" s="60">
        <v>22.709</v>
      </c>
      <c r="C1474" s="60">
        <v>64.424000000000007</v>
      </c>
    </row>
    <row r="1475" spans="1:3">
      <c r="A1475" s="61">
        <v>43000.333333333336</v>
      </c>
      <c r="B1475" s="60">
        <v>22.661000000000001</v>
      </c>
      <c r="C1475" s="60">
        <v>64.269000000000005</v>
      </c>
    </row>
    <row r="1476" spans="1:3">
      <c r="A1476" s="61">
        <v>43000.354166666664</v>
      </c>
      <c r="B1476" s="60">
        <v>22.757000000000001</v>
      </c>
      <c r="C1476" s="60">
        <v>64.343999999999994</v>
      </c>
    </row>
    <row r="1477" spans="1:3">
      <c r="A1477" s="61">
        <v>43000.375</v>
      </c>
      <c r="B1477" s="60">
        <v>22.661000000000001</v>
      </c>
      <c r="C1477" s="60">
        <v>64.841999999999999</v>
      </c>
    </row>
    <row r="1478" spans="1:3">
      <c r="A1478" s="61">
        <v>43000.395833333336</v>
      </c>
      <c r="B1478" s="60">
        <v>22.613</v>
      </c>
      <c r="C1478" s="60">
        <v>64.682000000000002</v>
      </c>
    </row>
    <row r="1479" spans="1:3">
      <c r="A1479" s="61">
        <v>43000.416666666664</v>
      </c>
      <c r="B1479" s="60">
        <v>22.588999999999999</v>
      </c>
      <c r="C1479" s="60">
        <v>64.424000000000007</v>
      </c>
    </row>
    <row r="1480" spans="1:3">
      <c r="A1480" s="61">
        <v>43000.4375</v>
      </c>
      <c r="B1480" s="60">
        <v>22.541</v>
      </c>
      <c r="C1480" s="60">
        <v>64.245999999999995</v>
      </c>
    </row>
    <row r="1481" spans="1:3">
      <c r="A1481" s="61">
        <v>43000.458333333336</v>
      </c>
      <c r="B1481" s="60">
        <v>22.516999999999999</v>
      </c>
      <c r="C1481" s="60">
        <v>64.066000000000003</v>
      </c>
    </row>
    <row r="1482" spans="1:3">
      <c r="A1482" s="61">
        <v>43000.479166666664</v>
      </c>
      <c r="B1482" s="60">
        <v>22.516999999999999</v>
      </c>
      <c r="C1482" s="60">
        <v>64.462000000000003</v>
      </c>
    </row>
    <row r="1483" spans="1:3">
      <c r="A1483" s="61">
        <v>43000.5</v>
      </c>
      <c r="B1483" s="60">
        <v>22.565000000000001</v>
      </c>
      <c r="C1483" s="60">
        <v>64.619</v>
      </c>
    </row>
    <row r="1484" spans="1:3">
      <c r="A1484" s="61">
        <v>43000.520833333336</v>
      </c>
      <c r="B1484" s="60">
        <v>22.541</v>
      </c>
      <c r="C1484" s="60">
        <v>64.504999999999995</v>
      </c>
    </row>
    <row r="1485" spans="1:3">
      <c r="A1485" s="61">
        <v>43000.541666666664</v>
      </c>
      <c r="B1485" s="60">
        <v>22.516999999999999</v>
      </c>
      <c r="C1485" s="60">
        <v>64.462000000000003</v>
      </c>
    </row>
    <row r="1486" spans="1:3">
      <c r="A1486" s="61">
        <v>43000.5625</v>
      </c>
      <c r="B1486" s="60">
        <v>22.516999999999999</v>
      </c>
      <c r="C1486" s="60">
        <v>64.629000000000005</v>
      </c>
    </row>
    <row r="1487" spans="1:3">
      <c r="A1487" s="61">
        <v>43000.583333333336</v>
      </c>
      <c r="B1487" s="60">
        <v>22.516999999999999</v>
      </c>
      <c r="C1487" s="60">
        <v>64.415000000000006</v>
      </c>
    </row>
    <row r="1488" spans="1:3">
      <c r="A1488" s="61">
        <v>43000.604166666664</v>
      </c>
      <c r="B1488" s="60">
        <v>22.492999999999999</v>
      </c>
      <c r="C1488" s="60">
        <v>64.42</v>
      </c>
    </row>
    <row r="1489" spans="1:3">
      <c r="A1489" s="61">
        <v>43000.625</v>
      </c>
      <c r="B1489" s="60">
        <v>22.541</v>
      </c>
      <c r="C1489" s="60">
        <v>64.695999999999998</v>
      </c>
    </row>
    <row r="1490" spans="1:3">
      <c r="A1490" s="61">
        <v>43000.645833333336</v>
      </c>
      <c r="B1490" s="60">
        <v>22.516999999999999</v>
      </c>
      <c r="C1490" s="60">
        <v>64.700999999999993</v>
      </c>
    </row>
    <row r="1491" spans="1:3">
      <c r="A1491" s="61">
        <v>43000.666666666664</v>
      </c>
      <c r="B1491" s="60">
        <v>22.516999999999999</v>
      </c>
      <c r="C1491" s="60">
        <v>64.533000000000001</v>
      </c>
    </row>
    <row r="1492" spans="1:3">
      <c r="A1492" s="61">
        <v>43000.6875</v>
      </c>
      <c r="B1492" s="60">
        <v>22.516999999999999</v>
      </c>
      <c r="C1492" s="60">
        <v>64.343999999999994</v>
      </c>
    </row>
    <row r="1493" spans="1:3">
      <c r="A1493" s="61">
        <v>43000.708333333336</v>
      </c>
      <c r="B1493" s="60">
        <v>22.492999999999999</v>
      </c>
      <c r="C1493" s="60">
        <v>64.442999999999998</v>
      </c>
    </row>
    <row r="1494" spans="1:3">
      <c r="A1494" s="61">
        <v>43000.729166666664</v>
      </c>
      <c r="B1494" s="60">
        <v>22.469000000000001</v>
      </c>
      <c r="C1494" s="60">
        <v>64.447999999999993</v>
      </c>
    </row>
    <row r="1495" spans="1:3">
      <c r="A1495" s="61">
        <v>43000.75</v>
      </c>
      <c r="B1495" s="60">
        <v>22.516999999999999</v>
      </c>
      <c r="C1495" s="60">
        <v>64.581000000000003</v>
      </c>
    </row>
    <row r="1496" spans="1:3">
      <c r="A1496" s="61">
        <v>43000.770833333336</v>
      </c>
      <c r="B1496" s="60">
        <v>22.733000000000001</v>
      </c>
      <c r="C1496" s="60">
        <v>63.505000000000003</v>
      </c>
    </row>
    <row r="1497" spans="1:3">
      <c r="A1497" s="61">
        <v>43000.791666666664</v>
      </c>
      <c r="B1497" s="60">
        <v>22.780999999999999</v>
      </c>
      <c r="C1497" s="60">
        <v>62.292000000000002</v>
      </c>
    </row>
    <row r="1498" spans="1:3">
      <c r="A1498" s="61">
        <v>43000.8125</v>
      </c>
      <c r="B1498" s="60">
        <v>22.757000000000001</v>
      </c>
      <c r="C1498" s="60">
        <v>62.197000000000003</v>
      </c>
    </row>
    <row r="1499" spans="1:3">
      <c r="A1499" s="61">
        <v>43000.833333333336</v>
      </c>
      <c r="B1499" s="60">
        <v>22.709</v>
      </c>
      <c r="C1499" s="60">
        <v>62.067999999999998</v>
      </c>
    </row>
    <row r="1500" spans="1:3">
      <c r="A1500" s="61">
        <v>43000.854166666664</v>
      </c>
      <c r="B1500" s="60">
        <v>22.780999999999999</v>
      </c>
      <c r="C1500" s="60">
        <v>62.012999999999998</v>
      </c>
    </row>
    <row r="1501" spans="1:3">
      <c r="A1501" s="61">
        <v>43000.875</v>
      </c>
      <c r="B1501" s="60">
        <v>22.780999999999999</v>
      </c>
      <c r="C1501" s="60">
        <v>62.091999999999999</v>
      </c>
    </row>
    <row r="1502" spans="1:3">
      <c r="A1502" s="61">
        <v>43000.895833333336</v>
      </c>
      <c r="B1502" s="60">
        <v>22.876999999999999</v>
      </c>
      <c r="C1502" s="60">
        <v>61.795999999999999</v>
      </c>
    </row>
    <row r="1503" spans="1:3">
      <c r="A1503" s="61">
        <v>43000.916666666664</v>
      </c>
      <c r="B1503" s="60">
        <v>22.876999999999999</v>
      </c>
      <c r="C1503" s="60">
        <v>61.526000000000003</v>
      </c>
    </row>
    <row r="1504" spans="1:3">
      <c r="A1504" s="61">
        <v>43000.9375</v>
      </c>
      <c r="B1504" s="60">
        <v>22.780999999999999</v>
      </c>
      <c r="C1504" s="60">
        <v>61.338999999999999</v>
      </c>
    </row>
    <row r="1505" spans="1:3">
      <c r="A1505" s="61">
        <v>43000.958333333336</v>
      </c>
      <c r="B1505" s="60">
        <v>22.780999999999999</v>
      </c>
      <c r="C1505" s="60">
        <v>61.49</v>
      </c>
    </row>
    <row r="1506" spans="1:3">
      <c r="A1506" s="61">
        <v>43000.979166666664</v>
      </c>
      <c r="B1506" s="60">
        <v>22.805</v>
      </c>
      <c r="C1506" s="60">
        <v>61.773000000000003</v>
      </c>
    </row>
    <row r="1507" spans="1:3">
      <c r="A1507" s="61">
        <v>43001</v>
      </c>
      <c r="B1507" s="60">
        <v>22.805</v>
      </c>
      <c r="C1507" s="60">
        <v>61.695</v>
      </c>
    </row>
    <row r="1508" spans="1:3">
      <c r="A1508" s="61">
        <v>43001.020833333336</v>
      </c>
      <c r="B1508" s="60">
        <v>22.853000000000002</v>
      </c>
      <c r="C1508" s="60">
        <v>61.627000000000002</v>
      </c>
    </row>
    <row r="1509" spans="1:3">
      <c r="A1509" s="61">
        <v>43001.041666666664</v>
      </c>
      <c r="B1509" s="60">
        <v>22.805</v>
      </c>
      <c r="C1509" s="60">
        <v>61.447000000000003</v>
      </c>
    </row>
    <row r="1510" spans="1:3">
      <c r="A1510" s="61">
        <v>43001.0625</v>
      </c>
      <c r="B1510" s="60">
        <v>22.805</v>
      </c>
      <c r="C1510" s="60">
        <v>61.503999999999998</v>
      </c>
    </row>
    <row r="1511" spans="1:3">
      <c r="A1511" s="61">
        <v>43001.083333333336</v>
      </c>
      <c r="B1511" s="60">
        <v>22.829000000000001</v>
      </c>
      <c r="C1511" s="60">
        <v>61.253</v>
      </c>
    </row>
    <row r="1512" spans="1:3">
      <c r="A1512" s="61">
        <v>43001.104166666664</v>
      </c>
      <c r="B1512" s="60">
        <v>22.853000000000002</v>
      </c>
      <c r="C1512" s="60">
        <v>61.512</v>
      </c>
    </row>
    <row r="1513" spans="1:3">
      <c r="A1513" s="61">
        <v>43001.125</v>
      </c>
      <c r="B1513" s="60">
        <v>22.829000000000001</v>
      </c>
      <c r="C1513" s="60">
        <v>61.216000000000001</v>
      </c>
    </row>
    <row r="1514" spans="1:3">
      <c r="A1514" s="61">
        <v>43001.145833333336</v>
      </c>
      <c r="B1514" s="60">
        <v>22.853000000000002</v>
      </c>
      <c r="C1514" s="60">
        <v>61.398000000000003</v>
      </c>
    </row>
    <row r="1515" spans="1:3">
      <c r="A1515" s="61">
        <v>43001.166666666664</v>
      </c>
      <c r="B1515" s="60">
        <v>22.853000000000002</v>
      </c>
      <c r="C1515" s="60">
        <v>61.360999999999997</v>
      </c>
    </row>
    <row r="1516" spans="1:3">
      <c r="A1516" s="61">
        <v>43001.1875</v>
      </c>
      <c r="B1516" s="60">
        <v>22.853000000000002</v>
      </c>
      <c r="C1516" s="60">
        <v>61.267000000000003</v>
      </c>
    </row>
    <row r="1517" spans="1:3">
      <c r="A1517" s="61">
        <v>43001.208333333336</v>
      </c>
      <c r="B1517" s="60">
        <v>22.853000000000002</v>
      </c>
      <c r="C1517" s="60">
        <v>61.360999999999997</v>
      </c>
    </row>
    <row r="1518" spans="1:3">
      <c r="A1518" s="61">
        <v>43001.229166666664</v>
      </c>
      <c r="B1518" s="60">
        <v>22.780999999999999</v>
      </c>
      <c r="C1518" s="60">
        <v>61.527999999999999</v>
      </c>
    </row>
    <row r="1519" spans="1:3">
      <c r="A1519" s="61">
        <v>43001.25</v>
      </c>
      <c r="B1519" s="60">
        <v>22.876999999999999</v>
      </c>
      <c r="C1519" s="60">
        <v>61.354999999999997</v>
      </c>
    </row>
    <row r="1520" spans="1:3">
      <c r="A1520" s="61">
        <v>43001.270833333336</v>
      </c>
      <c r="B1520" s="60">
        <v>22.637</v>
      </c>
      <c r="C1520" s="60">
        <v>62.67</v>
      </c>
    </row>
    <row r="1521" spans="1:3">
      <c r="A1521" s="61">
        <v>43001.291666666664</v>
      </c>
      <c r="B1521" s="60">
        <v>22.613</v>
      </c>
      <c r="C1521" s="60">
        <v>63.796999999999997</v>
      </c>
    </row>
    <row r="1522" spans="1:3">
      <c r="A1522" s="61">
        <v>43001.3125</v>
      </c>
      <c r="B1522" s="60">
        <v>22.637</v>
      </c>
      <c r="C1522" s="60">
        <v>64.180999999999997</v>
      </c>
    </row>
    <row r="1523" spans="1:3">
      <c r="A1523" s="61">
        <v>43001.333333333336</v>
      </c>
      <c r="B1523" s="60">
        <v>22.588999999999999</v>
      </c>
      <c r="C1523" s="60">
        <v>63.96</v>
      </c>
    </row>
    <row r="1524" spans="1:3">
      <c r="A1524" s="61">
        <v>43001.354166666664</v>
      </c>
      <c r="B1524" s="60">
        <v>22.613</v>
      </c>
      <c r="C1524" s="60">
        <v>64.349000000000004</v>
      </c>
    </row>
    <row r="1525" spans="1:3">
      <c r="A1525" s="61">
        <v>43001.375</v>
      </c>
      <c r="B1525" s="60">
        <v>22.613</v>
      </c>
      <c r="C1525" s="60">
        <v>64.537999999999997</v>
      </c>
    </row>
    <row r="1526" spans="1:3">
      <c r="A1526" s="61">
        <v>43001.395833333336</v>
      </c>
      <c r="B1526" s="60">
        <v>22.637</v>
      </c>
      <c r="C1526" s="60">
        <v>64.605000000000004</v>
      </c>
    </row>
    <row r="1527" spans="1:3">
      <c r="A1527" s="61">
        <v>43001.416666666664</v>
      </c>
      <c r="B1527" s="60">
        <v>22.588999999999999</v>
      </c>
      <c r="C1527" s="60">
        <v>64.307000000000002</v>
      </c>
    </row>
    <row r="1528" spans="1:3">
      <c r="A1528" s="61">
        <v>43001.4375</v>
      </c>
      <c r="B1528" s="60">
        <v>22.565000000000001</v>
      </c>
      <c r="C1528" s="60">
        <v>64.194999999999993</v>
      </c>
    </row>
    <row r="1529" spans="1:3">
      <c r="A1529" s="61">
        <v>43001.458333333336</v>
      </c>
      <c r="B1529" s="60">
        <v>22.541</v>
      </c>
      <c r="C1529" s="60">
        <v>63.902000000000001</v>
      </c>
    </row>
    <row r="1530" spans="1:3">
      <c r="A1530" s="61">
        <v>43001.479166666664</v>
      </c>
      <c r="B1530" s="60">
        <v>22.541</v>
      </c>
      <c r="C1530" s="60">
        <v>64.222999999999999</v>
      </c>
    </row>
    <row r="1531" spans="1:3">
      <c r="A1531" s="61">
        <v>43001.5</v>
      </c>
      <c r="B1531" s="60">
        <v>22.588999999999999</v>
      </c>
      <c r="C1531" s="60">
        <v>64.495000000000005</v>
      </c>
    </row>
    <row r="1532" spans="1:3">
      <c r="A1532" s="61">
        <v>43001.520833333336</v>
      </c>
      <c r="B1532" s="60">
        <v>22.588999999999999</v>
      </c>
      <c r="C1532" s="60">
        <v>64.376999999999995</v>
      </c>
    </row>
    <row r="1533" spans="1:3">
      <c r="A1533" s="61">
        <v>43001.541666666664</v>
      </c>
      <c r="B1533" s="60">
        <v>22.565000000000001</v>
      </c>
      <c r="C1533" s="60">
        <v>64.429000000000002</v>
      </c>
    </row>
    <row r="1534" spans="1:3">
      <c r="A1534" s="61">
        <v>43001.5625</v>
      </c>
      <c r="B1534" s="60">
        <v>22.565000000000001</v>
      </c>
      <c r="C1534" s="60">
        <v>64.034000000000006</v>
      </c>
    </row>
    <row r="1535" spans="1:3">
      <c r="A1535" s="61">
        <v>43001.583333333336</v>
      </c>
      <c r="B1535" s="60">
        <v>22.541</v>
      </c>
      <c r="C1535" s="60">
        <v>64.27</v>
      </c>
    </row>
    <row r="1536" spans="1:3">
      <c r="A1536" s="61">
        <v>43001.604166666664</v>
      </c>
      <c r="B1536" s="60">
        <v>22.541</v>
      </c>
      <c r="C1536" s="60">
        <v>64.084000000000003</v>
      </c>
    </row>
    <row r="1537" spans="1:3">
      <c r="A1537" s="61">
        <v>43001.625</v>
      </c>
      <c r="B1537" s="60">
        <v>22.516999999999999</v>
      </c>
      <c r="C1537" s="60">
        <v>64.298000000000002</v>
      </c>
    </row>
    <row r="1538" spans="1:3">
      <c r="A1538" s="61">
        <v>43001.645833333336</v>
      </c>
      <c r="B1538" s="60">
        <v>22.588999999999999</v>
      </c>
      <c r="C1538" s="60">
        <v>64.614999999999995</v>
      </c>
    </row>
    <row r="1539" spans="1:3">
      <c r="A1539" s="61">
        <v>43001.666666666664</v>
      </c>
      <c r="B1539" s="60">
        <v>22.565000000000001</v>
      </c>
      <c r="C1539" s="60">
        <v>64.667000000000002</v>
      </c>
    </row>
    <row r="1540" spans="1:3">
      <c r="A1540" s="61">
        <v>43001.6875</v>
      </c>
      <c r="B1540" s="60">
        <v>22.588999999999999</v>
      </c>
      <c r="C1540" s="60">
        <v>64.376999999999995</v>
      </c>
    </row>
    <row r="1541" spans="1:3">
      <c r="A1541" s="61">
        <v>43001.708333333336</v>
      </c>
      <c r="B1541" s="60">
        <v>22.565000000000001</v>
      </c>
      <c r="C1541" s="60">
        <v>64.265000000000001</v>
      </c>
    </row>
    <row r="1542" spans="1:3">
      <c r="A1542" s="61">
        <v>43001.729166666664</v>
      </c>
      <c r="B1542" s="60">
        <v>22.516999999999999</v>
      </c>
      <c r="C1542" s="60">
        <v>64.462000000000003</v>
      </c>
    </row>
    <row r="1543" spans="1:3">
      <c r="A1543" s="61">
        <v>43001.75</v>
      </c>
      <c r="B1543" s="60">
        <v>22.516999999999999</v>
      </c>
      <c r="C1543" s="60">
        <v>64.158000000000001</v>
      </c>
    </row>
    <row r="1544" spans="1:3">
      <c r="A1544" s="61">
        <v>43001.770833333336</v>
      </c>
      <c r="B1544" s="60">
        <v>22.709</v>
      </c>
      <c r="C1544" s="60">
        <v>63.118000000000002</v>
      </c>
    </row>
    <row r="1545" spans="1:3">
      <c r="A1545" s="61">
        <v>43001.791666666664</v>
      </c>
      <c r="B1545" s="60">
        <v>22.780999999999999</v>
      </c>
      <c r="C1545" s="60">
        <v>62.66</v>
      </c>
    </row>
    <row r="1546" spans="1:3">
      <c r="A1546" s="61">
        <v>43001.8125</v>
      </c>
      <c r="B1546" s="60">
        <v>22.780999999999999</v>
      </c>
      <c r="C1546" s="60">
        <v>62.496000000000002</v>
      </c>
    </row>
    <row r="1547" spans="1:3">
      <c r="A1547" s="61">
        <v>43001.833333333336</v>
      </c>
      <c r="B1547" s="60">
        <v>22.709</v>
      </c>
      <c r="C1547" s="60">
        <v>61.969000000000001</v>
      </c>
    </row>
    <row r="1548" spans="1:3">
      <c r="A1548" s="61">
        <v>43001.854166666664</v>
      </c>
      <c r="B1548" s="60">
        <v>22.805</v>
      </c>
      <c r="C1548" s="60">
        <v>61.89</v>
      </c>
    </row>
    <row r="1549" spans="1:3">
      <c r="A1549" s="61">
        <v>43001.875</v>
      </c>
      <c r="B1549" s="60">
        <v>22.829000000000001</v>
      </c>
      <c r="C1549" s="60">
        <v>61.865000000000002</v>
      </c>
    </row>
    <row r="1550" spans="1:3">
      <c r="A1550" s="61">
        <v>43001.895833333336</v>
      </c>
      <c r="B1550" s="60">
        <v>22.876999999999999</v>
      </c>
      <c r="C1550" s="60">
        <v>61.582999999999998</v>
      </c>
    </row>
    <row r="1551" spans="1:3">
      <c r="A1551" s="61">
        <v>43001.916666666664</v>
      </c>
      <c r="B1551" s="60">
        <v>22.805</v>
      </c>
      <c r="C1551" s="60">
        <v>61.183999999999997</v>
      </c>
    </row>
    <row r="1552" spans="1:3">
      <c r="A1552" s="61">
        <v>43001.9375</v>
      </c>
      <c r="B1552" s="60">
        <v>22.757000000000001</v>
      </c>
      <c r="C1552" s="60">
        <v>61.438000000000002</v>
      </c>
    </row>
    <row r="1553" spans="1:3">
      <c r="A1553" s="61">
        <v>43001.958333333336</v>
      </c>
      <c r="B1553" s="60">
        <v>22.829000000000001</v>
      </c>
      <c r="C1553" s="60">
        <v>61.631999999999998</v>
      </c>
    </row>
    <row r="1554" spans="1:3">
      <c r="A1554" s="61">
        <v>43001.979166666664</v>
      </c>
      <c r="B1554" s="60">
        <v>22.829000000000001</v>
      </c>
      <c r="C1554" s="60">
        <v>61.271999999999998</v>
      </c>
    </row>
    <row r="1555" spans="1:3">
      <c r="A1555" s="61">
        <v>43002</v>
      </c>
      <c r="B1555" s="60">
        <v>22.829000000000001</v>
      </c>
      <c r="C1555" s="60">
        <v>61.366</v>
      </c>
    </row>
    <row r="1556" spans="1:3">
      <c r="A1556" s="61">
        <v>43002.020833333336</v>
      </c>
      <c r="B1556" s="60">
        <v>22.829000000000001</v>
      </c>
      <c r="C1556" s="60">
        <v>61.423000000000002</v>
      </c>
    </row>
    <row r="1557" spans="1:3">
      <c r="A1557" s="61">
        <v>43002.041666666664</v>
      </c>
      <c r="B1557" s="60">
        <v>22.829000000000001</v>
      </c>
      <c r="C1557" s="60">
        <v>61.384999999999998</v>
      </c>
    </row>
    <row r="1558" spans="1:3">
      <c r="A1558" s="61">
        <v>43002.0625</v>
      </c>
      <c r="B1558" s="60">
        <v>22.805</v>
      </c>
      <c r="C1558" s="60">
        <v>61.503999999999998</v>
      </c>
    </row>
    <row r="1559" spans="1:3">
      <c r="A1559" s="61">
        <v>43002.083333333336</v>
      </c>
      <c r="B1559" s="60">
        <v>22.829000000000001</v>
      </c>
      <c r="C1559" s="60">
        <v>61.442</v>
      </c>
    </row>
    <row r="1560" spans="1:3">
      <c r="A1560" s="61">
        <v>43002.104166666664</v>
      </c>
      <c r="B1560" s="60">
        <v>22.805</v>
      </c>
      <c r="C1560" s="60">
        <v>61.408999999999999</v>
      </c>
    </row>
    <row r="1561" spans="1:3">
      <c r="A1561" s="61">
        <v>43002.125</v>
      </c>
      <c r="B1561" s="60">
        <v>22.805</v>
      </c>
      <c r="C1561" s="60">
        <v>61.656999999999996</v>
      </c>
    </row>
    <row r="1562" spans="1:3">
      <c r="A1562" s="61">
        <v>43002.145833333336</v>
      </c>
      <c r="B1562" s="60">
        <v>22.829000000000001</v>
      </c>
      <c r="C1562" s="60">
        <v>61.404000000000003</v>
      </c>
    </row>
    <row r="1563" spans="1:3">
      <c r="A1563" s="61">
        <v>43002.166666666664</v>
      </c>
      <c r="B1563" s="60">
        <v>22.829000000000001</v>
      </c>
      <c r="C1563" s="60">
        <v>61.253</v>
      </c>
    </row>
    <row r="1564" spans="1:3">
      <c r="A1564" s="61">
        <v>43002.1875</v>
      </c>
      <c r="B1564" s="60">
        <v>22.829000000000001</v>
      </c>
      <c r="C1564" s="60">
        <v>61.518000000000001</v>
      </c>
    </row>
    <row r="1565" spans="1:3">
      <c r="A1565" s="61">
        <v>43002.208333333336</v>
      </c>
      <c r="B1565" s="60">
        <v>22.829000000000001</v>
      </c>
      <c r="C1565" s="60">
        <v>61.328000000000003</v>
      </c>
    </row>
    <row r="1566" spans="1:3">
      <c r="A1566" s="61">
        <v>43002.229166666664</v>
      </c>
      <c r="B1566" s="60">
        <v>22.829000000000001</v>
      </c>
      <c r="C1566" s="60">
        <v>61.46</v>
      </c>
    </row>
    <row r="1567" spans="1:3">
      <c r="A1567" s="61">
        <v>43002.25</v>
      </c>
      <c r="B1567" s="60">
        <v>22.829000000000001</v>
      </c>
      <c r="C1567" s="60">
        <v>61.555999999999997</v>
      </c>
    </row>
    <row r="1568" spans="1:3">
      <c r="A1568" s="61">
        <v>43002.270833333336</v>
      </c>
      <c r="B1568" s="60">
        <v>22.613</v>
      </c>
      <c r="C1568" s="60">
        <v>62.926000000000002</v>
      </c>
    </row>
    <row r="1569" spans="1:3">
      <c r="A1569" s="61">
        <v>43002.291666666664</v>
      </c>
      <c r="B1569" s="60">
        <v>22.637</v>
      </c>
      <c r="C1569" s="60">
        <v>63.701999999999998</v>
      </c>
    </row>
    <row r="1570" spans="1:3">
      <c r="A1570" s="61">
        <v>43002.3125</v>
      </c>
      <c r="B1570" s="60">
        <v>22.637</v>
      </c>
      <c r="C1570" s="60">
        <v>64.438000000000002</v>
      </c>
    </row>
    <row r="1571" spans="1:3">
      <c r="A1571" s="61">
        <v>43002.333333333336</v>
      </c>
      <c r="B1571" s="60">
        <v>22.637</v>
      </c>
      <c r="C1571" s="60">
        <v>64.25</v>
      </c>
    </row>
    <row r="1572" spans="1:3">
      <c r="A1572" s="61">
        <v>43002.354166666664</v>
      </c>
      <c r="B1572" s="60">
        <v>22.613</v>
      </c>
      <c r="C1572" s="60">
        <v>64.069999999999993</v>
      </c>
    </row>
    <row r="1573" spans="1:3">
      <c r="A1573" s="61">
        <v>43002.375</v>
      </c>
      <c r="B1573" s="60">
        <v>22.588999999999999</v>
      </c>
      <c r="C1573" s="60">
        <v>64.028999999999996</v>
      </c>
    </row>
    <row r="1574" spans="1:3">
      <c r="A1574" s="61">
        <v>43002.395833333336</v>
      </c>
      <c r="B1574" s="60">
        <v>22.565000000000001</v>
      </c>
      <c r="C1574" s="60">
        <v>64.171999999999997</v>
      </c>
    </row>
    <row r="1575" spans="1:3">
      <c r="A1575" s="61">
        <v>43002.416666666664</v>
      </c>
      <c r="B1575" s="60">
        <v>22.565000000000001</v>
      </c>
      <c r="C1575" s="60">
        <v>64.057000000000002</v>
      </c>
    </row>
    <row r="1576" spans="1:3">
      <c r="A1576" s="61">
        <v>43002.4375</v>
      </c>
      <c r="B1576" s="60">
        <v>22.565000000000001</v>
      </c>
      <c r="C1576" s="60">
        <v>64.171999999999997</v>
      </c>
    </row>
    <row r="1577" spans="1:3">
      <c r="A1577" s="61">
        <v>43002.458333333336</v>
      </c>
      <c r="B1577" s="60">
        <v>22.613</v>
      </c>
      <c r="C1577" s="60">
        <v>64.372</v>
      </c>
    </row>
    <row r="1578" spans="1:3">
      <c r="A1578" s="61">
        <v>43002.479166666664</v>
      </c>
      <c r="B1578" s="60">
        <v>22.613</v>
      </c>
      <c r="C1578" s="60">
        <v>59.718000000000004</v>
      </c>
    </row>
    <row r="1579" spans="1:3">
      <c r="A1579" s="61">
        <v>43002.5</v>
      </c>
      <c r="B1579" s="60">
        <v>22.588999999999999</v>
      </c>
      <c r="C1579" s="60">
        <v>64.400999999999996</v>
      </c>
    </row>
    <row r="1580" spans="1:3">
      <c r="A1580" s="61">
        <v>43002.520833333336</v>
      </c>
      <c r="B1580" s="60">
        <v>22.541</v>
      </c>
      <c r="C1580" s="60">
        <v>64.293000000000006</v>
      </c>
    </row>
    <row r="1581" spans="1:3">
      <c r="A1581" s="61">
        <v>43002.541666666664</v>
      </c>
      <c r="B1581" s="60">
        <v>22.541</v>
      </c>
      <c r="C1581" s="60">
        <v>64.316000000000003</v>
      </c>
    </row>
    <row r="1582" spans="1:3">
      <c r="A1582" s="61">
        <v>43002.5625</v>
      </c>
      <c r="B1582" s="60">
        <v>22.541</v>
      </c>
      <c r="C1582" s="60">
        <v>64.27</v>
      </c>
    </row>
    <row r="1583" spans="1:3">
      <c r="A1583" s="61">
        <v>43002.583333333336</v>
      </c>
      <c r="B1583" s="60">
        <v>22.565000000000001</v>
      </c>
      <c r="C1583" s="60">
        <v>64.358000000000004</v>
      </c>
    </row>
    <row r="1584" spans="1:3">
      <c r="A1584" s="61">
        <v>43002.604166666664</v>
      </c>
      <c r="B1584" s="60">
        <v>22.565000000000001</v>
      </c>
      <c r="C1584" s="60">
        <v>64.334999999999994</v>
      </c>
    </row>
    <row r="1585" spans="1:3">
      <c r="A1585" s="61">
        <v>43002.625</v>
      </c>
      <c r="B1585" s="60">
        <v>22.565000000000001</v>
      </c>
      <c r="C1585" s="60">
        <v>64.358000000000004</v>
      </c>
    </row>
    <row r="1586" spans="1:3">
      <c r="A1586" s="61">
        <v>43002.645833333336</v>
      </c>
      <c r="B1586" s="60">
        <v>22.565000000000001</v>
      </c>
      <c r="C1586" s="60">
        <v>64.287999999999997</v>
      </c>
    </row>
    <row r="1587" spans="1:3">
      <c r="A1587" s="61">
        <v>43002.666666666664</v>
      </c>
      <c r="B1587" s="60">
        <v>22.565000000000001</v>
      </c>
      <c r="C1587" s="60">
        <v>64.149000000000001</v>
      </c>
    </row>
    <row r="1588" spans="1:3">
      <c r="A1588" s="61">
        <v>43002.6875</v>
      </c>
      <c r="B1588" s="60">
        <v>22.541</v>
      </c>
      <c r="C1588" s="60">
        <v>64.2</v>
      </c>
    </row>
    <row r="1589" spans="1:3">
      <c r="A1589" s="61">
        <v>43002.708333333336</v>
      </c>
      <c r="B1589" s="60">
        <v>22.541</v>
      </c>
      <c r="C1589" s="60">
        <v>64.245999999999995</v>
      </c>
    </row>
    <row r="1590" spans="1:3">
      <c r="A1590" s="61">
        <v>43002.729166666664</v>
      </c>
      <c r="B1590" s="60">
        <v>22.541</v>
      </c>
      <c r="C1590" s="60">
        <v>64.480999999999995</v>
      </c>
    </row>
    <row r="1591" spans="1:3">
      <c r="A1591" s="61">
        <v>43002.75</v>
      </c>
      <c r="B1591" s="60">
        <v>22.588999999999999</v>
      </c>
      <c r="C1591" s="60">
        <v>64.447999999999993</v>
      </c>
    </row>
    <row r="1592" spans="1:3">
      <c r="A1592" s="61">
        <v>43002.770833333336</v>
      </c>
      <c r="B1592" s="60">
        <v>22.637</v>
      </c>
      <c r="C1592" s="60">
        <v>62.67</v>
      </c>
    </row>
    <row r="1593" spans="1:3">
      <c r="A1593" s="61">
        <v>43002.791666666664</v>
      </c>
      <c r="B1593" s="60">
        <v>22.829000000000001</v>
      </c>
      <c r="C1593" s="60">
        <v>61.575000000000003</v>
      </c>
    </row>
    <row r="1594" spans="1:3">
      <c r="A1594" s="61">
        <v>43002.8125</v>
      </c>
      <c r="B1594" s="60">
        <v>22.733000000000001</v>
      </c>
      <c r="C1594" s="60">
        <v>61.75</v>
      </c>
    </row>
    <row r="1595" spans="1:3">
      <c r="A1595" s="61">
        <v>43002.833333333336</v>
      </c>
      <c r="B1595" s="60">
        <v>22.709</v>
      </c>
      <c r="C1595" s="60">
        <v>61.813000000000002</v>
      </c>
    </row>
    <row r="1596" spans="1:3">
      <c r="A1596" s="61">
        <v>43002.854166666664</v>
      </c>
      <c r="B1596" s="60">
        <v>22.757000000000001</v>
      </c>
      <c r="C1596" s="60">
        <v>61.686999999999998</v>
      </c>
    </row>
    <row r="1597" spans="1:3">
      <c r="A1597" s="61">
        <v>43002.875</v>
      </c>
      <c r="B1597" s="60">
        <v>22.780999999999999</v>
      </c>
      <c r="C1597" s="60">
        <v>61.509</v>
      </c>
    </row>
    <row r="1598" spans="1:3">
      <c r="A1598" s="61">
        <v>43002.895833333336</v>
      </c>
      <c r="B1598" s="60">
        <v>22.805</v>
      </c>
      <c r="C1598" s="60">
        <v>61.561</v>
      </c>
    </row>
    <row r="1599" spans="1:3">
      <c r="A1599" s="61">
        <v>43002.916666666664</v>
      </c>
      <c r="B1599" s="60">
        <v>22.780999999999999</v>
      </c>
      <c r="C1599" s="60">
        <v>61.546999999999997</v>
      </c>
    </row>
    <row r="1600" spans="1:3">
      <c r="A1600" s="61">
        <v>43002.9375</v>
      </c>
      <c r="B1600" s="60">
        <v>22.780999999999999</v>
      </c>
      <c r="C1600" s="60">
        <v>61.509</v>
      </c>
    </row>
    <row r="1601" spans="1:3">
      <c r="A1601" s="61">
        <v>43002.958333333336</v>
      </c>
      <c r="B1601" s="60">
        <v>22.805</v>
      </c>
      <c r="C1601" s="60">
        <v>61.618000000000002</v>
      </c>
    </row>
    <row r="1602" spans="1:3">
      <c r="A1602" s="61">
        <v>43002.979166666664</v>
      </c>
      <c r="B1602" s="60">
        <v>22.780999999999999</v>
      </c>
      <c r="C1602" s="60">
        <v>61.509</v>
      </c>
    </row>
    <row r="1603" spans="1:3">
      <c r="A1603" s="61">
        <v>43003</v>
      </c>
      <c r="B1603" s="60">
        <v>22.805</v>
      </c>
      <c r="C1603" s="60">
        <v>61.503999999999998</v>
      </c>
    </row>
    <row r="1604" spans="1:3">
      <c r="A1604" s="61">
        <v>43003.020833333336</v>
      </c>
      <c r="B1604" s="60">
        <v>22.805</v>
      </c>
      <c r="C1604" s="60">
        <v>61.466000000000001</v>
      </c>
    </row>
    <row r="1605" spans="1:3">
      <c r="A1605" s="61">
        <v>43003.041666666664</v>
      </c>
      <c r="B1605" s="60">
        <v>22.805</v>
      </c>
      <c r="C1605" s="60">
        <v>61.351999999999997</v>
      </c>
    </row>
    <row r="1606" spans="1:3">
      <c r="A1606" s="61">
        <v>43003.0625</v>
      </c>
      <c r="B1606" s="60">
        <v>22.876999999999999</v>
      </c>
      <c r="C1606" s="60">
        <v>61.526000000000003</v>
      </c>
    </row>
    <row r="1607" spans="1:3">
      <c r="A1607" s="61">
        <v>43003.083333333336</v>
      </c>
      <c r="B1607" s="60">
        <v>22.805</v>
      </c>
      <c r="C1607" s="60">
        <v>61.484999999999999</v>
      </c>
    </row>
    <row r="1608" spans="1:3">
      <c r="A1608" s="61">
        <v>43003.104166666664</v>
      </c>
      <c r="B1608" s="60">
        <v>22.805</v>
      </c>
      <c r="C1608" s="60">
        <v>61.371000000000002</v>
      </c>
    </row>
    <row r="1609" spans="1:3">
      <c r="A1609" s="61">
        <v>43003.125</v>
      </c>
      <c r="B1609" s="60">
        <v>22.805</v>
      </c>
      <c r="C1609" s="60">
        <v>61.351999999999997</v>
      </c>
    </row>
    <row r="1610" spans="1:3">
      <c r="A1610" s="61">
        <v>43003.145833333336</v>
      </c>
      <c r="B1610" s="60">
        <v>22.805</v>
      </c>
      <c r="C1610" s="60">
        <v>61.334000000000003</v>
      </c>
    </row>
    <row r="1611" spans="1:3">
      <c r="A1611" s="61">
        <v>43003.166666666664</v>
      </c>
      <c r="B1611" s="60">
        <v>22.805</v>
      </c>
      <c r="C1611" s="60">
        <v>61.371000000000002</v>
      </c>
    </row>
    <row r="1612" spans="1:3">
      <c r="A1612" s="61">
        <v>43003.1875</v>
      </c>
      <c r="B1612" s="60">
        <v>22.805</v>
      </c>
      <c r="C1612" s="60">
        <v>61.447000000000003</v>
      </c>
    </row>
    <row r="1613" spans="1:3">
      <c r="A1613" s="61">
        <v>43003.208333333336</v>
      </c>
      <c r="B1613" s="60">
        <v>22.805</v>
      </c>
      <c r="C1613" s="60">
        <v>61.351999999999997</v>
      </c>
    </row>
    <row r="1614" spans="1:3">
      <c r="A1614" s="61">
        <v>43003.229166666664</v>
      </c>
      <c r="B1614" s="60">
        <v>22.876999999999999</v>
      </c>
      <c r="C1614" s="60">
        <v>61.45</v>
      </c>
    </row>
    <row r="1615" spans="1:3">
      <c r="A1615" s="61">
        <v>43003.25</v>
      </c>
      <c r="B1615" s="60">
        <v>22.853000000000002</v>
      </c>
      <c r="C1615" s="60">
        <v>61.646000000000001</v>
      </c>
    </row>
    <row r="1616" spans="1:3">
      <c r="A1616" s="61">
        <v>43003.270833333336</v>
      </c>
      <c r="B1616" s="60">
        <v>22.733000000000001</v>
      </c>
      <c r="C1616" s="60">
        <v>63.417000000000002</v>
      </c>
    </row>
    <row r="1617" spans="1:3">
      <c r="A1617" s="61">
        <v>43003.291666666664</v>
      </c>
      <c r="B1617" s="60">
        <v>22.588999999999999</v>
      </c>
      <c r="C1617" s="60">
        <v>64.144000000000005</v>
      </c>
    </row>
    <row r="1618" spans="1:3">
      <c r="A1618" s="61">
        <v>43003.3125</v>
      </c>
      <c r="B1618" s="60">
        <v>22.565000000000001</v>
      </c>
      <c r="C1618" s="60">
        <v>64.08</v>
      </c>
    </row>
    <row r="1619" spans="1:3">
      <c r="A1619" s="61">
        <v>43003.333333333336</v>
      </c>
      <c r="B1619" s="60">
        <v>22.541</v>
      </c>
      <c r="C1619" s="60">
        <v>64.222999999999999</v>
      </c>
    </row>
    <row r="1620" spans="1:3">
      <c r="A1620" s="61">
        <v>43003.354166666664</v>
      </c>
      <c r="B1620" s="60">
        <v>22.541</v>
      </c>
      <c r="C1620" s="60">
        <v>64.2</v>
      </c>
    </row>
    <row r="1621" spans="1:3">
      <c r="A1621" s="61">
        <v>43003.375</v>
      </c>
      <c r="B1621" s="60">
        <v>22.541</v>
      </c>
      <c r="C1621" s="60">
        <v>64.34</v>
      </c>
    </row>
    <row r="1622" spans="1:3">
      <c r="A1622" s="61">
        <v>43003.395833333336</v>
      </c>
      <c r="B1622" s="60">
        <v>22.541</v>
      </c>
      <c r="C1622" s="60">
        <v>64.456999999999994</v>
      </c>
    </row>
    <row r="1623" spans="1:3">
      <c r="A1623" s="61">
        <v>43003.416666666664</v>
      </c>
      <c r="B1623" s="60">
        <v>22.565000000000001</v>
      </c>
      <c r="C1623" s="60">
        <v>64.5</v>
      </c>
    </row>
    <row r="1624" spans="1:3">
      <c r="A1624" s="61">
        <v>43003.4375</v>
      </c>
      <c r="B1624" s="60">
        <v>22.565000000000001</v>
      </c>
      <c r="C1624" s="60">
        <v>64.405000000000001</v>
      </c>
    </row>
    <row r="1625" spans="1:3">
      <c r="A1625" s="61">
        <v>43003.458333333336</v>
      </c>
      <c r="B1625" s="60">
        <v>22.541</v>
      </c>
      <c r="C1625" s="60">
        <v>64.363</v>
      </c>
    </row>
    <row r="1626" spans="1:3">
      <c r="A1626" s="61">
        <v>43003.479166666664</v>
      </c>
      <c r="B1626" s="60">
        <v>22.541</v>
      </c>
      <c r="C1626" s="60">
        <v>64.41</v>
      </c>
    </row>
    <row r="1627" spans="1:3">
      <c r="A1627" s="61">
        <v>43003.5</v>
      </c>
      <c r="B1627" s="60">
        <v>22.541</v>
      </c>
      <c r="C1627" s="60">
        <v>64.293000000000006</v>
      </c>
    </row>
    <row r="1628" spans="1:3">
      <c r="A1628" s="61">
        <v>43003.520833333336</v>
      </c>
      <c r="B1628" s="60">
        <v>22.492999999999999</v>
      </c>
      <c r="C1628" s="60">
        <v>64.396000000000001</v>
      </c>
    </row>
    <row r="1629" spans="1:3">
      <c r="A1629" s="61">
        <v>43003.541666666664</v>
      </c>
      <c r="B1629" s="60">
        <v>22.541</v>
      </c>
      <c r="C1629" s="60">
        <v>64.480999999999995</v>
      </c>
    </row>
    <row r="1630" spans="1:3">
      <c r="A1630" s="61">
        <v>43003.5625</v>
      </c>
      <c r="B1630" s="60">
        <v>22.541</v>
      </c>
      <c r="C1630" s="60">
        <v>64.695999999999998</v>
      </c>
    </row>
    <row r="1631" spans="1:3">
      <c r="A1631" s="61">
        <v>43003.583333333336</v>
      </c>
      <c r="B1631" s="60">
        <v>22.541</v>
      </c>
      <c r="C1631" s="60">
        <v>64.599999999999994</v>
      </c>
    </row>
    <row r="1632" spans="1:3">
      <c r="A1632" s="61">
        <v>43003.604166666664</v>
      </c>
      <c r="B1632" s="60">
        <v>22.541</v>
      </c>
      <c r="C1632" s="60">
        <v>64.575999999999993</v>
      </c>
    </row>
    <row r="1633" spans="1:3">
      <c r="A1633" s="61">
        <v>43003.625</v>
      </c>
      <c r="B1633" s="60">
        <v>22.541</v>
      </c>
      <c r="C1633" s="60">
        <v>64.480999999999995</v>
      </c>
    </row>
    <row r="1634" spans="1:3">
      <c r="A1634" s="61">
        <v>43003.645833333336</v>
      </c>
      <c r="B1634" s="60">
        <v>22.516999999999999</v>
      </c>
      <c r="C1634" s="60">
        <v>64.557000000000002</v>
      </c>
    </row>
    <row r="1635" spans="1:3">
      <c r="A1635" s="61">
        <v>43003.666666666664</v>
      </c>
      <c r="B1635" s="60">
        <v>22.516999999999999</v>
      </c>
      <c r="C1635" s="60">
        <v>64.557000000000002</v>
      </c>
    </row>
    <row r="1636" spans="1:3">
      <c r="A1636" s="61">
        <v>43003.6875</v>
      </c>
      <c r="B1636" s="60">
        <v>22.516999999999999</v>
      </c>
      <c r="C1636" s="60">
        <v>64.605000000000004</v>
      </c>
    </row>
    <row r="1637" spans="1:3">
      <c r="A1637" s="61">
        <v>43003.708333333336</v>
      </c>
      <c r="B1637" s="60">
        <v>22.516999999999999</v>
      </c>
      <c r="C1637" s="60">
        <v>64.653000000000006</v>
      </c>
    </row>
    <row r="1638" spans="1:3">
      <c r="A1638" s="61">
        <v>43003.729166666664</v>
      </c>
      <c r="B1638" s="60">
        <v>22.516999999999999</v>
      </c>
      <c r="C1638" s="60">
        <v>64.629000000000005</v>
      </c>
    </row>
    <row r="1639" spans="1:3">
      <c r="A1639" s="61">
        <v>43003.75</v>
      </c>
      <c r="B1639" s="60">
        <v>22.541</v>
      </c>
      <c r="C1639" s="60">
        <v>64.480999999999995</v>
      </c>
    </row>
    <row r="1640" spans="1:3">
      <c r="A1640" s="61">
        <v>43003.770833333336</v>
      </c>
      <c r="B1640" s="60">
        <v>22.588999999999999</v>
      </c>
      <c r="C1640" s="60">
        <v>62.762999999999998</v>
      </c>
    </row>
    <row r="1641" spans="1:3">
      <c r="A1641" s="61">
        <v>43003.791666666664</v>
      </c>
      <c r="B1641" s="60">
        <v>22.829000000000001</v>
      </c>
      <c r="C1641" s="60">
        <v>61.613</v>
      </c>
    </row>
    <row r="1642" spans="1:3">
      <c r="A1642" s="61">
        <v>43003.8125</v>
      </c>
      <c r="B1642" s="60">
        <v>22.709</v>
      </c>
      <c r="C1642" s="60">
        <v>61.969000000000001</v>
      </c>
    </row>
    <row r="1643" spans="1:3">
      <c r="A1643" s="61">
        <v>43003.833333333336</v>
      </c>
      <c r="B1643" s="60">
        <v>22.709</v>
      </c>
      <c r="C1643" s="60">
        <v>61.677999999999997</v>
      </c>
    </row>
    <row r="1644" spans="1:3">
      <c r="A1644" s="61">
        <v>43003.854166666664</v>
      </c>
      <c r="B1644" s="60">
        <v>22.709</v>
      </c>
      <c r="C1644" s="60">
        <v>61.832000000000001</v>
      </c>
    </row>
    <row r="1645" spans="1:3">
      <c r="A1645" s="61">
        <v>43003.875</v>
      </c>
      <c r="B1645" s="60">
        <v>22.733000000000001</v>
      </c>
      <c r="C1645" s="60">
        <v>61.710999999999999</v>
      </c>
    </row>
    <row r="1646" spans="1:3">
      <c r="A1646" s="61">
        <v>43003.895833333336</v>
      </c>
      <c r="B1646" s="60">
        <v>22.757000000000001</v>
      </c>
      <c r="C1646" s="60">
        <v>61.667000000000002</v>
      </c>
    </row>
    <row r="1647" spans="1:3">
      <c r="A1647" s="61">
        <v>43003.916666666664</v>
      </c>
      <c r="B1647" s="60">
        <v>22.780999999999999</v>
      </c>
      <c r="C1647" s="60">
        <v>61.527999999999999</v>
      </c>
    </row>
    <row r="1648" spans="1:3">
      <c r="A1648" s="61">
        <v>43003.9375</v>
      </c>
      <c r="B1648" s="60">
        <v>22.805</v>
      </c>
      <c r="C1648" s="60">
        <v>61.427999999999997</v>
      </c>
    </row>
    <row r="1649" spans="1:3">
      <c r="A1649" s="61">
        <v>43003.958333333336</v>
      </c>
      <c r="B1649" s="60">
        <v>22.805</v>
      </c>
      <c r="C1649" s="60">
        <v>61.484999999999999</v>
      </c>
    </row>
    <row r="1650" spans="1:3">
      <c r="A1650" s="61">
        <v>43003.979166666664</v>
      </c>
      <c r="B1650" s="60">
        <v>22.780999999999999</v>
      </c>
      <c r="C1650" s="60">
        <v>61.49</v>
      </c>
    </row>
    <row r="1651" spans="1:3">
      <c r="A1651" s="61">
        <v>43004</v>
      </c>
      <c r="B1651" s="60">
        <v>22.805</v>
      </c>
      <c r="C1651" s="60">
        <v>61.503999999999998</v>
      </c>
    </row>
    <row r="1652" spans="1:3">
      <c r="A1652" s="61">
        <v>43004.020833333336</v>
      </c>
      <c r="B1652" s="60">
        <v>22.805</v>
      </c>
      <c r="C1652" s="60">
        <v>61.523000000000003</v>
      </c>
    </row>
    <row r="1653" spans="1:3">
      <c r="A1653" s="61">
        <v>43004.041666666664</v>
      </c>
      <c r="B1653" s="60">
        <v>22.853000000000002</v>
      </c>
      <c r="C1653" s="60">
        <v>61.398000000000003</v>
      </c>
    </row>
    <row r="1654" spans="1:3">
      <c r="A1654" s="61">
        <v>43004.0625</v>
      </c>
      <c r="B1654" s="60">
        <v>22.805</v>
      </c>
      <c r="C1654" s="60">
        <v>61.447000000000003</v>
      </c>
    </row>
    <row r="1655" spans="1:3">
      <c r="A1655" s="61">
        <v>43004.083333333336</v>
      </c>
      <c r="B1655" s="60">
        <v>22.805</v>
      </c>
      <c r="C1655" s="60">
        <v>61.484999999999999</v>
      </c>
    </row>
    <row r="1656" spans="1:3">
      <c r="A1656" s="61">
        <v>43004.104166666664</v>
      </c>
      <c r="B1656" s="60">
        <v>22.805</v>
      </c>
      <c r="C1656" s="60">
        <v>61.408999999999999</v>
      </c>
    </row>
    <row r="1657" spans="1:3">
      <c r="A1657" s="61">
        <v>43004.125</v>
      </c>
      <c r="B1657" s="60">
        <v>22.829000000000001</v>
      </c>
      <c r="C1657" s="60">
        <v>61.347000000000001</v>
      </c>
    </row>
    <row r="1658" spans="1:3">
      <c r="A1658" s="61">
        <v>43004.145833333336</v>
      </c>
      <c r="B1658" s="60">
        <v>22.805</v>
      </c>
      <c r="C1658" s="60">
        <v>61.39</v>
      </c>
    </row>
    <row r="1659" spans="1:3">
      <c r="A1659" s="61">
        <v>43004.166666666664</v>
      </c>
      <c r="B1659" s="60">
        <v>22.829000000000001</v>
      </c>
      <c r="C1659" s="60">
        <v>61.31</v>
      </c>
    </row>
    <row r="1660" spans="1:3">
      <c r="A1660" s="61">
        <v>43004.1875</v>
      </c>
      <c r="B1660" s="60">
        <v>22.805</v>
      </c>
      <c r="C1660" s="60">
        <v>61.259</v>
      </c>
    </row>
    <row r="1661" spans="1:3">
      <c r="A1661" s="61">
        <v>43004.208333333336</v>
      </c>
      <c r="B1661" s="60">
        <v>22.829000000000001</v>
      </c>
      <c r="C1661" s="60">
        <v>61.290999999999997</v>
      </c>
    </row>
    <row r="1662" spans="1:3">
      <c r="A1662" s="61">
        <v>43004.229166666664</v>
      </c>
      <c r="B1662" s="60">
        <v>22.853000000000002</v>
      </c>
      <c r="C1662" s="60">
        <v>61.493000000000002</v>
      </c>
    </row>
    <row r="1663" spans="1:3">
      <c r="A1663" s="61">
        <v>43004.25</v>
      </c>
      <c r="B1663" s="60">
        <v>22.853000000000002</v>
      </c>
      <c r="C1663" s="60">
        <v>61.493000000000002</v>
      </c>
    </row>
    <row r="1664" spans="1:3">
      <c r="A1664" s="61">
        <v>43004.270833333336</v>
      </c>
      <c r="B1664" s="60">
        <v>22.733000000000001</v>
      </c>
      <c r="C1664" s="60">
        <v>63.286000000000001</v>
      </c>
    </row>
    <row r="1665" spans="1:3">
      <c r="A1665" s="61">
        <v>43004.291666666664</v>
      </c>
      <c r="B1665" s="60">
        <v>22.588999999999999</v>
      </c>
      <c r="C1665" s="60">
        <v>64.167000000000002</v>
      </c>
    </row>
    <row r="1666" spans="1:3">
      <c r="A1666" s="61">
        <v>43004.3125</v>
      </c>
      <c r="B1666" s="60">
        <v>22.588999999999999</v>
      </c>
      <c r="C1666" s="60">
        <v>64.236999999999995</v>
      </c>
    </row>
    <row r="1667" spans="1:3">
      <c r="A1667" s="61">
        <v>43004.333333333336</v>
      </c>
      <c r="B1667" s="60">
        <v>22.588999999999999</v>
      </c>
      <c r="C1667" s="60">
        <v>64.307000000000002</v>
      </c>
    </row>
    <row r="1668" spans="1:3">
      <c r="A1668" s="61">
        <v>43004.354166666664</v>
      </c>
      <c r="B1668" s="60">
        <v>22.565000000000001</v>
      </c>
      <c r="C1668" s="60">
        <v>64.334999999999994</v>
      </c>
    </row>
    <row r="1669" spans="1:3">
      <c r="A1669" s="61">
        <v>43004.375</v>
      </c>
      <c r="B1669" s="60">
        <v>22.565000000000001</v>
      </c>
      <c r="C1669" s="60">
        <v>64.763999999999996</v>
      </c>
    </row>
    <row r="1670" spans="1:3">
      <c r="A1670" s="61">
        <v>43004.395833333336</v>
      </c>
      <c r="B1670" s="60">
        <v>22.492999999999999</v>
      </c>
      <c r="C1670" s="60">
        <v>64.656999999999996</v>
      </c>
    </row>
    <row r="1671" spans="1:3">
      <c r="A1671" s="61">
        <v>43004.416666666664</v>
      </c>
      <c r="B1671" s="60">
        <v>22.492999999999999</v>
      </c>
      <c r="C1671" s="60">
        <v>64.561999999999998</v>
      </c>
    </row>
    <row r="1672" spans="1:3">
      <c r="A1672" s="61">
        <v>43004.4375</v>
      </c>
      <c r="B1672" s="60">
        <v>22.396999999999998</v>
      </c>
      <c r="C1672" s="60">
        <v>65.986999999999995</v>
      </c>
    </row>
    <row r="1673" spans="1:3">
      <c r="A1673" s="61">
        <v>43004.458333333336</v>
      </c>
      <c r="B1673" s="60">
        <v>22.469000000000001</v>
      </c>
      <c r="C1673" s="60">
        <v>64.783000000000001</v>
      </c>
    </row>
    <row r="1674" spans="1:3">
      <c r="A1674" s="61">
        <v>43004.479166666664</v>
      </c>
      <c r="B1674" s="60">
        <v>22.469000000000001</v>
      </c>
      <c r="C1674" s="60">
        <v>64.662000000000006</v>
      </c>
    </row>
    <row r="1675" spans="1:3">
      <c r="A1675" s="61">
        <v>43004.5</v>
      </c>
      <c r="B1675" s="60">
        <v>22.492999999999999</v>
      </c>
      <c r="C1675" s="60">
        <v>64.585999999999999</v>
      </c>
    </row>
    <row r="1676" spans="1:3">
      <c r="A1676" s="61">
        <v>43004.520833333336</v>
      </c>
      <c r="B1676" s="60">
        <v>22.492999999999999</v>
      </c>
      <c r="C1676" s="60">
        <v>64.656999999999996</v>
      </c>
    </row>
    <row r="1677" spans="1:3">
      <c r="A1677" s="61">
        <v>43004.541666666664</v>
      </c>
      <c r="B1677" s="60">
        <v>22.469000000000001</v>
      </c>
      <c r="C1677" s="60">
        <v>64.638000000000005</v>
      </c>
    </row>
    <row r="1678" spans="1:3">
      <c r="A1678" s="61">
        <v>43004.5625</v>
      </c>
      <c r="B1678" s="60">
        <v>22.445</v>
      </c>
      <c r="C1678" s="60">
        <v>64.763000000000005</v>
      </c>
    </row>
    <row r="1679" spans="1:3">
      <c r="A1679" s="61">
        <v>43004.583333333336</v>
      </c>
      <c r="B1679" s="60">
        <v>22.469000000000001</v>
      </c>
      <c r="C1679" s="60">
        <v>64.757999999999996</v>
      </c>
    </row>
    <row r="1680" spans="1:3">
      <c r="A1680" s="61">
        <v>43004.604166666664</v>
      </c>
      <c r="B1680" s="60">
        <v>22.445</v>
      </c>
      <c r="C1680" s="60">
        <v>64.643000000000001</v>
      </c>
    </row>
    <row r="1681" spans="1:3">
      <c r="A1681" s="61">
        <v>43004.625</v>
      </c>
      <c r="B1681" s="60">
        <v>22.469000000000001</v>
      </c>
      <c r="C1681" s="60">
        <v>64.783000000000001</v>
      </c>
    </row>
    <row r="1682" spans="1:3">
      <c r="A1682" s="61">
        <v>43004.645833333336</v>
      </c>
      <c r="B1682" s="60">
        <v>22.469000000000001</v>
      </c>
      <c r="C1682" s="60">
        <v>64.783000000000001</v>
      </c>
    </row>
    <row r="1683" spans="1:3">
      <c r="A1683" s="61">
        <v>43004.666666666664</v>
      </c>
      <c r="B1683" s="60">
        <v>22.469000000000001</v>
      </c>
      <c r="C1683" s="60">
        <v>64.757999999999996</v>
      </c>
    </row>
    <row r="1684" spans="1:3">
      <c r="A1684" s="61">
        <v>43004.6875</v>
      </c>
      <c r="B1684" s="60">
        <v>22.492999999999999</v>
      </c>
      <c r="C1684" s="60">
        <v>64.73</v>
      </c>
    </row>
    <row r="1685" spans="1:3">
      <c r="A1685" s="61">
        <v>43004.708333333336</v>
      </c>
      <c r="B1685" s="60">
        <v>22.469000000000001</v>
      </c>
      <c r="C1685" s="60">
        <v>64.783000000000001</v>
      </c>
    </row>
    <row r="1686" spans="1:3">
      <c r="A1686" s="61">
        <v>43004.729166666664</v>
      </c>
      <c r="B1686" s="60">
        <v>22.420999999999999</v>
      </c>
      <c r="C1686" s="60">
        <v>64.840999999999994</v>
      </c>
    </row>
    <row r="1687" spans="1:3">
      <c r="A1687" s="61">
        <v>43004.75</v>
      </c>
      <c r="B1687" s="60">
        <v>22.445</v>
      </c>
      <c r="C1687" s="60">
        <v>64.811999999999998</v>
      </c>
    </row>
    <row r="1688" spans="1:3">
      <c r="A1688" s="61">
        <v>43004.770833333336</v>
      </c>
      <c r="B1688" s="60">
        <v>22.516999999999999</v>
      </c>
      <c r="C1688" s="60">
        <v>62.841000000000001</v>
      </c>
    </row>
    <row r="1689" spans="1:3">
      <c r="A1689" s="61">
        <v>43004.791666666664</v>
      </c>
      <c r="B1689" s="60">
        <v>22.709</v>
      </c>
      <c r="C1689" s="60">
        <v>62.009</v>
      </c>
    </row>
    <row r="1690" spans="1:3">
      <c r="A1690" s="61">
        <v>43004.8125</v>
      </c>
      <c r="B1690" s="60">
        <v>22.565000000000001</v>
      </c>
      <c r="C1690" s="60">
        <v>62.338000000000001</v>
      </c>
    </row>
    <row r="1691" spans="1:3">
      <c r="A1691" s="61">
        <v>43004.833333333336</v>
      </c>
      <c r="B1691" s="60">
        <v>22.661000000000001</v>
      </c>
      <c r="C1691" s="60">
        <v>62.238</v>
      </c>
    </row>
    <row r="1692" spans="1:3">
      <c r="A1692" s="61">
        <v>43004.854166666664</v>
      </c>
      <c r="B1692" s="60">
        <v>22.637</v>
      </c>
      <c r="C1692" s="60">
        <v>62.005000000000003</v>
      </c>
    </row>
    <row r="1693" spans="1:3">
      <c r="A1693" s="61">
        <v>43004.875</v>
      </c>
      <c r="B1693" s="60">
        <v>22.637</v>
      </c>
      <c r="C1693" s="60">
        <v>61.984999999999999</v>
      </c>
    </row>
    <row r="1694" spans="1:3">
      <c r="A1694" s="61">
        <v>43004.895833333336</v>
      </c>
      <c r="B1694" s="60">
        <v>22.661000000000001</v>
      </c>
      <c r="C1694" s="60">
        <v>61.98</v>
      </c>
    </row>
    <row r="1695" spans="1:3">
      <c r="A1695" s="61">
        <v>43004.916666666664</v>
      </c>
      <c r="B1695" s="60">
        <v>22.684999999999999</v>
      </c>
      <c r="C1695" s="60">
        <v>61.838000000000001</v>
      </c>
    </row>
    <row r="1696" spans="1:3">
      <c r="A1696" s="61">
        <v>43004.9375</v>
      </c>
      <c r="B1696" s="60">
        <v>22.709</v>
      </c>
      <c r="C1696" s="60">
        <v>61.91</v>
      </c>
    </row>
    <row r="1697" spans="1:3">
      <c r="A1697" s="61">
        <v>43004.958333333336</v>
      </c>
      <c r="B1697" s="60">
        <v>22.709</v>
      </c>
      <c r="C1697" s="60">
        <v>61.832000000000001</v>
      </c>
    </row>
    <row r="1698" spans="1:3">
      <c r="A1698" s="61">
        <v>43004.979166666664</v>
      </c>
      <c r="B1698" s="60">
        <v>22.684999999999999</v>
      </c>
      <c r="C1698" s="60">
        <v>61.838000000000001</v>
      </c>
    </row>
    <row r="1699" spans="1:3">
      <c r="A1699" s="61">
        <v>43005</v>
      </c>
      <c r="B1699" s="60">
        <v>22.709</v>
      </c>
      <c r="C1699" s="60">
        <v>61.755000000000003</v>
      </c>
    </row>
    <row r="1700" spans="1:3">
      <c r="A1700" s="61">
        <v>43005.020833333336</v>
      </c>
      <c r="B1700" s="60">
        <v>22.709</v>
      </c>
      <c r="C1700" s="60">
        <v>61.832000000000001</v>
      </c>
    </row>
    <row r="1701" spans="1:3">
      <c r="A1701" s="61">
        <v>43005.041666666664</v>
      </c>
      <c r="B1701" s="60">
        <v>22.709</v>
      </c>
      <c r="C1701" s="60">
        <v>61.716000000000001</v>
      </c>
    </row>
    <row r="1702" spans="1:3">
      <c r="A1702" s="61">
        <v>43005.0625</v>
      </c>
      <c r="B1702" s="60">
        <v>22.709</v>
      </c>
      <c r="C1702" s="60">
        <v>61.677999999999997</v>
      </c>
    </row>
    <row r="1703" spans="1:3">
      <c r="A1703" s="61">
        <v>43005.083333333336</v>
      </c>
      <c r="B1703" s="60">
        <v>22.709</v>
      </c>
      <c r="C1703" s="60">
        <v>61.697000000000003</v>
      </c>
    </row>
    <row r="1704" spans="1:3">
      <c r="A1704" s="61">
        <v>43005.104166666664</v>
      </c>
      <c r="B1704" s="60">
        <v>22.684999999999999</v>
      </c>
      <c r="C1704" s="60">
        <v>61.798999999999999</v>
      </c>
    </row>
    <row r="1705" spans="1:3">
      <c r="A1705" s="61">
        <v>43005.125</v>
      </c>
      <c r="B1705" s="60">
        <v>22.709</v>
      </c>
      <c r="C1705" s="60">
        <v>61.62</v>
      </c>
    </row>
    <row r="1706" spans="1:3">
      <c r="A1706" s="61">
        <v>43005.145833333336</v>
      </c>
      <c r="B1706" s="60">
        <v>22.709</v>
      </c>
      <c r="C1706" s="60">
        <v>61.639000000000003</v>
      </c>
    </row>
    <row r="1707" spans="1:3">
      <c r="A1707" s="61">
        <v>43005.166666666664</v>
      </c>
      <c r="B1707" s="60">
        <v>22.709</v>
      </c>
      <c r="C1707" s="60">
        <v>61.62</v>
      </c>
    </row>
    <row r="1708" spans="1:3">
      <c r="A1708" s="61">
        <v>43005.1875</v>
      </c>
      <c r="B1708" s="60">
        <v>22.684999999999999</v>
      </c>
      <c r="C1708" s="60">
        <v>61.779000000000003</v>
      </c>
    </row>
    <row r="1709" spans="1:3">
      <c r="A1709" s="61">
        <v>43005.208333333336</v>
      </c>
      <c r="B1709" s="60">
        <v>22.733000000000001</v>
      </c>
      <c r="C1709" s="60">
        <v>61.652999999999999</v>
      </c>
    </row>
    <row r="1710" spans="1:3">
      <c r="A1710" s="61">
        <v>43005.229166666664</v>
      </c>
      <c r="B1710" s="60">
        <v>22.684999999999999</v>
      </c>
      <c r="C1710" s="60">
        <v>61.720999999999997</v>
      </c>
    </row>
    <row r="1711" spans="1:3">
      <c r="A1711" s="61">
        <v>43005.25</v>
      </c>
      <c r="B1711" s="60">
        <v>22.709</v>
      </c>
      <c r="C1711" s="60">
        <v>61.774000000000001</v>
      </c>
    </row>
    <row r="1712" spans="1:3">
      <c r="A1712" s="61">
        <v>43005.270833333336</v>
      </c>
      <c r="B1712" s="60">
        <v>22.613</v>
      </c>
      <c r="C1712" s="60">
        <v>63.64</v>
      </c>
    </row>
    <row r="1713" spans="1:3">
      <c r="A1713" s="61">
        <v>43005.291666666664</v>
      </c>
      <c r="B1713" s="60">
        <v>22.469000000000001</v>
      </c>
      <c r="C1713" s="60">
        <v>64.284000000000006</v>
      </c>
    </row>
    <row r="1714" spans="1:3">
      <c r="A1714" s="61">
        <v>43005.3125</v>
      </c>
      <c r="B1714" s="60">
        <v>22.492999999999999</v>
      </c>
      <c r="C1714" s="60">
        <v>64.513999999999996</v>
      </c>
    </row>
    <row r="1715" spans="1:3">
      <c r="A1715" s="61">
        <v>43005.333333333336</v>
      </c>
      <c r="B1715" s="60">
        <v>22.516999999999999</v>
      </c>
      <c r="C1715" s="60">
        <v>64.581000000000003</v>
      </c>
    </row>
    <row r="1716" spans="1:3">
      <c r="A1716" s="61">
        <v>43005.354166666664</v>
      </c>
      <c r="B1716" s="60">
        <v>22.492999999999999</v>
      </c>
      <c r="C1716" s="60">
        <v>64.73</v>
      </c>
    </row>
    <row r="1717" spans="1:3">
      <c r="A1717" s="61">
        <v>43005.375</v>
      </c>
      <c r="B1717" s="60">
        <v>22.516999999999999</v>
      </c>
      <c r="C1717" s="60">
        <v>64.653000000000006</v>
      </c>
    </row>
    <row r="1718" spans="1:3">
      <c r="A1718" s="61">
        <v>43005.395833333336</v>
      </c>
      <c r="B1718" s="60">
        <v>22.516999999999999</v>
      </c>
      <c r="C1718" s="60">
        <v>64.724999999999994</v>
      </c>
    </row>
    <row r="1719" spans="1:3">
      <c r="A1719" s="61">
        <v>43005.416666666664</v>
      </c>
      <c r="B1719" s="60">
        <v>22.516999999999999</v>
      </c>
      <c r="C1719" s="60">
        <v>64.629000000000005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43"/>
  <sheetViews>
    <sheetView topLeftCell="A2" workbookViewId="0">
      <selection activeCell="A42" sqref="A2:D42"/>
    </sheetView>
  </sheetViews>
  <sheetFormatPr defaultRowHeight="15"/>
  <cols>
    <col min="1" max="1" width="20.5703125" style="21" bestFit="1" customWidth="1"/>
  </cols>
  <sheetData>
    <row r="1" spans="1:4">
      <c r="A1" s="21" t="s">
        <v>9</v>
      </c>
      <c r="B1" s="14" t="s">
        <v>1</v>
      </c>
      <c r="C1" s="14" t="s">
        <v>2</v>
      </c>
      <c r="D1" s="14" t="s">
        <v>14</v>
      </c>
    </row>
    <row r="2" spans="1:4">
      <c r="A2" s="59">
        <v>42970.333333333336</v>
      </c>
      <c r="B2" s="58">
        <v>23.117000000000001</v>
      </c>
      <c r="C2" s="58">
        <v>72.123000000000005</v>
      </c>
      <c r="D2" s="58">
        <v>17.841999999999999</v>
      </c>
    </row>
    <row r="3" spans="1:4">
      <c r="A3" s="59">
        <v>42970.375</v>
      </c>
      <c r="B3" s="58">
        <v>23.045000000000002</v>
      </c>
      <c r="C3" s="58">
        <v>71.991</v>
      </c>
      <c r="D3" s="58">
        <v>17.744</v>
      </c>
    </row>
    <row r="4" spans="1:4">
      <c r="A4" s="59">
        <v>42970.416666666664</v>
      </c>
      <c r="B4" s="58">
        <v>23.045000000000002</v>
      </c>
      <c r="C4" s="58">
        <v>72.05</v>
      </c>
      <c r="D4" s="58">
        <v>17.757000000000001</v>
      </c>
    </row>
    <row r="5" spans="1:4">
      <c r="A5" s="59">
        <v>42970.458333333336</v>
      </c>
      <c r="B5" s="58">
        <v>22.972999999999999</v>
      </c>
      <c r="C5" s="58">
        <v>71.918999999999997</v>
      </c>
      <c r="D5" s="58">
        <v>17.658999999999999</v>
      </c>
    </row>
    <row r="6" spans="1:4">
      <c r="A6" s="59">
        <v>42970.5</v>
      </c>
      <c r="B6" s="58">
        <v>23.021000000000001</v>
      </c>
      <c r="C6" s="58">
        <v>71.692999999999998</v>
      </c>
      <c r="D6" s="58">
        <v>17.655000000000001</v>
      </c>
    </row>
    <row r="7" spans="1:4">
      <c r="A7" s="59">
        <v>42970.541666666664</v>
      </c>
      <c r="B7" s="58">
        <v>23.093</v>
      </c>
      <c r="C7" s="58">
        <v>71.265000000000001</v>
      </c>
      <c r="D7" s="58">
        <v>17.629000000000001</v>
      </c>
    </row>
    <row r="8" spans="1:4">
      <c r="A8" s="59">
        <v>42970.583333333336</v>
      </c>
      <c r="B8" s="58">
        <v>23.093</v>
      </c>
      <c r="C8" s="58">
        <v>71.558999999999997</v>
      </c>
      <c r="D8" s="58">
        <v>17.693999999999999</v>
      </c>
    </row>
    <row r="9" spans="1:4">
      <c r="A9" s="59">
        <v>42970.625</v>
      </c>
      <c r="B9" s="58">
        <v>22.997</v>
      </c>
      <c r="C9" s="58">
        <v>72.305000000000007</v>
      </c>
      <c r="D9" s="58">
        <v>17.766999999999999</v>
      </c>
    </row>
    <row r="10" spans="1:4">
      <c r="A10" s="59">
        <v>42970.666666666664</v>
      </c>
      <c r="B10" s="58">
        <v>22.972999999999999</v>
      </c>
      <c r="C10" s="58">
        <v>72.242000000000004</v>
      </c>
      <c r="D10" s="58">
        <v>17.73</v>
      </c>
    </row>
    <row r="11" spans="1:4">
      <c r="A11" s="59">
        <v>42970.708333333336</v>
      </c>
      <c r="B11" s="58">
        <v>22.949000000000002</v>
      </c>
      <c r="C11" s="58">
        <v>71.914000000000001</v>
      </c>
      <c r="D11" s="58">
        <v>17.635000000000002</v>
      </c>
    </row>
    <row r="12" spans="1:4">
      <c r="A12" s="59">
        <v>42970.75</v>
      </c>
      <c r="B12" s="58">
        <v>22.972999999999999</v>
      </c>
      <c r="C12" s="58">
        <v>72.123999999999995</v>
      </c>
      <c r="D12" s="58">
        <v>17.704000000000001</v>
      </c>
    </row>
    <row r="13" spans="1:4">
      <c r="A13" s="59">
        <v>42970.791666666664</v>
      </c>
      <c r="B13" s="58">
        <v>22.925000000000001</v>
      </c>
      <c r="C13" s="58">
        <v>72.085999999999999</v>
      </c>
      <c r="D13" s="58">
        <v>17.649000000000001</v>
      </c>
    </row>
    <row r="14" spans="1:4">
      <c r="A14" s="59">
        <v>42970.833333333336</v>
      </c>
      <c r="B14" s="58">
        <v>22.901</v>
      </c>
      <c r="C14" s="58">
        <v>72.022999999999996</v>
      </c>
      <c r="D14" s="58">
        <v>17.611999999999998</v>
      </c>
    </row>
    <row r="15" spans="1:4">
      <c r="A15" s="59">
        <v>42970.875</v>
      </c>
      <c r="B15" s="58">
        <v>22.972999999999999</v>
      </c>
      <c r="C15" s="58">
        <v>71.831000000000003</v>
      </c>
      <c r="D15" s="58">
        <v>17.638999999999999</v>
      </c>
    </row>
    <row r="16" spans="1:4">
      <c r="A16" s="59">
        <v>42970.916666666664</v>
      </c>
      <c r="B16" s="58">
        <v>22.997</v>
      </c>
      <c r="C16" s="58">
        <v>71.864999999999995</v>
      </c>
      <c r="D16" s="58">
        <v>17.670000000000002</v>
      </c>
    </row>
    <row r="17" spans="1:4">
      <c r="A17" s="59">
        <v>42970.958333333336</v>
      </c>
      <c r="B17" s="58">
        <v>23.021000000000001</v>
      </c>
      <c r="C17" s="58">
        <v>71.692999999999998</v>
      </c>
      <c r="D17" s="58">
        <v>17.655000000000001</v>
      </c>
    </row>
    <row r="18" spans="1:4">
      <c r="A18" s="59">
        <v>42971</v>
      </c>
      <c r="B18" s="58">
        <v>24.391999999999999</v>
      </c>
      <c r="C18" s="58">
        <v>67.459000000000003</v>
      </c>
      <c r="D18" s="58">
        <v>17.998999999999999</v>
      </c>
    </row>
    <row r="19" spans="1:4">
      <c r="A19" s="59">
        <v>42971.041666666664</v>
      </c>
      <c r="B19" s="58">
        <v>24.391999999999999</v>
      </c>
      <c r="C19" s="58">
        <v>67.278999999999996</v>
      </c>
      <c r="D19" s="58">
        <v>17.957000000000001</v>
      </c>
    </row>
    <row r="20" spans="1:4">
      <c r="A20" s="59">
        <v>42971.083333333336</v>
      </c>
      <c r="B20" s="58">
        <v>24.32</v>
      </c>
      <c r="C20" s="58">
        <v>67.266000000000005</v>
      </c>
      <c r="D20" s="58">
        <v>17.885000000000002</v>
      </c>
    </row>
    <row r="21" spans="1:4">
      <c r="A21" s="59">
        <v>42971.125</v>
      </c>
      <c r="B21" s="58">
        <v>24.344000000000001</v>
      </c>
      <c r="C21" s="58">
        <v>67.241</v>
      </c>
      <c r="D21" s="58">
        <v>17.901</v>
      </c>
    </row>
    <row r="22" spans="1:4">
      <c r="A22" s="59">
        <v>42971.166666666664</v>
      </c>
      <c r="B22" s="58">
        <v>24.367999999999999</v>
      </c>
      <c r="C22" s="58">
        <v>67.155000000000001</v>
      </c>
      <c r="D22" s="58">
        <v>17.904</v>
      </c>
    </row>
    <row r="23" spans="1:4">
      <c r="A23" s="59">
        <v>42971.208333333336</v>
      </c>
      <c r="B23" s="58">
        <v>24.367999999999999</v>
      </c>
      <c r="C23" s="58">
        <v>67.215000000000003</v>
      </c>
      <c r="D23" s="58">
        <v>17.917999999999999</v>
      </c>
    </row>
    <row r="24" spans="1:4">
      <c r="A24" s="59">
        <v>42971.25</v>
      </c>
      <c r="B24" s="58">
        <v>24.391999999999999</v>
      </c>
      <c r="C24" s="58">
        <v>67.188999999999993</v>
      </c>
      <c r="D24" s="58">
        <v>17.934999999999999</v>
      </c>
    </row>
    <row r="25" spans="1:4">
      <c r="A25" s="59">
        <v>42971.291666666664</v>
      </c>
      <c r="B25" s="58">
        <v>24.32</v>
      </c>
      <c r="C25" s="58">
        <v>67.325999999999993</v>
      </c>
      <c r="D25" s="58">
        <v>17.899000000000001</v>
      </c>
    </row>
    <row r="26" spans="1:4">
      <c r="A26" s="59">
        <v>42971.333333333336</v>
      </c>
      <c r="B26" s="58">
        <v>22.972999999999999</v>
      </c>
      <c r="C26" s="58">
        <v>71.653999999999996</v>
      </c>
      <c r="D26" s="58">
        <v>17.600000000000001</v>
      </c>
    </row>
    <row r="27" spans="1:4">
      <c r="A27" s="59">
        <v>42971.375</v>
      </c>
      <c r="B27" s="58">
        <v>22.972999999999999</v>
      </c>
      <c r="C27" s="58">
        <v>71.653999999999996</v>
      </c>
      <c r="D27" s="58">
        <v>17.600000000000001</v>
      </c>
    </row>
    <row r="28" spans="1:4">
      <c r="A28" s="59">
        <v>42971.416666666664</v>
      </c>
      <c r="B28" s="58">
        <v>22.972999999999999</v>
      </c>
      <c r="C28" s="58">
        <v>73.033000000000001</v>
      </c>
      <c r="D28" s="58">
        <v>17.902999999999999</v>
      </c>
    </row>
    <row r="29" spans="1:4">
      <c r="A29" s="59">
        <v>42971.458333333336</v>
      </c>
      <c r="B29" s="58">
        <v>22.925000000000001</v>
      </c>
      <c r="C29" s="58">
        <v>72.114999999999995</v>
      </c>
      <c r="D29" s="58">
        <v>17.655999999999999</v>
      </c>
    </row>
    <row r="30" spans="1:4">
      <c r="A30" s="59">
        <v>42971.5</v>
      </c>
      <c r="B30" s="58">
        <v>22.949000000000002</v>
      </c>
      <c r="C30" s="58">
        <v>72.090999999999994</v>
      </c>
      <c r="D30" s="58">
        <v>17.672999999999998</v>
      </c>
    </row>
    <row r="31" spans="1:4">
      <c r="A31" s="59">
        <v>42971.541666666664</v>
      </c>
      <c r="B31" s="58">
        <v>23.021000000000001</v>
      </c>
      <c r="C31" s="58">
        <v>71.575000000000003</v>
      </c>
      <c r="D31" s="58">
        <v>17.629000000000001</v>
      </c>
    </row>
    <row r="32" spans="1:4">
      <c r="A32" s="59">
        <v>42971.583333333336</v>
      </c>
      <c r="B32" s="58">
        <v>23.021000000000001</v>
      </c>
      <c r="C32" s="58">
        <v>72.134</v>
      </c>
      <c r="D32" s="58">
        <v>17.751999999999999</v>
      </c>
    </row>
    <row r="33" spans="1:4">
      <c r="A33" s="59">
        <v>42971.625</v>
      </c>
      <c r="B33" s="58">
        <v>22.997</v>
      </c>
      <c r="C33" s="58">
        <v>72.012</v>
      </c>
      <c r="D33" s="58">
        <v>17.702000000000002</v>
      </c>
    </row>
    <row r="34" spans="1:4">
      <c r="A34" s="59">
        <v>42971.666666666664</v>
      </c>
      <c r="B34" s="58">
        <v>22.925000000000001</v>
      </c>
      <c r="C34" s="58">
        <v>71.792000000000002</v>
      </c>
      <c r="D34" s="58">
        <v>17.585000000000001</v>
      </c>
    </row>
    <row r="35" spans="1:4">
      <c r="A35" s="59">
        <v>42971.708333333336</v>
      </c>
      <c r="B35" s="58">
        <v>22.901</v>
      </c>
      <c r="C35" s="58">
        <v>71.816999999999993</v>
      </c>
      <c r="D35" s="58">
        <v>17.567</v>
      </c>
    </row>
    <row r="36" spans="1:4">
      <c r="A36" s="59">
        <v>42971.75</v>
      </c>
      <c r="B36" s="58">
        <v>22.876999999999999</v>
      </c>
      <c r="C36" s="58">
        <v>71.841999999999999</v>
      </c>
      <c r="D36" s="58">
        <v>17.548999999999999</v>
      </c>
    </row>
    <row r="37" spans="1:4">
      <c r="A37" s="59">
        <v>42971.791666666664</v>
      </c>
      <c r="B37" s="58">
        <v>22.949000000000002</v>
      </c>
      <c r="C37" s="58">
        <v>71.855999999999995</v>
      </c>
      <c r="D37" s="58">
        <v>17.622</v>
      </c>
    </row>
    <row r="38" spans="1:4">
      <c r="A38" s="59">
        <v>42971.833333333336</v>
      </c>
      <c r="B38" s="58">
        <v>23.021000000000001</v>
      </c>
      <c r="C38" s="58">
        <v>71.927999999999997</v>
      </c>
      <c r="D38" s="58">
        <v>17.707000000000001</v>
      </c>
    </row>
    <row r="39" spans="1:4">
      <c r="A39" s="59">
        <v>42971.875</v>
      </c>
      <c r="B39" s="58">
        <v>22.997</v>
      </c>
      <c r="C39" s="58">
        <v>71.864999999999995</v>
      </c>
      <c r="D39" s="58">
        <v>17.670000000000002</v>
      </c>
    </row>
    <row r="40" spans="1:4">
      <c r="A40" s="59">
        <v>42971.916666666664</v>
      </c>
      <c r="B40" s="58">
        <v>22.972999999999999</v>
      </c>
      <c r="C40" s="58">
        <v>71.831000000000003</v>
      </c>
      <c r="D40" s="58">
        <v>17.638999999999999</v>
      </c>
    </row>
    <row r="41" spans="1:4">
      <c r="A41" s="59">
        <v>42971.958333333336</v>
      </c>
      <c r="B41" s="58">
        <v>22.972999999999999</v>
      </c>
      <c r="C41" s="58">
        <v>71.566000000000003</v>
      </c>
      <c r="D41" s="58">
        <v>17.581</v>
      </c>
    </row>
    <row r="42" spans="1:4">
      <c r="A42" s="59">
        <v>42972</v>
      </c>
      <c r="B42" s="58">
        <v>24.367999999999999</v>
      </c>
      <c r="C42" s="58">
        <v>67.334999999999994</v>
      </c>
      <c r="D42" s="58">
        <v>17.946999999999999</v>
      </c>
    </row>
    <row r="43" spans="1:4">
      <c r="A43" s="59">
        <v>42972.041666666664</v>
      </c>
      <c r="B43" s="58">
        <v>24.367999999999999</v>
      </c>
      <c r="C43" s="58">
        <v>67.334999999999994</v>
      </c>
      <c r="D43" s="58">
        <v>17.946999999999999</v>
      </c>
    </row>
    <row r="44" spans="1:4">
      <c r="A44" s="59">
        <v>42972.083333333336</v>
      </c>
      <c r="B44" s="58">
        <v>24.367999999999999</v>
      </c>
      <c r="C44" s="58">
        <v>67.305000000000007</v>
      </c>
      <c r="D44" s="58">
        <v>17.940000000000001</v>
      </c>
    </row>
    <row r="45" spans="1:4">
      <c r="A45" s="59">
        <v>42972.125</v>
      </c>
      <c r="B45" s="58">
        <v>24.344000000000001</v>
      </c>
      <c r="C45" s="58">
        <v>67.180999999999997</v>
      </c>
      <c r="D45" s="58">
        <v>17.887</v>
      </c>
    </row>
    <row r="46" spans="1:4">
      <c r="A46" s="59">
        <v>42972.166666666664</v>
      </c>
      <c r="B46" s="58">
        <v>24.344000000000001</v>
      </c>
      <c r="C46" s="58">
        <v>67.150999999999996</v>
      </c>
      <c r="D46" s="58">
        <v>17.88</v>
      </c>
    </row>
    <row r="47" spans="1:4">
      <c r="A47" s="59">
        <v>42972.208333333336</v>
      </c>
      <c r="B47" s="58">
        <v>24.367999999999999</v>
      </c>
      <c r="C47" s="58">
        <v>67.215000000000003</v>
      </c>
      <c r="D47" s="58">
        <v>17.917999999999999</v>
      </c>
    </row>
    <row r="48" spans="1:4">
      <c r="A48" s="59">
        <v>42972.25</v>
      </c>
      <c r="B48" s="58">
        <v>24.367999999999999</v>
      </c>
      <c r="C48" s="58">
        <v>67.155000000000001</v>
      </c>
      <c r="D48" s="58">
        <v>17.904</v>
      </c>
    </row>
    <row r="49" spans="1:4">
      <c r="A49" s="59">
        <v>42972.291666666664</v>
      </c>
      <c r="B49" s="58">
        <v>24.295999999999999</v>
      </c>
      <c r="C49" s="58">
        <v>67.201999999999998</v>
      </c>
      <c r="D49" s="58">
        <v>17.846</v>
      </c>
    </row>
    <row r="50" spans="1:4">
      <c r="A50" s="59">
        <v>42972.333333333336</v>
      </c>
      <c r="B50" s="58">
        <v>22.925000000000001</v>
      </c>
      <c r="C50" s="58">
        <v>72.790000000000006</v>
      </c>
      <c r="D50" s="58">
        <v>17.803999999999998</v>
      </c>
    </row>
    <row r="51" spans="1:4">
      <c r="A51" s="59">
        <v>42972.375</v>
      </c>
      <c r="B51" s="58">
        <v>22.876999999999999</v>
      </c>
      <c r="C51" s="58">
        <v>71.989000000000004</v>
      </c>
      <c r="D51" s="58">
        <v>17.582000000000001</v>
      </c>
    </row>
    <row r="52" spans="1:4">
      <c r="A52" s="59">
        <v>42972.416666666664</v>
      </c>
      <c r="B52" s="58">
        <v>22.876999999999999</v>
      </c>
      <c r="C52" s="58">
        <v>71.959000000000003</v>
      </c>
      <c r="D52" s="58">
        <v>17.574999999999999</v>
      </c>
    </row>
    <row r="53" spans="1:4">
      <c r="A53" s="59">
        <v>42972.458333333336</v>
      </c>
      <c r="B53" s="58">
        <v>22.925000000000001</v>
      </c>
      <c r="C53" s="58">
        <v>71.674999999999997</v>
      </c>
      <c r="D53" s="58">
        <v>17.559000000000001</v>
      </c>
    </row>
    <row r="54" spans="1:4">
      <c r="A54" s="59">
        <v>42972.5</v>
      </c>
      <c r="B54" s="58">
        <v>23.021000000000001</v>
      </c>
      <c r="C54" s="58">
        <v>71.516000000000005</v>
      </c>
      <c r="D54" s="58">
        <v>17.616</v>
      </c>
    </row>
    <row r="55" spans="1:4">
      <c r="A55" s="59">
        <v>42972.541666666664</v>
      </c>
      <c r="B55" s="58">
        <v>23.021000000000001</v>
      </c>
      <c r="C55" s="58">
        <v>71.692999999999998</v>
      </c>
      <c r="D55" s="58">
        <v>17.655000000000001</v>
      </c>
    </row>
    <row r="56" spans="1:4">
      <c r="A56" s="59">
        <v>42972.583333333336</v>
      </c>
      <c r="B56" s="58">
        <v>22.972999999999999</v>
      </c>
      <c r="C56" s="58">
        <v>71.977999999999994</v>
      </c>
      <c r="D56" s="58">
        <v>17.672000000000001</v>
      </c>
    </row>
    <row r="57" spans="1:4">
      <c r="A57" s="59">
        <v>42972.625</v>
      </c>
      <c r="B57" s="58">
        <v>22.901</v>
      </c>
      <c r="C57" s="58">
        <v>72.111000000000004</v>
      </c>
      <c r="D57" s="58">
        <v>17.632000000000001</v>
      </c>
    </row>
    <row r="58" spans="1:4">
      <c r="A58" s="59">
        <v>42972.666666666664</v>
      </c>
      <c r="B58" s="58">
        <v>22.684999999999999</v>
      </c>
      <c r="C58" s="58">
        <v>72.89</v>
      </c>
      <c r="D58" s="58">
        <v>17.594999999999999</v>
      </c>
    </row>
    <row r="59" spans="1:4">
      <c r="A59" s="59">
        <v>42972.708333333336</v>
      </c>
      <c r="B59" s="58">
        <v>22.757000000000001</v>
      </c>
      <c r="C59" s="58">
        <v>72.406000000000006</v>
      </c>
      <c r="D59" s="58">
        <v>17.558</v>
      </c>
    </row>
    <row r="60" spans="1:4">
      <c r="A60" s="59">
        <v>42972.75</v>
      </c>
      <c r="B60" s="58">
        <v>22.853000000000002</v>
      </c>
      <c r="C60" s="58">
        <v>72.19</v>
      </c>
      <c r="D60" s="58">
        <v>17.603000000000002</v>
      </c>
    </row>
    <row r="61" spans="1:4">
      <c r="A61" s="59">
        <v>42972.791666666664</v>
      </c>
      <c r="B61" s="58">
        <v>22.925000000000001</v>
      </c>
      <c r="C61" s="58">
        <v>72.233000000000004</v>
      </c>
      <c r="D61" s="58">
        <v>17.681999999999999</v>
      </c>
    </row>
    <row r="62" spans="1:4">
      <c r="A62" s="59">
        <v>42972.833333333336</v>
      </c>
      <c r="B62" s="58">
        <v>22.901</v>
      </c>
      <c r="C62" s="58">
        <v>72.58</v>
      </c>
      <c r="D62" s="58">
        <v>17.734999999999999</v>
      </c>
    </row>
    <row r="63" spans="1:4">
      <c r="A63" s="59">
        <v>42972.875</v>
      </c>
      <c r="B63" s="58">
        <v>22.780999999999999</v>
      </c>
      <c r="C63" s="58">
        <v>72.234999999999999</v>
      </c>
      <c r="D63" s="58">
        <v>17.544</v>
      </c>
    </row>
    <row r="64" spans="1:4">
      <c r="A64" s="59">
        <v>42972.916666666664</v>
      </c>
      <c r="B64" s="58">
        <v>22.853000000000002</v>
      </c>
      <c r="C64" s="58">
        <v>72.102000000000004</v>
      </c>
      <c r="D64" s="58">
        <v>17.584</v>
      </c>
    </row>
    <row r="65" spans="1:4">
      <c r="A65" s="59">
        <v>42972.958333333336</v>
      </c>
      <c r="B65" s="58">
        <v>22.876999999999999</v>
      </c>
      <c r="C65" s="58">
        <v>71.930000000000007</v>
      </c>
      <c r="D65" s="58">
        <v>17.568999999999999</v>
      </c>
    </row>
    <row r="66" spans="1:4">
      <c r="A66" s="59">
        <v>42973</v>
      </c>
      <c r="B66" s="58">
        <v>24.391999999999999</v>
      </c>
      <c r="C66" s="58">
        <v>67.218999999999994</v>
      </c>
      <c r="D66" s="58">
        <v>17.942</v>
      </c>
    </row>
    <row r="67" spans="1:4">
      <c r="A67" s="59">
        <v>42973.041666666664</v>
      </c>
      <c r="B67" s="58">
        <v>24.367999999999999</v>
      </c>
      <c r="C67" s="58">
        <v>67.275000000000006</v>
      </c>
      <c r="D67" s="58">
        <v>17.933</v>
      </c>
    </row>
    <row r="68" spans="1:4">
      <c r="A68" s="59">
        <v>42973.083333333336</v>
      </c>
      <c r="B68" s="58">
        <v>24.367999999999999</v>
      </c>
      <c r="C68" s="58">
        <v>67.155000000000001</v>
      </c>
      <c r="D68" s="58">
        <v>17.904</v>
      </c>
    </row>
    <row r="69" spans="1:4">
      <c r="A69" s="59">
        <v>42973.125</v>
      </c>
      <c r="B69" s="58">
        <v>24.391999999999999</v>
      </c>
      <c r="C69" s="58">
        <v>67.099000000000004</v>
      </c>
      <c r="D69" s="58">
        <v>17.914000000000001</v>
      </c>
    </row>
    <row r="70" spans="1:4">
      <c r="A70" s="59">
        <v>42973.166666666664</v>
      </c>
      <c r="B70" s="58">
        <v>24.367999999999999</v>
      </c>
      <c r="C70" s="58">
        <v>67.034999999999997</v>
      </c>
      <c r="D70" s="58">
        <v>17.876000000000001</v>
      </c>
    </row>
    <row r="71" spans="1:4">
      <c r="A71" s="59">
        <v>42973.208333333336</v>
      </c>
      <c r="B71" s="58">
        <v>24.391999999999999</v>
      </c>
      <c r="C71" s="58">
        <v>67.129000000000005</v>
      </c>
      <c r="D71" s="58">
        <v>17.920999999999999</v>
      </c>
    </row>
    <row r="72" spans="1:4">
      <c r="A72" s="59">
        <v>42973.25</v>
      </c>
      <c r="B72" s="58">
        <v>24.391999999999999</v>
      </c>
      <c r="C72" s="58">
        <v>67.039000000000001</v>
      </c>
      <c r="D72" s="58">
        <v>17.899999999999999</v>
      </c>
    </row>
    <row r="73" spans="1:4">
      <c r="A73" s="59">
        <v>42973.291666666664</v>
      </c>
      <c r="B73" s="58">
        <v>24.344000000000001</v>
      </c>
      <c r="C73" s="58">
        <v>67.150999999999996</v>
      </c>
      <c r="D73" s="58">
        <v>17.88</v>
      </c>
    </row>
    <row r="74" spans="1:4">
      <c r="A74" s="59">
        <v>42973.333333333336</v>
      </c>
      <c r="B74" s="58">
        <v>22.805</v>
      </c>
      <c r="C74" s="58">
        <v>72.180999999999997</v>
      </c>
      <c r="D74" s="58">
        <v>17.555</v>
      </c>
    </row>
    <row r="75" spans="1:4">
      <c r="A75" s="59">
        <v>42973.375</v>
      </c>
      <c r="B75" s="58">
        <v>22.805</v>
      </c>
      <c r="C75" s="58">
        <v>72.034000000000006</v>
      </c>
      <c r="D75" s="58">
        <v>17.523</v>
      </c>
    </row>
    <row r="76" spans="1:4">
      <c r="A76" s="59">
        <v>42973.416666666664</v>
      </c>
      <c r="B76" s="58">
        <v>22.780999999999999</v>
      </c>
      <c r="C76" s="58">
        <v>72.468999999999994</v>
      </c>
      <c r="D76" s="58">
        <v>17.594999999999999</v>
      </c>
    </row>
    <row r="77" spans="1:4">
      <c r="A77" s="59">
        <v>42973.458333333336</v>
      </c>
      <c r="B77" s="58">
        <v>22.805</v>
      </c>
      <c r="C77" s="58">
        <v>72.474000000000004</v>
      </c>
      <c r="D77" s="58">
        <v>17.619</v>
      </c>
    </row>
    <row r="78" spans="1:4">
      <c r="A78" s="59">
        <v>42973.5</v>
      </c>
      <c r="B78" s="58">
        <v>22.780999999999999</v>
      </c>
      <c r="C78" s="58">
        <v>72.528000000000006</v>
      </c>
      <c r="D78" s="58">
        <v>17.608000000000001</v>
      </c>
    </row>
    <row r="79" spans="1:4">
      <c r="A79" s="59">
        <v>42973.541666666664</v>
      </c>
      <c r="B79" s="58">
        <v>22.780999999999999</v>
      </c>
      <c r="C79" s="58">
        <v>72.352000000000004</v>
      </c>
      <c r="D79" s="58">
        <v>17.57</v>
      </c>
    </row>
    <row r="80" spans="1:4">
      <c r="A80" s="59">
        <v>42973.583333333336</v>
      </c>
      <c r="B80" s="58">
        <v>22.757000000000001</v>
      </c>
      <c r="C80" s="58">
        <v>72.435000000000002</v>
      </c>
      <c r="D80" s="58">
        <v>17.565000000000001</v>
      </c>
    </row>
    <row r="81" spans="1:4">
      <c r="A81" s="59">
        <v>42973.625</v>
      </c>
      <c r="B81" s="58">
        <v>22.780999999999999</v>
      </c>
      <c r="C81" s="58">
        <v>72.468999999999994</v>
      </c>
      <c r="D81" s="58">
        <v>17.594999999999999</v>
      </c>
    </row>
    <row r="82" spans="1:4">
      <c r="A82" s="59">
        <v>42973.666666666664</v>
      </c>
      <c r="B82" s="58">
        <v>22.829000000000001</v>
      </c>
      <c r="C82" s="58">
        <v>72.156000000000006</v>
      </c>
      <c r="D82" s="58">
        <v>17.573</v>
      </c>
    </row>
    <row r="83" spans="1:4">
      <c r="A83" s="59">
        <v>42973.708333333336</v>
      </c>
      <c r="B83" s="58">
        <v>23.021000000000001</v>
      </c>
      <c r="C83" s="58">
        <v>71.811000000000007</v>
      </c>
      <c r="D83" s="58">
        <v>17.681000000000001</v>
      </c>
    </row>
    <row r="84" spans="1:4">
      <c r="A84" s="59">
        <v>42973.75</v>
      </c>
      <c r="B84" s="58">
        <v>23.068999999999999</v>
      </c>
      <c r="C84" s="58">
        <v>71.614000000000004</v>
      </c>
      <c r="D84" s="58">
        <v>17.683</v>
      </c>
    </row>
    <row r="85" spans="1:4">
      <c r="A85" s="59">
        <v>42973.791666666664</v>
      </c>
      <c r="B85" s="58">
        <v>23.068999999999999</v>
      </c>
      <c r="C85" s="58">
        <v>71.701999999999998</v>
      </c>
      <c r="D85" s="58">
        <v>17.702999999999999</v>
      </c>
    </row>
    <row r="86" spans="1:4">
      <c r="A86" s="59">
        <v>42973.833333333336</v>
      </c>
      <c r="B86" s="58">
        <v>23.045000000000002</v>
      </c>
      <c r="C86" s="58">
        <v>71.608999999999995</v>
      </c>
      <c r="D86" s="58">
        <v>17.658999999999999</v>
      </c>
    </row>
    <row r="87" spans="1:4">
      <c r="A87" s="59">
        <v>42973.875</v>
      </c>
      <c r="B87" s="58">
        <v>23.021000000000001</v>
      </c>
      <c r="C87" s="58">
        <v>71.516000000000005</v>
      </c>
      <c r="D87" s="58">
        <v>17.616</v>
      </c>
    </row>
    <row r="88" spans="1:4">
      <c r="A88" s="59">
        <v>42973.916666666664</v>
      </c>
      <c r="B88" s="58">
        <v>23.045000000000002</v>
      </c>
      <c r="C88" s="58">
        <v>71.492000000000004</v>
      </c>
      <c r="D88" s="58">
        <v>17.632999999999999</v>
      </c>
    </row>
    <row r="89" spans="1:4">
      <c r="A89" s="59">
        <v>42973.958333333336</v>
      </c>
      <c r="B89" s="58">
        <v>23.021000000000001</v>
      </c>
      <c r="C89" s="58">
        <v>71.575000000000003</v>
      </c>
      <c r="D89" s="58">
        <v>17.629000000000001</v>
      </c>
    </row>
    <row r="90" spans="1:4">
      <c r="A90" s="59">
        <v>42974</v>
      </c>
      <c r="B90" s="58">
        <v>24.391999999999999</v>
      </c>
      <c r="C90" s="58">
        <v>67.248999999999995</v>
      </c>
      <c r="D90" s="58">
        <v>17.95</v>
      </c>
    </row>
    <row r="91" spans="1:4">
      <c r="A91" s="59">
        <v>42974.041666666664</v>
      </c>
      <c r="B91" s="58">
        <v>24.367999999999999</v>
      </c>
      <c r="C91" s="58">
        <v>67.094999999999999</v>
      </c>
      <c r="D91" s="58">
        <v>17.89</v>
      </c>
    </row>
    <row r="92" spans="1:4">
      <c r="A92" s="59">
        <v>42974.083333333336</v>
      </c>
      <c r="B92" s="58">
        <v>24.367999999999999</v>
      </c>
      <c r="C92" s="58">
        <v>67.094999999999999</v>
      </c>
      <c r="D92" s="58">
        <v>17.89</v>
      </c>
    </row>
    <row r="93" spans="1:4">
      <c r="A93" s="59">
        <v>42974.125</v>
      </c>
      <c r="B93" s="58">
        <v>24.391999999999999</v>
      </c>
      <c r="C93" s="58">
        <v>67.129000000000005</v>
      </c>
      <c r="D93" s="58">
        <v>17.920999999999999</v>
      </c>
    </row>
    <row r="94" spans="1:4">
      <c r="A94" s="59">
        <v>42974.166666666664</v>
      </c>
      <c r="B94" s="58">
        <v>24.367999999999999</v>
      </c>
      <c r="C94" s="58">
        <v>67.064999999999998</v>
      </c>
      <c r="D94" s="58">
        <v>17.882999999999999</v>
      </c>
    </row>
    <row r="95" spans="1:4">
      <c r="A95" s="59">
        <v>42974.208333333336</v>
      </c>
      <c r="B95" s="58">
        <v>24.367999999999999</v>
      </c>
      <c r="C95" s="58">
        <v>66.974999999999994</v>
      </c>
      <c r="D95" s="58">
        <v>17.861000000000001</v>
      </c>
    </row>
    <row r="96" spans="1:4">
      <c r="A96" s="59">
        <v>42974.25</v>
      </c>
      <c r="B96" s="58">
        <v>24.391999999999999</v>
      </c>
      <c r="C96" s="58">
        <v>67.069000000000003</v>
      </c>
      <c r="D96" s="58">
        <v>17.907</v>
      </c>
    </row>
    <row r="97" spans="1:4">
      <c r="A97" s="59">
        <v>42974.291666666664</v>
      </c>
      <c r="B97" s="58">
        <v>24.32</v>
      </c>
      <c r="C97" s="58">
        <v>67.085999999999999</v>
      </c>
      <c r="D97" s="58">
        <v>17.841999999999999</v>
      </c>
    </row>
    <row r="98" spans="1:4">
      <c r="A98" s="59">
        <v>42974.333333333336</v>
      </c>
      <c r="B98" s="58">
        <v>23.045000000000002</v>
      </c>
      <c r="C98" s="58">
        <v>71.608999999999995</v>
      </c>
      <c r="D98" s="58">
        <v>17.658999999999999</v>
      </c>
    </row>
    <row r="99" spans="1:4">
      <c r="A99" s="59">
        <v>42974.375</v>
      </c>
      <c r="B99" s="58">
        <v>23.045000000000002</v>
      </c>
      <c r="C99" s="58">
        <v>71.756</v>
      </c>
      <c r="D99" s="58">
        <v>17.692</v>
      </c>
    </row>
    <row r="100" spans="1:4">
      <c r="A100" s="59">
        <v>42974.416666666664</v>
      </c>
      <c r="B100" s="58">
        <v>23.021000000000001</v>
      </c>
      <c r="C100" s="58">
        <v>71.811000000000007</v>
      </c>
      <c r="D100" s="58">
        <v>17.681000000000001</v>
      </c>
    </row>
    <row r="101" spans="1:4">
      <c r="A101" s="59">
        <v>42974.458333333336</v>
      </c>
      <c r="B101" s="58">
        <v>23.021000000000001</v>
      </c>
      <c r="C101" s="58">
        <v>71.811000000000007</v>
      </c>
      <c r="D101" s="58">
        <v>17.681000000000001</v>
      </c>
    </row>
    <row r="102" spans="1:4">
      <c r="A102" s="59">
        <v>42974.5</v>
      </c>
      <c r="B102" s="58">
        <v>23.045000000000002</v>
      </c>
      <c r="C102" s="58">
        <v>71.608999999999995</v>
      </c>
      <c r="D102" s="58">
        <v>17.658999999999999</v>
      </c>
    </row>
    <row r="103" spans="1:4">
      <c r="A103" s="59">
        <v>42974.541666666664</v>
      </c>
      <c r="B103" s="58">
        <v>23.045000000000002</v>
      </c>
      <c r="C103" s="58">
        <v>71.668000000000006</v>
      </c>
      <c r="D103" s="58">
        <v>17.672000000000001</v>
      </c>
    </row>
    <row r="104" spans="1:4">
      <c r="A104" s="59">
        <v>42974.583333333336</v>
      </c>
      <c r="B104" s="58">
        <v>23.045000000000002</v>
      </c>
      <c r="C104" s="58">
        <v>71.58</v>
      </c>
      <c r="D104" s="58">
        <v>17.652999999999999</v>
      </c>
    </row>
    <row r="105" spans="1:4">
      <c r="A105" s="59">
        <v>42974.625</v>
      </c>
      <c r="B105" s="58">
        <v>23.045000000000002</v>
      </c>
      <c r="C105" s="58">
        <v>71.756</v>
      </c>
      <c r="D105" s="58">
        <v>17.692</v>
      </c>
    </row>
    <row r="106" spans="1:4">
      <c r="A106" s="59">
        <v>42974.666666666664</v>
      </c>
      <c r="B106" s="58">
        <v>23.021000000000001</v>
      </c>
      <c r="C106" s="58">
        <v>71.869</v>
      </c>
      <c r="D106" s="58">
        <v>17.693999999999999</v>
      </c>
    </row>
    <row r="107" spans="1:4">
      <c r="A107" s="59">
        <v>42974.708333333336</v>
      </c>
      <c r="B107" s="58">
        <v>23.021000000000001</v>
      </c>
      <c r="C107" s="58">
        <v>71.84</v>
      </c>
      <c r="D107" s="58">
        <v>17.687000000000001</v>
      </c>
    </row>
    <row r="108" spans="1:4">
      <c r="A108" s="59">
        <v>42974.75</v>
      </c>
      <c r="B108" s="58">
        <v>23.021000000000001</v>
      </c>
      <c r="C108" s="58">
        <v>71.692999999999998</v>
      </c>
      <c r="D108" s="58">
        <v>17.655000000000001</v>
      </c>
    </row>
    <row r="109" spans="1:4">
      <c r="A109" s="59">
        <v>42974.791666666664</v>
      </c>
      <c r="B109" s="58">
        <v>22.972999999999999</v>
      </c>
      <c r="C109" s="58">
        <v>71.831000000000003</v>
      </c>
      <c r="D109" s="58">
        <v>17.638999999999999</v>
      </c>
    </row>
    <row r="110" spans="1:4">
      <c r="A110" s="59">
        <v>42974.833333333336</v>
      </c>
      <c r="B110" s="58">
        <v>22.997</v>
      </c>
      <c r="C110" s="58">
        <v>71.718000000000004</v>
      </c>
      <c r="D110" s="58">
        <v>17.637</v>
      </c>
    </row>
    <row r="111" spans="1:4">
      <c r="A111" s="59">
        <v>42974.875</v>
      </c>
      <c r="B111" s="58">
        <v>22.997</v>
      </c>
      <c r="C111" s="58">
        <v>71.747</v>
      </c>
      <c r="D111" s="58">
        <v>17.643999999999998</v>
      </c>
    </row>
    <row r="112" spans="1:4">
      <c r="A112" s="59">
        <v>42974.916666666664</v>
      </c>
      <c r="B112" s="58">
        <v>23.045000000000002</v>
      </c>
      <c r="C112" s="58">
        <v>71.492000000000004</v>
      </c>
      <c r="D112" s="58">
        <v>17.632999999999999</v>
      </c>
    </row>
    <row r="113" spans="1:4">
      <c r="A113" s="59">
        <v>42974.958333333336</v>
      </c>
      <c r="B113" s="58">
        <v>23.021000000000001</v>
      </c>
      <c r="C113" s="58">
        <v>71.31</v>
      </c>
      <c r="D113" s="58">
        <v>17.57</v>
      </c>
    </row>
    <row r="114" spans="1:4">
      <c r="A114" s="59">
        <v>42975</v>
      </c>
      <c r="B114" s="58">
        <v>24.391999999999999</v>
      </c>
      <c r="C114" s="58">
        <v>67.159000000000006</v>
      </c>
      <c r="D114" s="58">
        <v>17.928000000000001</v>
      </c>
    </row>
    <row r="115" spans="1:4">
      <c r="A115" s="59">
        <v>42975.041666666664</v>
      </c>
      <c r="B115" s="58">
        <v>24.391999999999999</v>
      </c>
      <c r="C115" s="58">
        <v>67.009</v>
      </c>
      <c r="D115" s="58">
        <v>17.893000000000001</v>
      </c>
    </row>
    <row r="116" spans="1:4">
      <c r="A116" s="59">
        <v>42975.083333333336</v>
      </c>
      <c r="B116" s="58">
        <v>24.391999999999999</v>
      </c>
      <c r="C116" s="58">
        <v>67.039000000000001</v>
      </c>
      <c r="D116" s="58">
        <v>17.899999999999999</v>
      </c>
    </row>
    <row r="117" spans="1:4">
      <c r="A117" s="59">
        <v>42975.125</v>
      </c>
      <c r="B117" s="58">
        <v>24.391999999999999</v>
      </c>
      <c r="C117" s="58">
        <v>67.069000000000003</v>
      </c>
      <c r="D117" s="58">
        <v>17.907</v>
      </c>
    </row>
    <row r="118" spans="1:4">
      <c r="A118" s="59">
        <v>42975.166666666664</v>
      </c>
      <c r="B118" s="58">
        <v>24.391999999999999</v>
      </c>
      <c r="C118" s="58">
        <v>67.039000000000001</v>
      </c>
      <c r="D118" s="58">
        <v>17.899999999999999</v>
      </c>
    </row>
    <row r="119" spans="1:4">
      <c r="A119" s="59">
        <v>42975.208333333336</v>
      </c>
      <c r="B119" s="58">
        <v>24.391999999999999</v>
      </c>
      <c r="C119" s="58">
        <v>66.948999999999998</v>
      </c>
      <c r="D119" s="58">
        <v>17.878</v>
      </c>
    </row>
    <row r="120" spans="1:4">
      <c r="A120" s="59">
        <v>42975.25</v>
      </c>
      <c r="B120" s="58">
        <v>24.417000000000002</v>
      </c>
      <c r="C120" s="58">
        <v>66.832999999999998</v>
      </c>
      <c r="D120" s="58">
        <v>17.873999999999999</v>
      </c>
    </row>
    <row r="121" spans="1:4">
      <c r="A121" s="59">
        <v>42975.291666666664</v>
      </c>
      <c r="B121" s="58">
        <v>24.32</v>
      </c>
      <c r="C121" s="58">
        <v>67.206000000000003</v>
      </c>
      <c r="D121" s="58">
        <v>17.87</v>
      </c>
    </row>
    <row r="122" spans="1:4">
      <c r="A122" s="59">
        <v>42975.333333333336</v>
      </c>
      <c r="B122" s="58">
        <v>22.972999999999999</v>
      </c>
      <c r="C122" s="58">
        <v>71.153999999999996</v>
      </c>
      <c r="D122" s="58">
        <v>17.489000000000001</v>
      </c>
    </row>
    <row r="123" spans="1:4">
      <c r="A123" s="59">
        <v>42975.375</v>
      </c>
      <c r="B123" s="58">
        <v>22.780999999999999</v>
      </c>
      <c r="C123" s="58">
        <v>72.616</v>
      </c>
      <c r="D123" s="58">
        <v>17.626999999999999</v>
      </c>
    </row>
    <row r="124" spans="1:4">
      <c r="A124" s="59">
        <v>42975.416666666664</v>
      </c>
      <c r="B124" s="58">
        <v>22.853000000000002</v>
      </c>
      <c r="C124" s="58">
        <v>71.778999999999996</v>
      </c>
      <c r="D124" s="58">
        <v>17.512</v>
      </c>
    </row>
    <row r="125" spans="1:4">
      <c r="A125" s="59">
        <v>42975.458333333336</v>
      </c>
      <c r="B125" s="58">
        <v>22.949000000000002</v>
      </c>
      <c r="C125" s="58">
        <v>71.679000000000002</v>
      </c>
      <c r="D125" s="58">
        <v>17.582999999999998</v>
      </c>
    </row>
    <row r="126" spans="1:4">
      <c r="A126" s="59">
        <v>42975.5</v>
      </c>
      <c r="B126" s="58">
        <v>22.853000000000002</v>
      </c>
      <c r="C126" s="58">
        <v>72.366</v>
      </c>
      <c r="D126" s="58">
        <v>17.641999999999999</v>
      </c>
    </row>
    <row r="127" spans="1:4">
      <c r="A127" s="59">
        <v>42975.541666666664</v>
      </c>
      <c r="B127" s="58">
        <v>22.805</v>
      </c>
      <c r="C127" s="58">
        <v>72.269000000000005</v>
      </c>
      <c r="D127" s="58">
        <v>17.574000000000002</v>
      </c>
    </row>
    <row r="128" spans="1:4">
      <c r="A128" s="59">
        <v>42975.583333333336</v>
      </c>
      <c r="B128" s="58">
        <v>22.829000000000001</v>
      </c>
      <c r="C128" s="58">
        <v>72.037999999999997</v>
      </c>
      <c r="D128" s="58">
        <v>17.547000000000001</v>
      </c>
    </row>
    <row r="129" spans="1:4">
      <c r="A129" s="59">
        <v>42975.625</v>
      </c>
      <c r="B129" s="58">
        <v>22.949000000000002</v>
      </c>
      <c r="C129" s="58">
        <v>71.796999999999997</v>
      </c>
      <c r="D129" s="58">
        <v>17.609000000000002</v>
      </c>
    </row>
    <row r="130" spans="1:4">
      <c r="A130" s="59">
        <v>42975.666666666664</v>
      </c>
      <c r="B130" s="58">
        <v>22.805</v>
      </c>
      <c r="C130" s="58">
        <v>72.561999999999998</v>
      </c>
      <c r="D130" s="58">
        <v>17.638999999999999</v>
      </c>
    </row>
    <row r="131" spans="1:4">
      <c r="A131" s="59">
        <v>42975.708333333336</v>
      </c>
      <c r="B131" s="58">
        <v>22.805</v>
      </c>
      <c r="C131" s="58">
        <v>72.503</v>
      </c>
      <c r="D131" s="58">
        <v>17.626000000000001</v>
      </c>
    </row>
    <row r="132" spans="1:4">
      <c r="A132" s="59">
        <v>42975.75</v>
      </c>
      <c r="B132" s="58">
        <v>22.901</v>
      </c>
      <c r="C132" s="58">
        <v>71.67</v>
      </c>
      <c r="D132" s="58">
        <v>17.535</v>
      </c>
    </row>
    <row r="133" spans="1:4">
      <c r="A133" s="59">
        <v>42975.791666666664</v>
      </c>
      <c r="B133" s="58">
        <v>22.949000000000002</v>
      </c>
      <c r="C133" s="58">
        <v>72.003</v>
      </c>
      <c r="D133" s="58">
        <v>17.654</v>
      </c>
    </row>
    <row r="134" spans="1:4">
      <c r="A134" s="59">
        <v>42975.833333333336</v>
      </c>
      <c r="B134" s="58">
        <v>22.853000000000002</v>
      </c>
      <c r="C134" s="58">
        <v>72.424000000000007</v>
      </c>
      <c r="D134" s="58">
        <v>17.655000000000001</v>
      </c>
    </row>
    <row r="135" spans="1:4">
      <c r="A135" s="59">
        <v>42975.875</v>
      </c>
      <c r="B135" s="58">
        <v>22.876999999999999</v>
      </c>
      <c r="C135" s="58">
        <v>72.135999999999996</v>
      </c>
      <c r="D135" s="58">
        <v>17.614000000000001</v>
      </c>
    </row>
    <row r="136" spans="1:4">
      <c r="A136" s="59">
        <v>42975.916666666664</v>
      </c>
      <c r="B136" s="58">
        <v>22.901</v>
      </c>
      <c r="C136" s="58">
        <v>71.992999999999995</v>
      </c>
      <c r="D136" s="58">
        <v>17.606000000000002</v>
      </c>
    </row>
    <row r="137" spans="1:4">
      <c r="A137" s="59">
        <v>42975.958333333336</v>
      </c>
      <c r="B137" s="58">
        <v>22.876999999999999</v>
      </c>
      <c r="C137" s="58">
        <v>71.783000000000001</v>
      </c>
      <c r="D137" s="58">
        <v>17.536000000000001</v>
      </c>
    </row>
    <row r="138" spans="1:4">
      <c r="A138" s="59">
        <v>42976</v>
      </c>
      <c r="B138" s="58">
        <v>24.391999999999999</v>
      </c>
      <c r="C138" s="58">
        <v>67.009</v>
      </c>
      <c r="D138" s="58">
        <v>17.893000000000001</v>
      </c>
    </row>
    <row r="139" spans="1:4">
      <c r="A139" s="59">
        <v>42976.041666666664</v>
      </c>
      <c r="B139" s="58">
        <v>24.391999999999999</v>
      </c>
      <c r="C139" s="58">
        <v>67.009</v>
      </c>
      <c r="D139" s="58">
        <v>17.893000000000001</v>
      </c>
    </row>
    <row r="140" spans="1:4">
      <c r="A140" s="59">
        <v>42976.083333333336</v>
      </c>
      <c r="B140" s="58">
        <v>24.391999999999999</v>
      </c>
      <c r="C140" s="58">
        <v>67.009</v>
      </c>
      <c r="D140" s="58">
        <v>17.893000000000001</v>
      </c>
    </row>
    <row r="141" spans="1:4">
      <c r="A141" s="59">
        <v>42976.125</v>
      </c>
      <c r="B141" s="58">
        <v>24.391999999999999</v>
      </c>
      <c r="C141" s="58">
        <v>67.099000000000004</v>
      </c>
      <c r="D141" s="58">
        <v>17.914000000000001</v>
      </c>
    </row>
    <row r="142" spans="1:4">
      <c r="A142" s="59">
        <v>42976.166666666664</v>
      </c>
      <c r="B142" s="58">
        <v>24.391999999999999</v>
      </c>
      <c r="C142" s="58">
        <v>67.039000000000001</v>
      </c>
      <c r="D142" s="58">
        <v>17.899999999999999</v>
      </c>
    </row>
    <row r="143" spans="1:4">
      <c r="A143" s="59">
        <v>42976.208333333336</v>
      </c>
      <c r="B143" s="58">
        <v>24.391999999999999</v>
      </c>
      <c r="C143" s="58">
        <v>66.888999999999996</v>
      </c>
      <c r="D143" s="58">
        <v>17.864000000000001</v>
      </c>
    </row>
    <row r="144" spans="1:4">
      <c r="A144" s="59">
        <v>42976.25</v>
      </c>
      <c r="B144" s="58">
        <v>24.417000000000002</v>
      </c>
      <c r="C144" s="58">
        <v>66.893000000000001</v>
      </c>
      <c r="D144" s="58">
        <v>17.888000000000002</v>
      </c>
    </row>
    <row r="145" spans="1:4">
      <c r="A145" s="59">
        <v>42976.291666666664</v>
      </c>
      <c r="B145" s="58">
        <v>24.344000000000001</v>
      </c>
      <c r="C145" s="58">
        <v>66.94</v>
      </c>
      <c r="D145" s="58">
        <v>17.829999999999998</v>
      </c>
    </row>
    <row r="146" spans="1:4">
      <c r="A146" s="59">
        <v>42976.333333333336</v>
      </c>
      <c r="B146" s="58">
        <v>22.925000000000001</v>
      </c>
      <c r="C146" s="58">
        <v>71.468999999999994</v>
      </c>
      <c r="D146" s="58">
        <v>17.513000000000002</v>
      </c>
    </row>
    <row r="147" spans="1:4">
      <c r="A147" s="59">
        <v>42976.375</v>
      </c>
      <c r="B147" s="58">
        <v>22.949000000000002</v>
      </c>
      <c r="C147" s="58">
        <v>71.150000000000006</v>
      </c>
      <c r="D147" s="58">
        <v>17.465</v>
      </c>
    </row>
    <row r="148" spans="1:4">
      <c r="A148" s="59">
        <v>42976.416666666664</v>
      </c>
      <c r="B148" s="58">
        <v>23.021000000000001</v>
      </c>
      <c r="C148" s="58">
        <v>71.781000000000006</v>
      </c>
      <c r="D148" s="58">
        <v>17.673999999999999</v>
      </c>
    </row>
    <row r="149" spans="1:4">
      <c r="A149" s="59">
        <v>42976.458333333336</v>
      </c>
      <c r="B149" s="58">
        <v>22.972999999999999</v>
      </c>
      <c r="C149" s="58">
        <v>72.682000000000002</v>
      </c>
      <c r="D149" s="58">
        <v>17.826000000000001</v>
      </c>
    </row>
    <row r="150" spans="1:4">
      <c r="A150" s="59">
        <v>42976.5</v>
      </c>
      <c r="B150" s="58">
        <v>22.733000000000001</v>
      </c>
      <c r="C150" s="58">
        <v>71.256</v>
      </c>
      <c r="D150" s="58">
        <v>17.282</v>
      </c>
    </row>
    <row r="151" spans="1:4">
      <c r="A151" s="59">
        <v>42976.541666666664</v>
      </c>
      <c r="B151" s="58">
        <v>22.709</v>
      </c>
      <c r="C151" s="58">
        <v>71.605000000000004</v>
      </c>
      <c r="D151" s="58">
        <v>17.335999999999999</v>
      </c>
    </row>
    <row r="152" spans="1:4">
      <c r="A152" s="59">
        <v>42976.583333333336</v>
      </c>
      <c r="B152" s="58">
        <v>22.661000000000001</v>
      </c>
      <c r="C152" s="58">
        <v>72.241</v>
      </c>
      <c r="D152" s="58">
        <v>17.43</v>
      </c>
    </row>
    <row r="153" spans="1:4">
      <c r="A153" s="59">
        <v>42976.625</v>
      </c>
      <c r="B153" s="58">
        <v>22.853000000000002</v>
      </c>
      <c r="C153" s="58">
        <v>71.954999999999998</v>
      </c>
      <c r="D153" s="58">
        <v>17.550999999999998</v>
      </c>
    </row>
    <row r="154" spans="1:4">
      <c r="A154" s="59">
        <v>42976.666666666664</v>
      </c>
      <c r="B154" s="58">
        <v>23.068999999999999</v>
      </c>
      <c r="C154" s="58">
        <v>71.643000000000001</v>
      </c>
      <c r="D154" s="58">
        <v>17.690000000000001</v>
      </c>
    </row>
    <row r="155" spans="1:4">
      <c r="A155" s="59">
        <v>42976.708333333336</v>
      </c>
      <c r="B155" s="58">
        <v>22.805</v>
      </c>
      <c r="C155" s="58">
        <v>72.736999999999995</v>
      </c>
      <c r="D155" s="58">
        <v>17.677</v>
      </c>
    </row>
    <row r="156" spans="1:4">
      <c r="A156" s="59">
        <v>42976.75</v>
      </c>
      <c r="B156" s="58">
        <v>22.757000000000001</v>
      </c>
      <c r="C156" s="58">
        <v>71.555000000000007</v>
      </c>
      <c r="D156" s="58">
        <v>17.370999999999999</v>
      </c>
    </row>
    <row r="157" spans="1:4">
      <c r="A157" s="59">
        <v>42976.791666666664</v>
      </c>
      <c r="B157" s="58">
        <v>22.876999999999999</v>
      </c>
      <c r="C157" s="58">
        <v>71.813000000000002</v>
      </c>
      <c r="D157" s="58">
        <v>17.542999999999999</v>
      </c>
    </row>
    <row r="158" spans="1:4">
      <c r="A158" s="59">
        <v>42976.833333333336</v>
      </c>
      <c r="B158" s="58">
        <v>22.925000000000001</v>
      </c>
      <c r="C158" s="58">
        <v>71.733999999999995</v>
      </c>
      <c r="D158" s="58">
        <v>17.571999999999999</v>
      </c>
    </row>
    <row r="159" spans="1:4">
      <c r="A159" s="59">
        <v>42976.875</v>
      </c>
      <c r="B159" s="58">
        <v>22.901</v>
      </c>
      <c r="C159" s="58">
        <v>71.963999999999999</v>
      </c>
      <c r="D159" s="58">
        <v>17.599</v>
      </c>
    </row>
    <row r="160" spans="1:4">
      <c r="A160" s="59">
        <v>42976.916666666664</v>
      </c>
      <c r="B160" s="58">
        <v>22.901</v>
      </c>
      <c r="C160" s="58">
        <v>71.816999999999993</v>
      </c>
      <c r="D160" s="58">
        <v>17.567</v>
      </c>
    </row>
    <row r="161" spans="1:4">
      <c r="A161" s="59">
        <v>42976.958333333336</v>
      </c>
      <c r="B161" s="58">
        <v>22.901</v>
      </c>
      <c r="C161" s="58">
        <v>71.787999999999997</v>
      </c>
      <c r="D161" s="58">
        <v>17.561</v>
      </c>
    </row>
    <row r="162" spans="1:4">
      <c r="A162" s="59">
        <v>42977</v>
      </c>
      <c r="B162" s="58">
        <v>24.367999999999999</v>
      </c>
      <c r="C162" s="58">
        <v>66.944999999999993</v>
      </c>
      <c r="D162" s="58">
        <v>17.853999999999999</v>
      </c>
    </row>
    <row r="163" spans="1:4">
      <c r="A163" s="59">
        <v>42977.041666666664</v>
      </c>
      <c r="B163" s="58">
        <v>24.367999999999999</v>
      </c>
      <c r="C163" s="58">
        <v>67.155000000000001</v>
      </c>
      <c r="D163" s="58">
        <v>17.904</v>
      </c>
    </row>
    <row r="164" spans="1:4">
      <c r="A164" s="59">
        <v>42977.083333333336</v>
      </c>
      <c r="B164" s="58">
        <v>24.367999999999999</v>
      </c>
      <c r="C164" s="58">
        <v>67.185000000000002</v>
      </c>
      <c r="D164" s="58">
        <v>17.911000000000001</v>
      </c>
    </row>
    <row r="165" spans="1:4">
      <c r="A165" s="59">
        <v>42977.125</v>
      </c>
      <c r="B165" s="58">
        <v>24.391999999999999</v>
      </c>
      <c r="C165" s="58">
        <v>66.978999999999999</v>
      </c>
      <c r="D165" s="58">
        <v>17.885000000000002</v>
      </c>
    </row>
    <row r="166" spans="1:4">
      <c r="A166" s="59">
        <v>42977.166666666664</v>
      </c>
      <c r="B166" s="58">
        <v>24.367999999999999</v>
      </c>
      <c r="C166" s="58">
        <v>66.915000000000006</v>
      </c>
      <c r="D166" s="58">
        <v>17.847000000000001</v>
      </c>
    </row>
    <row r="167" spans="1:4">
      <c r="A167" s="59">
        <v>42977.208333333336</v>
      </c>
      <c r="B167" s="58">
        <v>24.391999999999999</v>
      </c>
      <c r="C167" s="58">
        <v>66.888999999999996</v>
      </c>
      <c r="D167" s="58">
        <v>17.864000000000001</v>
      </c>
    </row>
    <row r="168" spans="1:4">
      <c r="A168" s="59">
        <v>42977.25</v>
      </c>
      <c r="B168" s="58">
        <v>24.391999999999999</v>
      </c>
      <c r="C168" s="58">
        <v>66.888999999999996</v>
      </c>
      <c r="D168" s="58">
        <v>17.864000000000001</v>
      </c>
    </row>
    <row r="169" spans="1:4">
      <c r="A169" s="59">
        <v>42977.291666666664</v>
      </c>
      <c r="B169" s="58">
        <v>24.344000000000001</v>
      </c>
      <c r="C169" s="58">
        <v>66.97</v>
      </c>
      <c r="D169" s="58">
        <v>17.837</v>
      </c>
    </row>
    <row r="170" spans="1:4">
      <c r="A170" s="59">
        <v>42977.333333333336</v>
      </c>
      <c r="B170" s="58">
        <v>22.853000000000002</v>
      </c>
      <c r="C170" s="58">
        <v>71.983999999999995</v>
      </c>
      <c r="D170" s="58">
        <v>17.558</v>
      </c>
    </row>
    <row r="171" spans="1:4">
      <c r="A171" s="59">
        <v>42977.375</v>
      </c>
      <c r="B171" s="58">
        <v>22.805</v>
      </c>
      <c r="C171" s="58">
        <v>72.355999999999995</v>
      </c>
      <c r="D171" s="58">
        <v>17.594000000000001</v>
      </c>
    </row>
    <row r="172" spans="1:4">
      <c r="A172" s="59">
        <v>42977.416666666664</v>
      </c>
      <c r="B172" s="58">
        <v>22.925000000000001</v>
      </c>
      <c r="C172" s="58">
        <v>71.674999999999997</v>
      </c>
      <c r="D172" s="58">
        <v>17.559000000000001</v>
      </c>
    </row>
    <row r="173" spans="1:4">
      <c r="A173" s="59">
        <v>42977.458333333336</v>
      </c>
      <c r="B173" s="58">
        <v>23.021000000000001</v>
      </c>
      <c r="C173" s="58">
        <v>71.869</v>
      </c>
      <c r="D173" s="58">
        <v>17.693999999999999</v>
      </c>
    </row>
    <row r="174" spans="1:4">
      <c r="A174" s="59">
        <v>42977.5</v>
      </c>
      <c r="B174" s="58">
        <v>22.949000000000002</v>
      </c>
      <c r="C174" s="58">
        <v>72.207999999999998</v>
      </c>
      <c r="D174" s="58">
        <v>17.699000000000002</v>
      </c>
    </row>
    <row r="175" spans="1:4">
      <c r="A175" s="59">
        <v>42977.541666666664</v>
      </c>
      <c r="B175" s="58">
        <v>22.876999999999999</v>
      </c>
      <c r="C175" s="58">
        <v>72.165000000000006</v>
      </c>
      <c r="D175" s="58">
        <v>17.620999999999999</v>
      </c>
    </row>
    <row r="176" spans="1:4">
      <c r="A176" s="59">
        <v>42977.583333333336</v>
      </c>
      <c r="B176" s="58">
        <v>22.829000000000001</v>
      </c>
      <c r="C176" s="58">
        <v>72.185000000000002</v>
      </c>
      <c r="D176" s="58">
        <v>17.579000000000001</v>
      </c>
    </row>
    <row r="177" spans="1:4">
      <c r="A177" s="59">
        <v>42977.625</v>
      </c>
      <c r="B177" s="58">
        <v>22.829000000000001</v>
      </c>
      <c r="C177" s="58">
        <v>72.126000000000005</v>
      </c>
      <c r="D177" s="58">
        <v>17.565999999999999</v>
      </c>
    </row>
    <row r="178" spans="1:4">
      <c r="A178" s="59">
        <v>42977.666666666664</v>
      </c>
      <c r="B178" s="58">
        <v>22.901</v>
      </c>
      <c r="C178" s="58">
        <v>71.816999999999993</v>
      </c>
      <c r="D178" s="58">
        <v>17.567</v>
      </c>
    </row>
    <row r="179" spans="1:4">
      <c r="A179" s="59">
        <v>42977.708333333336</v>
      </c>
      <c r="B179" s="58">
        <v>23.021000000000001</v>
      </c>
      <c r="C179" s="58">
        <v>72.397999999999996</v>
      </c>
      <c r="D179" s="58">
        <v>17.809999999999999</v>
      </c>
    </row>
    <row r="180" spans="1:4">
      <c r="A180" s="59">
        <v>42977.75</v>
      </c>
      <c r="B180" s="58">
        <v>22.876999999999999</v>
      </c>
      <c r="C180" s="58">
        <v>72.165000000000006</v>
      </c>
      <c r="D180" s="58">
        <v>17.620999999999999</v>
      </c>
    </row>
    <row r="181" spans="1:4">
      <c r="A181" s="59">
        <v>42977.791666666664</v>
      </c>
      <c r="B181" s="58">
        <v>22.853000000000002</v>
      </c>
      <c r="C181" s="58">
        <v>72.102000000000004</v>
      </c>
      <c r="D181" s="58">
        <v>17.584</v>
      </c>
    </row>
    <row r="182" spans="1:4">
      <c r="A182" s="59">
        <v>42977.833333333336</v>
      </c>
      <c r="B182" s="58">
        <v>22.829000000000001</v>
      </c>
      <c r="C182" s="58">
        <v>72.096999999999994</v>
      </c>
      <c r="D182" s="58">
        <v>17.559999999999999</v>
      </c>
    </row>
    <row r="183" spans="1:4">
      <c r="A183" s="59">
        <v>42977.875</v>
      </c>
      <c r="B183" s="58">
        <v>22.876999999999999</v>
      </c>
      <c r="C183" s="58">
        <v>71.870999999999995</v>
      </c>
      <c r="D183" s="58">
        <v>17.556000000000001</v>
      </c>
    </row>
    <row r="184" spans="1:4">
      <c r="A184" s="59">
        <v>42977.916666666664</v>
      </c>
      <c r="B184" s="58">
        <v>22.901</v>
      </c>
      <c r="C184" s="58">
        <v>71.905000000000001</v>
      </c>
      <c r="D184" s="58">
        <v>17.587</v>
      </c>
    </row>
    <row r="185" spans="1:4">
      <c r="A185" s="59">
        <v>42977.958333333336</v>
      </c>
      <c r="B185" s="58">
        <v>22.901</v>
      </c>
      <c r="C185" s="58">
        <v>71.935000000000002</v>
      </c>
      <c r="D185" s="58">
        <v>17.593</v>
      </c>
    </row>
    <row r="186" spans="1:4">
      <c r="A186" s="59">
        <v>42978</v>
      </c>
      <c r="B186" s="58">
        <v>24.391999999999999</v>
      </c>
      <c r="C186" s="58">
        <v>67.039000000000001</v>
      </c>
      <c r="D186" s="58">
        <v>17.899999999999999</v>
      </c>
    </row>
    <row r="187" spans="1:4">
      <c r="A187" s="59">
        <v>42978.041666666664</v>
      </c>
      <c r="B187" s="58">
        <v>24.391999999999999</v>
      </c>
      <c r="C187" s="58">
        <v>67.099000000000004</v>
      </c>
      <c r="D187" s="58">
        <v>17.914000000000001</v>
      </c>
    </row>
    <row r="188" spans="1:4">
      <c r="A188" s="59">
        <v>42978.083333333336</v>
      </c>
      <c r="B188" s="58">
        <v>24.367999999999999</v>
      </c>
      <c r="C188" s="58">
        <v>67.064999999999998</v>
      </c>
      <c r="D188" s="58">
        <v>17.882999999999999</v>
      </c>
    </row>
    <row r="189" spans="1:4">
      <c r="A189" s="59">
        <v>42978.125</v>
      </c>
      <c r="B189" s="58">
        <v>24.367999999999999</v>
      </c>
      <c r="C189" s="58">
        <v>67.034999999999997</v>
      </c>
      <c r="D189" s="58">
        <v>17.876000000000001</v>
      </c>
    </row>
    <row r="190" spans="1:4">
      <c r="A190" s="59">
        <v>42978.166666666664</v>
      </c>
      <c r="B190" s="58">
        <v>24.367999999999999</v>
      </c>
      <c r="C190" s="58">
        <v>66.915000000000006</v>
      </c>
      <c r="D190" s="58">
        <v>17.847000000000001</v>
      </c>
    </row>
    <row r="191" spans="1:4">
      <c r="A191" s="59">
        <v>42978.208333333336</v>
      </c>
      <c r="B191" s="58">
        <v>24.367999999999999</v>
      </c>
      <c r="C191" s="58">
        <v>67.064999999999998</v>
      </c>
      <c r="D191" s="58">
        <v>17.882999999999999</v>
      </c>
    </row>
    <row r="192" spans="1:4">
      <c r="A192" s="59">
        <v>42978.25</v>
      </c>
      <c r="B192" s="58">
        <v>24.391999999999999</v>
      </c>
      <c r="C192" s="58">
        <v>66.918999999999997</v>
      </c>
      <c r="D192" s="58">
        <v>17.870999999999999</v>
      </c>
    </row>
    <row r="193" spans="1:4">
      <c r="A193" s="59">
        <v>42978.291666666664</v>
      </c>
      <c r="B193" s="58">
        <v>24.32</v>
      </c>
      <c r="C193" s="58">
        <v>66.936000000000007</v>
      </c>
      <c r="D193" s="58">
        <v>17.806000000000001</v>
      </c>
    </row>
    <row r="194" spans="1:4">
      <c r="A194" s="59">
        <v>42978.333333333336</v>
      </c>
      <c r="B194" s="58">
        <v>22.853000000000002</v>
      </c>
      <c r="C194" s="58">
        <v>71.808000000000007</v>
      </c>
      <c r="D194" s="58">
        <v>17.518999999999998</v>
      </c>
    </row>
    <row r="195" spans="1:4">
      <c r="A195" s="59">
        <v>42978.375</v>
      </c>
      <c r="B195" s="58">
        <v>22.876999999999999</v>
      </c>
      <c r="C195" s="58">
        <v>71.254000000000005</v>
      </c>
      <c r="D195" s="58">
        <v>17.419</v>
      </c>
    </row>
    <row r="196" spans="1:4">
      <c r="A196" s="59">
        <v>42978.416666666664</v>
      </c>
      <c r="B196" s="58">
        <v>22.949000000000002</v>
      </c>
      <c r="C196" s="58">
        <v>71.796999999999997</v>
      </c>
      <c r="D196" s="58">
        <v>17.609000000000002</v>
      </c>
    </row>
    <row r="197" spans="1:4">
      <c r="A197" s="59">
        <v>42978.458333333336</v>
      </c>
      <c r="B197" s="58">
        <v>22.925000000000001</v>
      </c>
      <c r="C197" s="58">
        <v>71.763000000000005</v>
      </c>
      <c r="D197" s="58">
        <v>17.577999999999999</v>
      </c>
    </row>
    <row r="198" spans="1:4">
      <c r="A198" s="59">
        <v>42978.5</v>
      </c>
      <c r="B198" s="58">
        <v>22.949000000000002</v>
      </c>
      <c r="C198" s="58">
        <v>71.590999999999994</v>
      </c>
      <c r="D198" s="58">
        <v>17.562999999999999</v>
      </c>
    </row>
    <row r="199" spans="1:4">
      <c r="A199" s="59">
        <v>42978.541666666664</v>
      </c>
      <c r="B199" s="58">
        <v>22.997</v>
      </c>
      <c r="C199" s="58">
        <v>71.805999999999997</v>
      </c>
      <c r="D199" s="58">
        <v>17.657</v>
      </c>
    </row>
    <row r="200" spans="1:4">
      <c r="A200" s="59">
        <v>42978.583333333336</v>
      </c>
      <c r="B200" s="58">
        <v>23.068999999999999</v>
      </c>
      <c r="C200" s="58">
        <v>72.143000000000001</v>
      </c>
      <c r="D200" s="58">
        <v>17.8</v>
      </c>
    </row>
    <row r="201" spans="1:4">
      <c r="A201" s="59">
        <v>42978.625</v>
      </c>
      <c r="B201" s="58">
        <v>23.045000000000002</v>
      </c>
      <c r="C201" s="58">
        <v>71.786000000000001</v>
      </c>
      <c r="D201" s="58">
        <v>17.698</v>
      </c>
    </row>
    <row r="202" spans="1:4">
      <c r="A202" s="59">
        <v>42978.666666666664</v>
      </c>
      <c r="B202" s="58">
        <v>22.949000000000002</v>
      </c>
      <c r="C202" s="58">
        <v>71.796999999999997</v>
      </c>
      <c r="D202" s="58">
        <v>17.609000000000002</v>
      </c>
    </row>
    <row r="203" spans="1:4">
      <c r="A203" s="59">
        <v>42978.708333333336</v>
      </c>
      <c r="B203" s="58">
        <v>22.949000000000002</v>
      </c>
      <c r="C203" s="58">
        <v>71.855999999999995</v>
      </c>
      <c r="D203" s="58">
        <v>17.622</v>
      </c>
    </row>
    <row r="204" spans="1:4">
      <c r="A204" s="59">
        <v>42978.75</v>
      </c>
      <c r="B204" s="58">
        <v>22.901</v>
      </c>
      <c r="C204" s="58">
        <v>71.905000000000001</v>
      </c>
      <c r="D204" s="58">
        <v>17.587</v>
      </c>
    </row>
    <row r="205" spans="1:4">
      <c r="A205" s="59">
        <v>42978.791666666664</v>
      </c>
      <c r="B205" s="58">
        <v>23.021000000000001</v>
      </c>
      <c r="C205" s="58">
        <v>71.811000000000007</v>
      </c>
      <c r="D205" s="58">
        <v>17.681000000000001</v>
      </c>
    </row>
    <row r="206" spans="1:4">
      <c r="A206" s="59">
        <v>42978.833333333336</v>
      </c>
      <c r="B206" s="58">
        <v>23.068999999999999</v>
      </c>
      <c r="C206" s="58">
        <v>71.908000000000001</v>
      </c>
      <c r="D206" s="58">
        <v>17.748000000000001</v>
      </c>
    </row>
    <row r="207" spans="1:4">
      <c r="A207" s="59">
        <v>42978.875</v>
      </c>
      <c r="B207" s="58">
        <v>22.997</v>
      </c>
      <c r="C207" s="58">
        <v>71.805999999999997</v>
      </c>
      <c r="D207" s="58">
        <v>17.657</v>
      </c>
    </row>
    <row r="208" spans="1:4">
      <c r="A208" s="59">
        <v>42978.916666666664</v>
      </c>
      <c r="B208" s="58">
        <v>22.997</v>
      </c>
      <c r="C208" s="58">
        <v>71.864999999999995</v>
      </c>
      <c r="D208" s="58">
        <v>17.670000000000002</v>
      </c>
    </row>
    <row r="209" spans="1:4">
      <c r="A209" s="59">
        <v>42978.958333333336</v>
      </c>
      <c r="B209" s="58">
        <v>23.021000000000001</v>
      </c>
      <c r="C209" s="58">
        <v>71.751999999999995</v>
      </c>
      <c r="D209" s="58">
        <v>17.667999999999999</v>
      </c>
    </row>
    <row r="210" spans="1:4">
      <c r="A210" s="59">
        <v>42979</v>
      </c>
      <c r="B210" s="58">
        <v>24.344000000000001</v>
      </c>
      <c r="C210" s="58">
        <v>67.301000000000002</v>
      </c>
      <c r="D210" s="58">
        <v>17.916</v>
      </c>
    </row>
    <row r="211" spans="1:4">
      <c r="A211" s="59">
        <v>42979.041666666664</v>
      </c>
      <c r="B211" s="58">
        <v>24.344000000000001</v>
      </c>
      <c r="C211" s="58">
        <v>67.241</v>
      </c>
      <c r="D211" s="58">
        <v>17.901</v>
      </c>
    </row>
    <row r="212" spans="1:4">
      <c r="A212" s="59">
        <v>42979.083333333336</v>
      </c>
      <c r="B212" s="58">
        <v>24.344000000000001</v>
      </c>
      <c r="C212" s="58">
        <v>67.331000000000003</v>
      </c>
      <c r="D212" s="58">
        <v>17.922999999999998</v>
      </c>
    </row>
    <row r="213" spans="1:4">
      <c r="A213" s="59">
        <v>42979.125</v>
      </c>
      <c r="B213" s="58">
        <v>24.344000000000001</v>
      </c>
      <c r="C213" s="58">
        <v>67.331000000000003</v>
      </c>
      <c r="D213" s="58">
        <v>17.922999999999998</v>
      </c>
    </row>
    <row r="214" spans="1:4">
      <c r="A214" s="59">
        <v>42979.166666666664</v>
      </c>
      <c r="B214" s="58">
        <v>24.344000000000001</v>
      </c>
      <c r="C214" s="58">
        <v>67.271000000000001</v>
      </c>
      <c r="D214" s="58">
        <v>17.908999999999999</v>
      </c>
    </row>
    <row r="215" spans="1:4">
      <c r="A215" s="59">
        <v>42979.208333333336</v>
      </c>
      <c r="B215" s="58">
        <v>24.344000000000001</v>
      </c>
      <c r="C215" s="58">
        <v>67.331000000000003</v>
      </c>
      <c r="D215" s="58">
        <v>17.922999999999998</v>
      </c>
    </row>
    <row r="216" spans="1:4">
      <c r="A216" s="59">
        <v>42979.25</v>
      </c>
      <c r="B216" s="58">
        <v>24.344000000000001</v>
      </c>
      <c r="C216" s="58">
        <v>67.241</v>
      </c>
      <c r="D216" s="58">
        <v>17.901</v>
      </c>
    </row>
    <row r="217" spans="1:4">
      <c r="A217" s="59">
        <v>42979.291666666664</v>
      </c>
      <c r="B217" s="58">
        <v>24.295999999999999</v>
      </c>
      <c r="C217" s="58">
        <v>67.262</v>
      </c>
      <c r="D217" s="58">
        <v>17.861000000000001</v>
      </c>
    </row>
    <row r="218" spans="1:4">
      <c r="A218" s="59">
        <v>42979.333333333336</v>
      </c>
      <c r="B218" s="58">
        <v>22.997</v>
      </c>
      <c r="C218" s="58">
        <v>71.894000000000005</v>
      </c>
      <c r="D218" s="58">
        <v>17.675999999999998</v>
      </c>
    </row>
    <row r="219" spans="1:4">
      <c r="A219" s="59">
        <v>42979.375</v>
      </c>
      <c r="B219" s="58">
        <v>22.997</v>
      </c>
      <c r="C219" s="58">
        <v>71.659000000000006</v>
      </c>
      <c r="D219" s="58">
        <v>17.623999999999999</v>
      </c>
    </row>
    <row r="220" spans="1:4">
      <c r="A220" s="59">
        <v>42979.416666666664</v>
      </c>
      <c r="B220" s="58">
        <v>22.972999999999999</v>
      </c>
      <c r="C220" s="58">
        <v>71.977999999999994</v>
      </c>
      <c r="D220" s="58">
        <v>17.672000000000001</v>
      </c>
    </row>
    <row r="221" spans="1:4">
      <c r="A221" s="59">
        <v>42979.458333333336</v>
      </c>
      <c r="B221" s="58">
        <v>22.972999999999999</v>
      </c>
      <c r="C221" s="58">
        <v>71.86</v>
      </c>
      <c r="D221" s="58">
        <v>17.646000000000001</v>
      </c>
    </row>
    <row r="222" spans="1:4">
      <c r="A222" s="59">
        <v>42979.5</v>
      </c>
      <c r="B222" s="58">
        <v>23.021000000000001</v>
      </c>
      <c r="C222" s="58">
        <v>71.634</v>
      </c>
      <c r="D222" s="58">
        <v>17.641999999999999</v>
      </c>
    </row>
    <row r="223" spans="1:4">
      <c r="A223" s="59">
        <v>42979.541666666664</v>
      </c>
      <c r="B223" s="58">
        <v>23.068999999999999</v>
      </c>
      <c r="C223" s="58">
        <v>71.466999999999999</v>
      </c>
      <c r="D223" s="58">
        <v>17.651</v>
      </c>
    </row>
    <row r="224" spans="1:4">
      <c r="A224" s="59">
        <v>42979.583333333336</v>
      </c>
      <c r="B224" s="58">
        <v>23.093</v>
      </c>
      <c r="C224" s="58">
        <v>71.501000000000005</v>
      </c>
      <c r="D224" s="58">
        <v>17.681000000000001</v>
      </c>
    </row>
    <row r="225" spans="1:4">
      <c r="A225" s="59">
        <v>42979.625</v>
      </c>
      <c r="B225" s="58">
        <v>23.093</v>
      </c>
      <c r="C225" s="58">
        <v>71.882999999999996</v>
      </c>
      <c r="D225" s="58">
        <v>17.765999999999998</v>
      </c>
    </row>
    <row r="226" spans="1:4">
      <c r="A226" s="59">
        <v>42979.666666666664</v>
      </c>
      <c r="B226" s="58">
        <v>22.997</v>
      </c>
      <c r="C226" s="58">
        <v>72.129000000000005</v>
      </c>
      <c r="D226" s="58">
        <v>17.728000000000002</v>
      </c>
    </row>
    <row r="227" spans="1:4">
      <c r="A227" s="59">
        <v>42979.708333333336</v>
      </c>
      <c r="B227" s="58">
        <v>22.949000000000002</v>
      </c>
      <c r="C227" s="58">
        <v>72.149000000000001</v>
      </c>
      <c r="D227" s="58">
        <v>17.686</v>
      </c>
    </row>
    <row r="228" spans="1:4">
      <c r="A228" s="59">
        <v>42979.75</v>
      </c>
      <c r="B228" s="58">
        <v>22.925000000000001</v>
      </c>
      <c r="C228" s="58">
        <v>72.466999999999999</v>
      </c>
      <c r="D228" s="58">
        <v>17.733000000000001</v>
      </c>
    </row>
    <row r="229" spans="1:4">
      <c r="A229" s="59">
        <v>42979.791666666664</v>
      </c>
      <c r="B229" s="58">
        <v>22.949000000000002</v>
      </c>
      <c r="C229" s="58">
        <v>72.149000000000001</v>
      </c>
      <c r="D229" s="58">
        <v>17.686</v>
      </c>
    </row>
    <row r="230" spans="1:4">
      <c r="A230" s="59">
        <v>42979.833333333336</v>
      </c>
      <c r="B230" s="58">
        <v>22.972999999999999</v>
      </c>
      <c r="C230" s="58">
        <v>71.918999999999997</v>
      </c>
      <c r="D230" s="58">
        <v>17.658999999999999</v>
      </c>
    </row>
    <row r="231" spans="1:4">
      <c r="A231" s="59">
        <v>42979.875</v>
      </c>
      <c r="B231" s="58">
        <v>22.997</v>
      </c>
      <c r="C231" s="58">
        <v>71.953000000000003</v>
      </c>
      <c r="D231" s="58">
        <v>17.689</v>
      </c>
    </row>
    <row r="232" spans="1:4">
      <c r="A232" s="59">
        <v>42979.916666666664</v>
      </c>
      <c r="B232" s="58">
        <v>23.021000000000001</v>
      </c>
      <c r="C232" s="58">
        <v>71.869</v>
      </c>
      <c r="D232" s="58">
        <v>17.693999999999999</v>
      </c>
    </row>
    <row r="233" spans="1:4">
      <c r="A233" s="59">
        <v>42979.958333333336</v>
      </c>
      <c r="B233" s="58">
        <v>23.021000000000001</v>
      </c>
      <c r="C233" s="58">
        <v>71.869</v>
      </c>
      <c r="D233" s="58">
        <v>17.693999999999999</v>
      </c>
    </row>
    <row r="234" spans="1:4">
      <c r="A234" s="59">
        <v>42980</v>
      </c>
      <c r="B234" s="58">
        <v>24.367999999999999</v>
      </c>
      <c r="C234" s="58">
        <v>67.305000000000007</v>
      </c>
      <c r="D234" s="58">
        <v>17.940000000000001</v>
      </c>
    </row>
    <row r="235" spans="1:4">
      <c r="A235" s="59">
        <v>42980.041666666664</v>
      </c>
      <c r="B235" s="58">
        <v>24.344000000000001</v>
      </c>
      <c r="C235" s="58">
        <v>67.210999999999999</v>
      </c>
      <c r="D235" s="58">
        <v>17.893999999999998</v>
      </c>
    </row>
    <row r="236" spans="1:4">
      <c r="A236" s="59">
        <v>42980.083333333336</v>
      </c>
      <c r="B236" s="58">
        <v>24.367999999999999</v>
      </c>
      <c r="C236" s="58">
        <v>67.185000000000002</v>
      </c>
      <c r="D236" s="58">
        <v>17.911000000000001</v>
      </c>
    </row>
    <row r="237" spans="1:4">
      <c r="A237" s="59">
        <v>42980.125</v>
      </c>
      <c r="B237" s="58">
        <v>24.367999999999999</v>
      </c>
      <c r="C237" s="58">
        <v>67.334999999999994</v>
      </c>
      <c r="D237" s="58">
        <v>17.946999999999999</v>
      </c>
    </row>
    <row r="238" spans="1:4">
      <c r="A238" s="59">
        <v>42980.166666666664</v>
      </c>
      <c r="B238" s="58">
        <v>24.367999999999999</v>
      </c>
      <c r="C238" s="58">
        <v>67.275000000000006</v>
      </c>
      <c r="D238" s="58">
        <v>17.933</v>
      </c>
    </row>
    <row r="239" spans="1:4">
      <c r="A239" s="59">
        <v>42980.208333333336</v>
      </c>
      <c r="B239" s="58">
        <v>24.367999999999999</v>
      </c>
      <c r="C239" s="58">
        <v>67.155000000000001</v>
      </c>
      <c r="D239" s="58">
        <v>17.904</v>
      </c>
    </row>
    <row r="240" spans="1:4">
      <c r="A240" s="59">
        <v>42980.25</v>
      </c>
      <c r="B240" s="58">
        <v>24.367999999999999</v>
      </c>
      <c r="C240" s="58">
        <v>67.094999999999999</v>
      </c>
      <c r="D240" s="58">
        <v>17.89</v>
      </c>
    </row>
    <row r="241" spans="1:4">
      <c r="A241" s="59">
        <v>42980.291666666664</v>
      </c>
      <c r="B241" s="58">
        <v>24.295999999999999</v>
      </c>
      <c r="C241" s="58">
        <v>67.081999999999994</v>
      </c>
      <c r="D241" s="58">
        <v>17.818000000000001</v>
      </c>
    </row>
    <row r="242" spans="1:4">
      <c r="A242" s="59">
        <v>42980.333333333336</v>
      </c>
      <c r="B242" s="58">
        <v>22.997</v>
      </c>
      <c r="C242" s="58">
        <v>71.453000000000003</v>
      </c>
      <c r="D242" s="58">
        <v>17.579000000000001</v>
      </c>
    </row>
    <row r="243" spans="1:4">
      <c r="A243" s="59">
        <v>42980.375</v>
      </c>
      <c r="B243" s="58">
        <v>23.021000000000001</v>
      </c>
      <c r="C243" s="58">
        <v>71.721999999999994</v>
      </c>
      <c r="D243" s="58">
        <v>17.661000000000001</v>
      </c>
    </row>
    <row r="244" spans="1:4">
      <c r="A244" s="59">
        <v>42980.416666666664</v>
      </c>
      <c r="B244" s="58">
        <v>22.997</v>
      </c>
      <c r="C244" s="58">
        <v>71.805999999999997</v>
      </c>
      <c r="D244" s="58">
        <v>17.657</v>
      </c>
    </row>
    <row r="245" spans="1:4">
      <c r="A245" s="59">
        <v>42980.458333333336</v>
      </c>
      <c r="B245" s="58">
        <v>22.997</v>
      </c>
      <c r="C245" s="58">
        <v>71.599999999999994</v>
      </c>
      <c r="D245" s="58">
        <v>17.611000000000001</v>
      </c>
    </row>
    <row r="246" spans="1:4">
      <c r="A246" s="59">
        <v>42980.5</v>
      </c>
      <c r="B246" s="58">
        <v>22.972999999999999</v>
      </c>
      <c r="C246" s="58">
        <v>71.625</v>
      </c>
      <c r="D246" s="58">
        <v>17.594000000000001</v>
      </c>
    </row>
    <row r="247" spans="1:4">
      <c r="A247" s="59">
        <v>42980.541666666664</v>
      </c>
      <c r="B247" s="58">
        <v>22.997</v>
      </c>
      <c r="C247" s="58">
        <v>71.718000000000004</v>
      </c>
      <c r="D247" s="58">
        <v>17.637</v>
      </c>
    </row>
    <row r="248" spans="1:4">
      <c r="A248" s="59">
        <v>42980.583333333336</v>
      </c>
      <c r="B248" s="58">
        <v>22.997</v>
      </c>
      <c r="C248" s="58">
        <v>71.512</v>
      </c>
      <c r="D248" s="58">
        <v>17.591999999999999</v>
      </c>
    </row>
    <row r="249" spans="1:4">
      <c r="A249" s="59">
        <v>42980.625</v>
      </c>
      <c r="B249" s="58">
        <v>23.045000000000002</v>
      </c>
      <c r="C249" s="58">
        <v>71.403000000000006</v>
      </c>
      <c r="D249" s="58">
        <v>17.614000000000001</v>
      </c>
    </row>
    <row r="250" spans="1:4">
      <c r="A250" s="59">
        <v>42980.666666666664</v>
      </c>
      <c r="B250" s="58">
        <v>23.068999999999999</v>
      </c>
      <c r="C250" s="58">
        <v>71.730999999999995</v>
      </c>
      <c r="D250" s="58">
        <v>17.709</v>
      </c>
    </row>
    <row r="251" spans="1:4">
      <c r="A251" s="59">
        <v>42980.708333333336</v>
      </c>
      <c r="B251" s="58">
        <v>23.093</v>
      </c>
      <c r="C251" s="58">
        <v>71.941999999999993</v>
      </c>
      <c r="D251" s="58">
        <v>17.779</v>
      </c>
    </row>
    <row r="252" spans="1:4">
      <c r="A252" s="59">
        <v>42980.75</v>
      </c>
      <c r="B252" s="58">
        <v>23.117000000000001</v>
      </c>
      <c r="C252" s="58">
        <v>72.387</v>
      </c>
      <c r="D252" s="58">
        <v>17.899999999999999</v>
      </c>
    </row>
    <row r="253" spans="1:4">
      <c r="A253" s="59">
        <v>42980.791666666664</v>
      </c>
      <c r="B253" s="58">
        <v>23.068999999999999</v>
      </c>
      <c r="C253" s="58">
        <v>72.671000000000006</v>
      </c>
      <c r="D253" s="58">
        <v>17.916</v>
      </c>
    </row>
    <row r="254" spans="1:4">
      <c r="A254" s="59">
        <v>42980.833333333336</v>
      </c>
      <c r="B254" s="58">
        <v>23.045000000000002</v>
      </c>
      <c r="C254" s="58">
        <v>72.694999999999993</v>
      </c>
      <c r="D254" s="58">
        <v>17.899000000000001</v>
      </c>
    </row>
    <row r="255" spans="1:4">
      <c r="A255" s="59">
        <v>42980.875</v>
      </c>
      <c r="B255" s="58">
        <v>22.997</v>
      </c>
      <c r="C255" s="58">
        <v>71.834999999999994</v>
      </c>
      <c r="D255" s="58">
        <v>17.663</v>
      </c>
    </row>
    <row r="256" spans="1:4">
      <c r="A256" s="59">
        <v>42980.916666666664</v>
      </c>
      <c r="B256" s="58">
        <v>23.021000000000001</v>
      </c>
      <c r="C256" s="58">
        <v>71.927999999999997</v>
      </c>
      <c r="D256" s="58">
        <v>17.707000000000001</v>
      </c>
    </row>
    <row r="257" spans="1:4">
      <c r="A257" s="59">
        <v>42980.958333333336</v>
      </c>
      <c r="B257" s="58">
        <v>23.045000000000002</v>
      </c>
      <c r="C257" s="58">
        <v>71.873999999999995</v>
      </c>
      <c r="D257" s="58">
        <v>17.718</v>
      </c>
    </row>
    <row r="258" spans="1:4">
      <c r="A258" s="59">
        <v>42981</v>
      </c>
      <c r="B258" s="58">
        <v>24.367999999999999</v>
      </c>
      <c r="C258" s="58">
        <v>67.334999999999994</v>
      </c>
      <c r="D258" s="58">
        <v>17.946999999999999</v>
      </c>
    </row>
    <row r="259" spans="1:4">
      <c r="A259" s="59">
        <v>42981.041666666664</v>
      </c>
      <c r="B259" s="58">
        <v>24.367999999999999</v>
      </c>
      <c r="C259" s="58">
        <v>67.305000000000007</v>
      </c>
      <c r="D259" s="58">
        <v>17.940000000000001</v>
      </c>
    </row>
    <row r="260" spans="1:4">
      <c r="A260" s="59">
        <v>42981.083333333336</v>
      </c>
      <c r="B260" s="58">
        <v>24.367999999999999</v>
      </c>
      <c r="C260" s="58">
        <v>67.245000000000005</v>
      </c>
      <c r="D260" s="58">
        <v>17.925000000000001</v>
      </c>
    </row>
    <row r="261" spans="1:4">
      <c r="A261" s="59">
        <v>42981.125</v>
      </c>
      <c r="B261" s="58">
        <v>24.367999999999999</v>
      </c>
      <c r="C261" s="58">
        <v>67.245000000000005</v>
      </c>
      <c r="D261" s="58">
        <v>17.925000000000001</v>
      </c>
    </row>
    <row r="262" spans="1:4">
      <c r="A262" s="59">
        <v>42981.166666666664</v>
      </c>
      <c r="B262" s="58">
        <v>24.367999999999999</v>
      </c>
      <c r="C262" s="58">
        <v>67.215000000000003</v>
      </c>
      <c r="D262" s="58">
        <v>17.917999999999999</v>
      </c>
    </row>
    <row r="263" spans="1:4">
      <c r="A263" s="59">
        <v>42981.208333333336</v>
      </c>
      <c r="B263" s="58">
        <v>24.367999999999999</v>
      </c>
      <c r="C263" s="58">
        <v>67.215000000000003</v>
      </c>
      <c r="D263" s="58">
        <v>17.917999999999999</v>
      </c>
    </row>
    <row r="264" spans="1:4">
      <c r="A264" s="59">
        <v>42981.25</v>
      </c>
      <c r="B264" s="58">
        <v>24.367999999999999</v>
      </c>
      <c r="C264" s="58">
        <v>67.155000000000001</v>
      </c>
      <c r="D264" s="58">
        <v>17.904</v>
      </c>
    </row>
    <row r="265" spans="1:4">
      <c r="A265" s="59">
        <v>42981.291666666664</v>
      </c>
      <c r="B265" s="58">
        <v>24.32</v>
      </c>
      <c r="C265" s="58">
        <v>67.385999999999996</v>
      </c>
      <c r="D265" s="58">
        <v>17.913</v>
      </c>
    </row>
    <row r="266" spans="1:4">
      <c r="A266" s="59">
        <v>42981.333333333336</v>
      </c>
      <c r="B266" s="58">
        <v>23.093</v>
      </c>
      <c r="C266" s="58">
        <v>71.941999999999993</v>
      </c>
      <c r="D266" s="58">
        <v>17.779</v>
      </c>
    </row>
    <row r="267" spans="1:4">
      <c r="A267" s="59">
        <v>42981.375</v>
      </c>
      <c r="B267" s="58">
        <v>23.093</v>
      </c>
      <c r="C267" s="58">
        <v>71.795000000000002</v>
      </c>
      <c r="D267" s="58">
        <v>17.745999999999999</v>
      </c>
    </row>
    <row r="268" spans="1:4">
      <c r="A268" s="59">
        <v>42981.416666666664</v>
      </c>
      <c r="B268" s="58">
        <v>23.093</v>
      </c>
      <c r="C268" s="58">
        <v>71.971000000000004</v>
      </c>
      <c r="D268" s="58">
        <v>17.785</v>
      </c>
    </row>
    <row r="269" spans="1:4">
      <c r="A269" s="59">
        <v>42981.458333333336</v>
      </c>
      <c r="B269" s="58">
        <v>23.068999999999999</v>
      </c>
      <c r="C269" s="58">
        <v>72.025000000000006</v>
      </c>
      <c r="D269" s="58">
        <v>17.774000000000001</v>
      </c>
    </row>
    <row r="270" spans="1:4">
      <c r="A270" s="59">
        <v>42981.5</v>
      </c>
      <c r="B270" s="58">
        <v>22.853000000000002</v>
      </c>
      <c r="C270" s="58">
        <v>72.834000000000003</v>
      </c>
      <c r="D270" s="58">
        <v>17.744</v>
      </c>
    </row>
    <row r="271" spans="1:4">
      <c r="A271" s="59">
        <v>42981.541666666664</v>
      </c>
      <c r="B271" s="58">
        <v>22.972999999999999</v>
      </c>
      <c r="C271" s="58">
        <v>63.054000000000002</v>
      </c>
      <c r="D271" s="58">
        <v>15.586</v>
      </c>
    </row>
    <row r="272" spans="1:4">
      <c r="A272" s="59">
        <v>42981.583333333336</v>
      </c>
      <c r="B272" s="58">
        <v>22.853000000000002</v>
      </c>
      <c r="C272" s="58">
        <v>72.335999999999999</v>
      </c>
      <c r="D272" s="58">
        <v>17.635000000000002</v>
      </c>
    </row>
    <row r="273" spans="1:4">
      <c r="A273" s="59">
        <v>42981.625</v>
      </c>
      <c r="B273" s="58">
        <v>22.853000000000002</v>
      </c>
      <c r="C273" s="58">
        <v>72.278000000000006</v>
      </c>
      <c r="D273" s="58">
        <v>17.622</v>
      </c>
    </row>
    <row r="274" spans="1:4">
      <c r="A274" s="59">
        <v>42981.666666666664</v>
      </c>
      <c r="B274" s="58">
        <v>22.661000000000001</v>
      </c>
      <c r="C274" s="58">
        <v>72.709999999999994</v>
      </c>
      <c r="D274" s="58">
        <v>17.533000000000001</v>
      </c>
    </row>
    <row r="275" spans="1:4">
      <c r="A275" s="59">
        <v>42981.708333333336</v>
      </c>
      <c r="B275" s="58">
        <v>22.661000000000001</v>
      </c>
      <c r="C275" s="58">
        <v>72.504999999999995</v>
      </c>
      <c r="D275" s="58">
        <v>17.488</v>
      </c>
    </row>
    <row r="276" spans="1:4">
      <c r="A276" s="59">
        <v>42981.75</v>
      </c>
      <c r="B276" s="58">
        <v>22.613</v>
      </c>
      <c r="C276" s="58">
        <v>73.430999999999997</v>
      </c>
      <c r="D276" s="58">
        <v>17.643000000000001</v>
      </c>
    </row>
    <row r="277" spans="1:4">
      <c r="A277" s="59">
        <v>42981.791666666664</v>
      </c>
      <c r="B277" s="58">
        <v>22.684999999999999</v>
      </c>
      <c r="C277" s="58">
        <v>72.48</v>
      </c>
      <c r="D277" s="58">
        <v>17.504999999999999</v>
      </c>
    </row>
    <row r="278" spans="1:4">
      <c r="A278" s="59">
        <v>42981.833333333336</v>
      </c>
      <c r="B278" s="58">
        <v>22.661000000000001</v>
      </c>
      <c r="C278" s="58">
        <v>72.709999999999994</v>
      </c>
      <c r="D278" s="58">
        <v>17.533000000000001</v>
      </c>
    </row>
    <row r="279" spans="1:4">
      <c r="A279" s="59">
        <v>42981.875</v>
      </c>
      <c r="B279" s="58">
        <v>22.709</v>
      </c>
      <c r="C279" s="58">
        <v>72.572000000000003</v>
      </c>
      <c r="D279" s="58">
        <v>17.548999999999999</v>
      </c>
    </row>
    <row r="280" spans="1:4">
      <c r="A280" s="59">
        <v>42981.916666666664</v>
      </c>
      <c r="B280" s="58">
        <v>22.733000000000001</v>
      </c>
      <c r="C280" s="58">
        <v>72.167000000000002</v>
      </c>
      <c r="D280" s="58">
        <v>17.483000000000001</v>
      </c>
    </row>
    <row r="281" spans="1:4">
      <c r="A281" s="59">
        <v>42981.958333333336</v>
      </c>
      <c r="B281" s="58">
        <v>22.709</v>
      </c>
      <c r="C281" s="58">
        <v>72.28</v>
      </c>
      <c r="D281" s="58">
        <v>17.484999999999999</v>
      </c>
    </row>
    <row r="282" spans="1:4">
      <c r="A282" s="59">
        <v>42982</v>
      </c>
      <c r="B282" s="58">
        <v>24.391999999999999</v>
      </c>
      <c r="C282" s="58">
        <v>67.099000000000004</v>
      </c>
      <c r="D282" s="58">
        <v>17.914000000000001</v>
      </c>
    </row>
    <row r="283" spans="1:4">
      <c r="A283" s="59">
        <v>42982.041666666664</v>
      </c>
      <c r="B283" s="58">
        <v>24.391999999999999</v>
      </c>
      <c r="C283" s="58">
        <v>67.159000000000006</v>
      </c>
      <c r="D283" s="58">
        <v>17.928000000000001</v>
      </c>
    </row>
    <row r="284" spans="1:4">
      <c r="A284" s="59">
        <v>42982.083333333336</v>
      </c>
      <c r="B284" s="58">
        <v>24.391999999999999</v>
      </c>
      <c r="C284" s="58">
        <v>66.978999999999999</v>
      </c>
      <c r="D284" s="58">
        <v>17.885000000000002</v>
      </c>
    </row>
    <row r="285" spans="1:4">
      <c r="A285" s="59">
        <v>42982.125</v>
      </c>
      <c r="B285" s="58">
        <v>24.391999999999999</v>
      </c>
      <c r="C285" s="58">
        <v>67.129000000000005</v>
      </c>
      <c r="D285" s="58">
        <v>17.920999999999999</v>
      </c>
    </row>
    <row r="286" spans="1:4">
      <c r="A286" s="59">
        <v>42982.166666666664</v>
      </c>
      <c r="B286" s="58">
        <v>24.391999999999999</v>
      </c>
      <c r="C286" s="58">
        <v>67.009</v>
      </c>
      <c r="D286" s="58">
        <v>17.893000000000001</v>
      </c>
    </row>
    <row r="287" spans="1:4">
      <c r="A287" s="59">
        <v>42982.208333333336</v>
      </c>
      <c r="B287" s="58">
        <v>24.367999999999999</v>
      </c>
      <c r="C287" s="58">
        <v>67.034999999999997</v>
      </c>
      <c r="D287" s="58">
        <v>17.876000000000001</v>
      </c>
    </row>
    <row r="288" spans="1:4">
      <c r="A288" s="59">
        <v>42982.25</v>
      </c>
      <c r="B288" s="58">
        <v>24.391999999999999</v>
      </c>
      <c r="C288" s="58">
        <v>66.918999999999997</v>
      </c>
      <c r="D288" s="58">
        <v>17.870999999999999</v>
      </c>
    </row>
    <row r="289" spans="1:4">
      <c r="A289" s="59">
        <v>42982.291666666664</v>
      </c>
      <c r="B289" s="58">
        <v>24.344000000000001</v>
      </c>
      <c r="C289" s="58">
        <v>67.180999999999997</v>
      </c>
      <c r="D289" s="58">
        <v>17.887</v>
      </c>
    </row>
    <row r="290" spans="1:4">
      <c r="A290" s="59">
        <v>42982.333333333336</v>
      </c>
      <c r="B290" s="58">
        <v>22.780999999999999</v>
      </c>
      <c r="C290" s="58">
        <v>72.293000000000006</v>
      </c>
      <c r="D290" s="58">
        <v>17.556999999999999</v>
      </c>
    </row>
    <row r="291" spans="1:4">
      <c r="A291" s="59">
        <v>42982.375</v>
      </c>
      <c r="B291" s="58">
        <v>22.757000000000001</v>
      </c>
      <c r="C291" s="58">
        <v>72.406000000000006</v>
      </c>
      <c r="D291" s="58">
        <v>17.558</v>
      </c>
    </row>
    <row r="292" spans="1:4">
      <c r="A292" s="59">
        <v>42982.416666666664</v>
      </c>
      <c r="B292" s="58">
        <v>22.733000000000001</v>
      </c>
      <c r="C292" s="58">
        <v>67.314999999999998</v>
      </c>
      <c r="D292" s="58">
        <v>16.384</v>
      </c>
    </row>
    <row r="293" spans="1:4">
      <c r="A293" s="59">
        <v>42982.458333333336</v>
      </c>
      <c r="B293" s="58">
        <v>22.661000000000001</v>
      </c>
      <c r="C293" s="58">
        <v>72.241</v>
      </c>
      <c r="D293" s="58">
        <v>17.43</v>
      </c>
    </row>
    <row r="294" spans="1:4">
      <c r="A294" s="59">
        <v>42982.5</v>
      </c>
      <c r="B294" s="58">
        <v>22.637</v>
      </c>
      <c r="C294" s="58">
        <v>72.558999999999997</v>
      </c>
      <c r="D294" s="58">
        <v>17.477</v>
      </c>
    </row>
    <row r="295" spans="1:4">
      <c r="A295" s="59">
        <v>42982.541666666664</v>
      </c>
      <c r="B295" s="58">
        <v>22.661000000000001</v>
      </c>
      <c r="C295" s="58">
        <v>72.504999999999995</v>
      </c>
      <c r="D295" s="58">
        <v>17.488</v>
      </c>
    </row>
    <row r="296" spans="1:4">
      <c r="A296" s="59">
        <v>42982.583333333336</v>
      </c>
      <c r="B296" s="58">
        <v>22.661000000000001</v>
      </c>
      <c r="C296" s="58">
        <v>72.563000000000002</v>
      </c>
      <c r="D296" s="58">
        <v>17.501000000000001</v>
      </c>
    </row>
    <row r="297" spans="1:4">
      <c r="A297" s="59">
        <v>42982.625</v>
      </c>
      <c r="B297" s="58">
        <v>22.613</v>
      </c>
      <c r="C297" s="58">
        <v>72.759</v>
      </c>
      <c r="D297" s="58">
        <v>17.497</v>
      </c>
    </row>
    <row r="298" spans="1:4">
      <c r="A298" s="59">
        <v>42982.666666666664</v>
      </c>
      <c r="B298" s="58">
        <v>22.637</v>
      </c>
      <c r="C298" s="58">
        <v>72.382999999999996</v>
      </c>
      <c r="D298" s="58">
        <v>17.437999999999999</v>
      </c>
    </row>
    <row r="299" spans="1:4">
      <c r="A299" s="59">
        <v>42982.708333333336</v>
      </c>
      <c r="B299" s="58">
        <v>22.613</v>
      </c>
      <c r="C299" s="58">
        <v>72.525000000000006</v>
      </c>
      <c r="D299" s="58">
        <v>17.446000000000002</v>
      </c>
    </row>
    <row r="300" spans="1:4">
      <c r="A300" s="59">
        <v>42982.75</v>
      </c>
      <c r="B300" s="58">
        <v>22.661000000000001</v>
      </c>
      <c r="C300" s="58">
        <v>72.358000000000004</v>
      </c>
      <c r="D300" s="58">
        <v>17.456</v>
      </c>
    </row>
    <row r="301" spans="1:4">
      <c r="A301" s="59">
        <v>42982.791666666664</v>
      </c>
      <c r="B301" s="58">
        <v>22.709</v>
      </c>
      <c r="C301" s="58">
        <v>72.045000000000002</v>
      </c>
      <c r="D301" s="58">
        <v>17.433</v>
      </c>
    </row>
    <row r="302" spans="1:4">
      <c r="A302" s="59">
        <v>42982.833333333336</v>
      </c>
      <c r="B302" s="58">
        <v>22.757000000000001</v>
      </c>
      <c r="C302" s="58">
        <v>72.141999999999996</v>
      </c>
      <c r="D302" s="58">
        <v>17.5</v>
      </c>
    </row>
    <row r="303" spans="1:4">
      <c r="A303" s="59">
        <v>42982.875</v>
      </c>
      <c r="B303" s="58">
        <v>22.709</v>
      </c>
      <c r="C303" s="58">
        <v>72.426000000000002</v>
      </c>
      <c r="D303" s="58">
        <v>17.516999999999999</v>
      </c>
    </row>
    <row r="304" spans="1:4">
      <c r="A304" s="59">
        <v>42982.916666666664</v>
      </c>
      <c r="B304" s="58">
        <v>22.709</v>
      </c>
      <c r="C304" s="58">
        <v>72.337999999999994</v>
      </c>
      <c r="D304" s="58">
        <v>17.497</v>
      </c>
    </row>
    <row r="305" spans="1:4">
      <c r="A305" s="59">
        <v>42982.958333333336</v>
      </c>
      <c r="B305" s="58">
        <v>22.709</v>
      </c>
      <c r="C305" s="58">
        <v>72.426000000000002</v>
      </c>
      <c r="D305" s="58">
        <v>17.516999999999999</v>
      </c>
    </row>
    <row r="306" spans="1:4">
      <c r="A306" s="59">
        <v>42983</v>
      </c>
      <c r="B306" s="58">
        <v>24.391999999999999</v>
      </c>
      <c r="C306" s="58">
        <v>67.308999999999997</v>
      </c>
      <c r="D306" s="58">
        <v>17.963999999999999</v>
      </c>
    </row>
    <row r="307" spans="1:4">
      <c r="A307" s="59">
        <v>42983.041666666664</v>
      </c>
      <c r="B307" s="58">
        <v>24.391999999999999</v>
      </c>
      <c r="C307" s="58">
        <v>67.308999999999997</v>
      </c>
      <c r="D307" s="58">
        <v>17.963999999999999</v>
      </c>
    </row>
    <row r="308" spans="1:4">
      <c r="A308" s="59">
        <v>42983.083333333336</v>
      </c>
      <c r="B308" s="58">
        <v>24.391999999999999</v>
      </c>
      <c r="C308" s="58">
        <v>67.069000000000003</v>
      </c>
      <c r="D308" s="58">
        <v>17.907</v>
      </c>
    </row>
    <row r="309" spans="1:4">
      <c r="A309" s="59">
        <v>42983.125</v>
      </c>
      <c r="B309" s="58">
        <v>24.391999999999999</v>
      </c>
      <c r="C309" s="58">
        <v>67.129000000000005</v>
      </c>
      <c r="D309" s="58">
        <v>17.920999999999999</v>
      </c>
    </row>
    <row r="310" spans="1:4">
      <c r="A310" s="59">
        <v>42983.166666666664</v>
      </c>
      <c r="B310" s="58">
        <v>24.391999999999999</v>
      </c>
      <c r="C310" s="58">
        <v>67.069000000000003</v>
      </c>
      <c r="D310" s="58">
        <v>17.907</v>
      </c>
    </row>
    <row r="311" spans="1:4">
      <c r="A311" s="59">
        <v>42983.208333333336</v>
      </c>
      <c r="B311" s="58">
        <v>24.367999999999999</v>
      </c>
      <c r="C311" s="58">
        <v>67.094999999999999</v>
      </c>
      <c r="D311" s="58">
        <v>17.89</v>
      </c>
    </row>
    <row r="312" spans="1:4">
      <c r="A312" s="59">
        <v>42983.25</v>
      </c>
      <c r="B312" s="58">
        <v>24.391999999999999</v>
      </c>
      <c r="C312" s="58">
        <v>67.039000000000001</v>
      </c>
      <c r="D312" s="58">
        <v>17.899999999999999</v>
      </c>
    </row>
    <row r="313" spans="1:4">
      <c r="A313" s="59">
        <v>42983.291666666664</v>
      </c>
      <c r="B313" s="58">
        <v>24.367999999999999</v>
      </c>
      <c r="C313" s="58">
        <v>67.305000000000007</v>
      </c>
      <c r="D313" s="58">
        <v>17.940000000000001</v>
      </c>
    </row>
    <row r="314" spans="1:4">
      <c r="A314" s="59">
        <v>42983.333333333336</v>
      </c>
      <c r="B314" s="58">
        <v>22.757000000000001</v>
      </c>
      <c r="C314" s="58">
        <v>72.141999999999996</v>
      </c>
      <c r="D314" s="58">
        <v>17.5</v>
      </c>
    </row>
    <row r="315" spans="1:4">
      <c r="A315" s="59">
        <v>42983.375</v>
      </c>
      <c r="B315" s="58">
        <v>22.709</v>
      </c>
      <c r="C315" s="58">
        <v>72.454999999999998</v>
      </c>
      <c r="D315" s="58">
        <v>17.523</v>
      </c>
    </row>
    <row r="316" spans="1:4">
      <c r="A316" s="59">
        <v>42983.416666666664</v>
      </c>
      <c r="B316" s="58">
        <v>22.709</v>
      </c>
      <c r="C316" s="58">
        <v>72.426000000000002</v>
      </c>
      <c r="D316" s="58">
        <v>17.516999999999999</v>
      </c>
    </row>
    <row r="317" spans="1:4">
      <c r="A317" s="59">
        <v>42983.458333333336</v>
      </c>
      <c r="B317" s="58">
        <v>22.492999999999999</v>
      </c>
      <c r="C317" s="58">
        <v>73.698999999999998</v>
      </c>
      <c r="D317" s="58">
        <v>17.585999999999999</v>
      </c>
    </row>
    <row r="318" spans="1:4">
      <c r="A318" s="59">
        <v>42983.5</v>
      </c>
      <c r="B318" s="58">
        <v>22.613</v>
      </c>
      <c r="C318" s="58">
        <v>72.613</v>
      </c>
      <c r="D318" s="58">
        <v>17.465</v>
      </c>
    </row>
    <row r="319" spans="1:4">
      <c r="A319" s="59">
        <v>42983.541666666664</v>
      </c>
      <c r="B319" s="58">
        <v>22.588999999999999</v>
      </c>
      <c r="C319" s="58">
        <v>72.55</v>
      </c>
      <c r="D319" s="58">
        <v>17.428000000000001</v>
      </c>
    </row>
    <row r="320" spans="1:4">
      <c r="A320" s="59">
        <v>42983.583333333336</v>
      </c>
      <c r="B320" s="58">
        <v>22.541</v>
      </c>
      <c r="C320" s="58">
        <v>72.628</v>
      </c>
      <c r="D320" s="58">
        <v>17.399000000000001</v>
      </c>
    </row>
    <row r="321" spans="1:4">
      <c r="A321" s="59">
        <v>42983.625</v>
      </c>
      <c r="B321" s="58">
        <v>22.661000000000001</v>
      </c>
      <c r="C321" s="58">
        <v>73.09</v>
      </c>
      <c r="D321" s="58">
        <v>17.614999999999998</v>
      </c>
    </row>
    <row r="322" spans="1:4">
      <c r="A322" s="59">
        <v>42983.666666666664</v>
      </c>
      <c r="B322" s="58">
        <v>22.684999999999999</v>
      </c>
      <c r="C322" s="58">
        <v>72.947999999999993</v>
      </c>
      <c r="D322" s="58">
        <v>17.608000000000001</v>
      </c>
    </row>
    <row r="323" spans="1:4">
      <c r="A323" s="59">
        <v>42983.708333333336</v>
      </c>
      <c r="B323" s="58">
        <v>22.661000000000001</v>
      </c>
      <c r="C323" s="58">
        <v>72.796999999999997</v>
      </c>
      <c r="D323" s="58">
        <v>17.552</v>
      </c>
    </row>
    <row r="324" spans="1:4">
      <c r="A324" s="59">
        <v>42983.75</v>
      </c>
      <c r="B324" s="58">
        <v>22.637</v>
      </c>
      <c r="C324" s="58">
        <v>72.528999999999996</v>
      </c>
      <c r="D324" s="58">
        <v>17.47</v>
      </c>
    </row>
    <row r="325" spans="1:4">
      <c r="A325" s="59">
        <v>42983.791666666664</v>
      </c>
      <c r="B325" s="58">
        <v>22.613</v>
      </c>
      <c r="C325" s="58">
        <v>72.408000000000001</v>
      </c>
      <c r="D325" s="58">
        <v>17.420000000000002</v>
      </c>
    </row>
    <row r="326" spans="1:4">
      <c r="A326" s="59">
        <v>42983.833333333336</v>
      </c>
      <c r="B326" s="58">
        <v>22.588999999999999</v>
      </c>
      <c r="C326" s="58">
        <v>72.695999999999998</v>
      </c>
      <c r="D326" s="58">
        <v>17.46</v>
      </c>
    </row>
    <row r="327" spans="1:4">
      <c r="A327" s="59">
        <v>42983.875</v>
      </c>
      <c r="B327" s="58">
        <v>22.637</v>
      </c>
      <c r="C327" s="58">
        <v>72.471000000000004</v>
      </c>
      <c r="D327" s="58">
        <v>17.457000000000001</v>
      </c>
    </row>
    <row r="328" spans="1:4">
      <c r="A328" s="59">
        <v>42983.916666666664</v>
      </c>
      <c r="B328" s="58">
        <v>22.637</v>
      </c>
      <c r="C328" s="58">
        <v>72.558999999999997</v>
      </c>
      <c r="D328" s="58">
        <v>17.477</v>
      </c>
    </row>
    <row r="329" spans="1:4">
      <c r="A329" s="59">
        <v>42983.958333333336</v>
      </c>
      <c r="B329" s="58">
        <v>22.661000000000001</v>
      </c>
      <c r="C329" s="58">
        <v>72.622</v>
      </c>
      <c r="D329" s="58">
        <v>17.513000000000002</v>
      </c>
    </row>
    <row r="330" spans="1:4">
      <c r="A330" s="59">
        <v>42984</v>
      </c>
      <c r="B330" s="58">
        <v>24.391999999999999</v>
      </c>
      <c r="C330" s="58">
        <v>67.129000000000005</v>
      </c>
      <c r="D330" s="58">
        <v>17.920999999999999</v>
      </c>
    </row>
    <row r="331" spans="1:4">
      <c r="A331" s="59">
        <v>42984.041666666664</v>
      </c>
      <c r="B331" s="58">
        <v>24.367999999999999</v>
      </c>
      <c r="C331" s="58">
        <v>67.155000000000001</v>
      </c>
      <c r="D331" s="58">
        <v>17.904</v>
      </c>
    </row>
    <row r="332" spans="1:4">
      <c r="A332" s="59">
        <v>42984.083333333336</v>
      </c>
      <c r="B332" s="58">
        <v>24.367999999999999</v>
      </c>
      <c r="C332" s="58">
        <v>67.064999999999998</v>
      </c>
      <c r="D332" s="58">
        <v>17.882999999999999</v>
      </c>
    </row>
    <row r="333" spans="1:4">
      <c r="A333" s="59">
        <v>42984.125</v>
      </c>
      <c r="B333" s="58">
        <v>24.367999999999999</v>
      </c>
      <c r="C333" s="58">
        <v>67.064999999999998</v>
      </c>
      <c r="D333" s="58">
        <v>17.882999999999999</v>
      </c>
    </row>
    <row r="334" spans="1:4">
      <c r="A334" s="59">
        <v>42984.166666666664</v>
      </c>
      <c r="B334" s="58">
        <v>24.391999999999999</v>
      </c>
      <c r="C334" s="58">
        <v>67.188999999999993</v>
      </c>
      <c r="D334" s="58">
        <v>17.934999999999999</v>
      </c>
    </row>
    <row r="335" spans="1:4">
      <c r="A335" s="59">
        <v>42984.208333333336</v>
      </c>
      <c r="B335" s="58">
        <v>24.367999999999999</v>
      </c>
      <c r="C335" s="58">
        <v>67.004999999999995</v>
      </c>
      <c r="D335" s="58">
        <v>17.869</v>
      </c>
    </row>
    <row r="336" spans="1:4">
      <c r="A336" s="59">
        <v>42984.25</v>
      </c>
      <c r="B336" s="58">
        <v>24.367999999999999</v>
      </c>
      <c r="C336" s="58">
        <v>67.125</v>
      </c>
      <c r="D336" s="58">
        <v>17.896999999999998</v>
      </c>
    </row>
    <row r="337" spans="1:4">
      <c r="A337" s="59">
        <v>42984.291666666664</v>
      </c>
      <c r="B337" s="58">
        <v>24.32</v>
      </c>
      <c r="C337" s="58">
        <v>67.055999999999997</v>
      </c>
      <c r="D337" s="58">
        <v>17.835000000000001</v>
      </c>
    </row>
    <row r="338" spans="1:4">
      <c r="A338" s="59">
        <v>42984.333333333336</v>
      </c>
      <c r="B338" s="58">
        <v>22.637</v>
      </c>
      <c r="C338" s="58">
        <v>72.471000000000004</v>
      </c>
      <c r="D338" s="58">
        <v>17.457000000000001</v>
      </c>
    </row>
    <row r="339" spans="1:4">
      <c r="A339" s="59">
        <v>42984.375</v>
      </c>
      <c r="B339" s="58">
        <v>22.588999999999999</v>
      </c>
      <c r="C339" s="58">
        <v>72.491</v>
      </c>
      <c r="D339" s="58">
        <v>17.416</v>
      </c>
    </row>
    <row r="340" spans="1:4">
      <c r="A340" s="59">
        <v>42984.416666666664</v>
      </c>
      <c r="B340" s="58">
        <v>22.613</v>
      </c>
      <c r="C340" s="58">
        <v>72.554000000000002</v>
      </c>
      <c r="D340" s="58">
        <v>17.452000000000002</v>
      </c>
    </row>
    <row r="341" spans="1:4">
      <c r="A341" s="59">
        <v>42984.458333333336</v>
      </c>
      <c r="B341" s="58">
        <v>22.588999999999999</v>
      </c>
      <c r="C341" s="58">
        <v>72.754000000000005</v>
      </c>
      <c r="D341" s="58">
        <v>17.472999999999999</v>
      </c>
    </row>
    <row r="342" spans="1:4">
      <c r="A342" s="59">
        <v>42984.5</v>
      </c>
      <c r="B342" s="58">
        <v>22.541</v>
      </c>
      <c r="C342" s="58">
        <v>72.510999999999996</v>
      </c>
      <c r="D342" s="58">
        <v>17.373999999999999</v>
      </c>
    </row>
    <row r="343" spans="1:4">
      <c r="A343" s="59">
        <v>42984.541666666664</v>
      </c>
      <c r="B343" s="58">
        <v>22.565000000000001</v>
      </c>
      <c r="C343" s="58">
        <v>72.632999999999996</v>
      </c>
      <c r="D343" s="58">
        <v>17.423999999999999</v>
      </c>
    </row>
    <row r="344" spans="1:4">
      <c r="A344" s="59">
        <v>42984.583333333336</v>
      </c>
      <c r="B344" s="58">
        <v>22.588999999999999</v>
      </c>
      <c r="C344" s="58">
        <v>72.578999999999994</v>
      </c>
      <c r="D344" s="58">
        <v>17.434999999999999</v>
      </c>
    </row>
    <row r="345" spans="1:4">
      <c r="A345" s="59">
        <v>42984.625</v>
      </c>
      <c r="B345" s="58">
        <v>22.613</v>
      </c>
      <c r="C345" s="58">
        <v>72.671000000000006</v>
      </c>
      <c r="D345" s="58">
        <v>17.478000000000002</v>
      </c>
    </row>
    <row r="346" spans="1:4">
      <c r="A346" s="59">
        <v>42984.666666666664</v>
      </c>
      <c r="B346" s="58">
        <v>22.661000000000001</v>
      </c>
      <c r="C346" s="58">
        <v>72.650999999999996</v>
      </c>
      <c r="D346" s="58">
        <v>17.52</v>
      </c>
    </row>
    <row r="347" spans="1:4">
      <c r="A347" s="59">
        <v>42984.708333333336</v>
      </c>
      <c r="B347" s="58">
        <v>22.684999999999999</v>
      </c>
      <c r="C347" s="58">
        <v>72.742999999999995</v>
      </c>
      <c r="D347" s="58">
        <v>17.562999999999999</v>
      </c>
    </row>
    <row r="348" spans="1:4">
      <c r="A348" s="59">
        <v>42984.75</v>
      </c>
      <c r="B348" s="58">
        <v>22.684999999999999</v>
      </c>
      <c r="C348" s="58">
        <v>72.685000000000002</v>
      </c>
      <c r="D348" s="58">
        <v>17.55</v>
      </c>
    </row>
    <row r="349" spans="1:4">
      <c r="A349" s="59">
        <v>42984.791666666664</v>
      </c>
      <c r="B349" s="58">
        <v>22.637</v>
      </c>
      <c r="C349" s="58">
        <v>72.763999999999996</v>
      </c>
      <c r="D349" s="58">
        <v>17.521000000000001</v>
      </c>
    </row>
    <row r="350" spans="1:4">
      <c r="A350" s="59">
        <v>42984.833333333336</v>
      </c>
      <c r="B350" s="58">
        <v>22.613</v>
      </c>
      <c r="C350" s="58">
        <v>72.582999999999998</v>
      </c>
      <c r="D350" s="58">
        <v>17.459</v>
      </c>
    </row>
    <row r="351" spans="1:4">
      <c r="A351" s="59">
        <v>42984.875</v>
      </c>
      <c r="B351" s="58">
        <v>22.588999999999999</v>
      </c>
      <c r="C351" s="58">
        <v>72.578999999999994</v>
      </c>
      <c r="D351" s="58">
        <v>17.434999999999999</v>
      </c>
    </row>
    <row r="352" spans="1:4">
      <c r="A352" s="59">
        <v>42984.916666666664</v>
      </c>
      <c r="B352" s="58">
        <v>22.661000000000001</v>
      </c>
      <c r="C352" s="58">
        <v>72.445999999999998</v>
      </c>
      <c r="D352" s="58">
        <v>17.475000000000001</v>
      </c>
    </row>
    <row r="353" spans="1:4">
      <c r="A353" s="59">
        <v>42984.958333333336</v>
      </c>
      <c r="B353" s="58">
        <v>22.637</v>
      </c>
      <c r="C353" s="58">
        <v>72.850999999999999</v>
      </c>
      <c r="D353" s="58">
        <v>17.54</v>
      </c>
    </row>
    <row r="354" spans="1:4">
      <c r="A354" s="59">
        <v>42985</v>
      </c>
      <c r="B354" s="58">
        <v>24.391999999999999</v>
      </c>
      <c r="C354" s="58">
        <v>67.159000000000006</v>
      </c>
      <c r="D354" s="58">
        <v>17.928000000000001</v>
      </c>
    </row>
    <row r="355" spans="1:4">
      <c r="A355" s="59">
        <v>42985.041666666664</v>
      </c>
      <c r="B355" s="58">
        <v>24.367999999999999</v>
      </c>
      <c r="C355" s="58">
        <v>66.855000000000004</v>
      </c>
      <c r="D355" s="58">
        <v>17.832999999999998</v>
      </c>
    </row>
    <row r="356" spans="1:4">
      <c r="A356" s="59">
        <v>42985.083333333336</v>
      </c>
      <c r="B356" s="58">
        <v>24.391999999999999</v>
      </c>
      <c r="C356" s="58">
        <v>67.069000000000003</v>
      </c>
      <c r="D356" s="58">
        <v>17.907</v>
      </c>
    </row>
    <row r="357" spans="1:4">
      <c r="A357" s="59">
        <v>42985.125</v>
      </c>
      <c r="B357" s="58">
        <v>24.391999999999999</v>
      </c>
      <c r="C357" s="58">
        <v>66.978999999999999</v>
      </c>
      <c r="D357" s="58">
        <v>17.885000000000002</v>
      </c>
    </row>
    <row r="358" spans="1:4">
      <c r="A358" s="59">
        <v>42985.166666666664</v>
      </c>
      <c r="B358" s="58">
        <v>24.391999999999999</v>
      </c>
      <c r="C358" s="58">
        <v>66.978999999999999</v>
      </c>
      <c r="D358" s="58">
        <v>17.885000000000002</v>
      </c>
    </row>
    <row r="359" spans="1:4">
      <c r="A359" s="59">
        <v>42985.208333333336</v>
      </c>
      <c r="B359" s="58">
        <v>24.391999999999999</v>
      </c>
      <c r="C359" s="58">
        <v>67.039000000000001</v>
      </c>
      <c r="D359" s="58">
        <v>17.899999999999999</v>
      </c>
    </row>
    <row r="360" spans="1:4">
      <c r="A360" s="59">
        <v>42985.25</v>
      </c>
      <c r="B360" s="58">
        <v>24.391999999999999</v>
      </c>
      <c r="C360" s="58">
        <v>66.888999999999996</v>
      </c>
      <c r="D360" s="58">
        <v>17.864000000000001</v>
      </c>
    </row>
    <row r="361" spans="1:4">
      <c r="A361" s="59">
        <v>42985.291666666664</v>
      </c>
      <c r="B361" s="58">
        <v>24.344000000000001</v>
      </c>
      <c r="C361" s="58">
        <v>67.210999999999999</v>
      </c>
      <c r="D361" s="58">
        <v>17.893999999999998</v>
      </c>
    </row>
    <row r="362" spans="1:4">
      <c r="A362" s="59">
        <v>42985.333333333336</v>
      </c>
      <c r="B362" s="58">
        <v>22.661000000000001</v>
      </c>
      <c r="C362" s="58">
        <v>72.534000000000006</v>
      </c>
      <c r="D362" s="58">
        <v>17.494</v>
      </c>
    </row>
    <row r="363" spans="1:4">
      <c r="A363" s="59">
        <v>42985.375</v>
      </c>
      <c r="B363" s="58">
        <v>22.637</v>
      </c>
      <c r="C363" s="58">
        <v>72.266000000000005</v>
      </c>
      <c r="D363" s="58">
        <v>17.411999999999999</v>
      </c>
    </row>
    <row r="364" spans="1:4">
      <c r="A364" s="59">
        <v>42985.416666666664</v>
      </c>
      <c r="B364" s="58">
        <v>22.565000000000001</v>
      </c>
      <c r="C364" s="58">
        <v>72.75</v>
      </c>
      <c r="D364" s="58">
        <v>17.449000000000002</v>
      </c>
    </row>
    <row r="365" spans="1:4">
      <c r="A365" s="59">
        <v>42985.458333333336</v>
      </c>
      <c r="B365" s="58">
        <v>22.492999999999999</v>
      </c>
      <c r="C365" s="58">
        <v>72.793999999999997</v>
      </c>
      <c r="D365" s="58">
        <v>17.39</v>
      </c>
    </row>
    <row r="366" spans="1:4">
      <c r="A366" s="59">
        <v>42985.5</v>
      </c>
      <c r="B366" s="58">
        <v>22.684999999999999</v>
      </c>
      <c r="C366" s="58">
        <v>72.567999999999998</v>
      </c>
      <c r="D366" s="58">
        <v>17.524999999999999</v>
      </c>
    </row>
    <row r="367" spans="1:4">
      <c r="A367" s="59">
        <v>42985.541666666664</v>
      </c>
      <c r="B367" s="58">
        <v>22.757000000000001</v>
      </c>
      <c r="C367" s="58">
        <v>72.581999999999994</v>
      </c>
      <c r="D367" s="58">
        <v>17.597000000000001</v>
      </c>
    </row>
    <row r="368" spans="1:4">
      <c r="A368" s="59">
        <v>42985.583333333336</v>
      </c>
      <c r="B368" s="58">
        <v>22.613</v>
      </c>
      <c r="C368" s="58">
        <v>73.372</v>
      </c>
      <c r="D368" s="58">
        <v>17.63</v>
      </c>
    </row>
    <row r="369" spans="1:4">
      <c r="A369" s="59">
        <v>42985.625</v>
      </c>
      <c r="B369" s="58">
        <v>22.516999999999999</v>
      </c>
      <c r="C369" s="58">
        <v>72.856999999999999</v>
      </c>
      <c r="D369" s="58">
        <v>17.425999999999998</v>
      </c>
    </row>
    <row r="370" spans="1:4">
      <c r="A370" s="59">
        <v>42985.666666666664</v>
      </c>
      <c r="B370" s="58">
        <v>22.541</v>
      </c>
      <c r="C370" s="58">
        <v>72.774000000000001</v>
      </c>
      <c r="D370" s="58">
        <v>17.431000000000001</v>
      </c>
    </row>
    <row r="371" spans="1:4">
      <c r="A371" s="59">
        <v>42985.708333333336</v>
      </c>
      <c r="B371" s="58">
        <v>22.684999999999999</v>
      </c>
      <c r="C371" s="58">
        <v>72.567999999999998</v>
      </c>
      <c r="D371" s="58">
        <v>17.524999999999999</v>
      </c>
    </row>
    <row r="372" spans="1:4">
      <c r="A372" s="59">
        <v>42985.75</v>
      </c>
      <c r="B372" s="58">
        <v>22.709</v>
      </c>
      <c r="C372" s="58">
        <v>72.602000000000004</v>
      </c>
      <c r="D372" s="58">
        <v>17.555</v>
      </c>
    </row>
    <row r="373" spans="1:4">
      <c r="A373" s="59">
        <v>42985.791666666664</v>
      </c>
      <c r="B373" s="58">
        <v>22.613</v>
      </c>
      <c r="C373" s="58">
        <v>72.759</v>
      </c>
      <c r="D373" s="58">
        <v>17.497</v>
      </c>
    </row>
    <row r="374" spans="1:4">
      <c r="A374" s="59">
        <v>42985.833333333336</v>
      </c>
      <c r="B374" s="58">
        <v>22.588999999999999</v>
      </c>
      <c r="C374" s="58">
        <v>72.608000000000004</v>
      </c>
      <c r="D374" s="58">
        <v>17.440999999999999</v>
      </c>
    </row>
    <row r="375" spans="1:4">
      <c r="A375" s="59">
        <v>42985.875</v>
      </c>
      <c r="B375" s="58">
        <v>22.613</v>
      </c>
      <c r="C375" s="58">
        <v>72.613</v>
      </c>
      <c r="D375" s="58">
        <v>17.465</v>
      </c>
    </row>
    <row r="376" spans="1:4">
      <c r="A376" s="59">
        <v>42985.916666666664</v>
      </c>
      <c r="B376" s="58">
        <v>22.661000000000001</v>
      </c>
      <c r="C376" s="58">
        <v>72.680000000000007</v>
      </c>
      <c r="D376" s="58">
        <v>17.526</v>
      </c>
    </row>
    <row r="377" spans="1:4">
      <c r="A377" s="59">
        <v>42985.958333333336</v>
      </c>
      <c r="B377" s="58">
        <v>22.637</v>
      </c>
      <c r="C377" s="58">
        <v>72.617000000000004</v>
      </c>
      <c r="D377" s="58">
        <v>17.489000000000001</v>
      </c>
    </row>
    <row r="378" spans="1:4">
      <c r="A378" s="59">
        <v>42986</v>
      </c>
      <c r="B378" s="58">
        <v>24.391999999999999</v>
      </c>
      <c r="C378" s="58">
        <v>67.188999999999993</v>
      </c>
      <c r="D378" s="58">
        <v>17.934999999999999</v>
      </c>
    </row>
    <row r="379" spans="1:4">
      <c r="A379" s="59">
        <v>42986.041666666664</v>
      </c>
      <c r="B379" s="58">
        <v>24.391999999999999</v>
      </c>
      <c r="C379" s="58">
        <v>67.188999999999993</v>
      </c>
      <c r="D379" s="58">
        <v>17.934999999999999</v>
      </c>
    </row>
    <row r="380" spans="1:4">
      <c r="A380" s="59">
        <v>42986.083333333336</v>
      </c>
      <c r="B380" s="58">
        <v>24.391999999999999</v>
      </c>
      <c r="C380" s="58">
        <v>67.099000000000004</v>
      </c>
      <c r="D380" s="58">
        <v>17.914000000000001</v>
      </c>
    </row>
    <row r="381" spans="1:4">
      <c r="A381" s="59">
        <v>42986.125</v>
      </c>
      <c r="B381" s="58">
        <v>24.391999999999999</v>
      </c>
      <c r="C381" s="58">
        <v>67.159000000000006</v>
      </c>
      <c r="D381" s="58">
        <v>17.928000000000001</v>
      </c>
    </row>
    <row r="382" spans="1:4">
      <c r="A382" s="59">
        <v>42986.166666666664</v>
      </c>
      <c r="B382" s="58">
        <v>24.391999999999999</v>
      </c>
      <c r="C382" s="58">
        <v>66.978999999999999</v>
      </c>
      <c r="D382" s="58">
        <v>17.885000000000002</v>
      </c>
    </row>
    <row r="383" spans="1:4">
      <c r="A383" s="59">
        <v>42986.208333333336</v>
      </c>
      <c r="B383" s="58">
        <v>24.367999999999999</v>
      </c>
      <c r="C383" s="58">
        <v>66.885000000000005</v>
      </c>
      <c r="D383" s="58">
        <v>17.84</v>
      </c>
    </row>
    <row r="384" spans="1:4">
      <c r="A384" s="59">
        <v>42986.25</v>
      </c>
      <c r="B384" s="58">
        <v>24.417000000000002</v>
      </c>
      <c r="C384" s="58">
        <v>66.923000000000002</v>
      </c>
      <c r="D384" s="58">
        <v>17.895</v>
      </c>
    </row>
    <row r="385" spans="1:4">
      <c r="A385" s="59">
        <v>42986.291666666664</v>
      </c>
      <c r="B385" s="58">
        <v>24.344000000000001</v>
      </c>
      <c r="C385" s="58">
        <v>67.210999999999999</v>
      </c>
      <c r="D385" s="58">
        <v>17.893999999999998</v>
      </c>
    </row>
    <row r="386" spans="1:4">
      <c r="A386" s="59">
        <v>42986.333333333336</v>
      </c>
      <c r="B386" s="58">
        <v>22.661000000000001</v>
      </c>
      <c r="C386" s="58">
        <v>72.3</v>
      </c>
      <c r="D386" s="58">
        <v>17.443000000000001</v>
      </c>
    </row>
    <row r="387" spans="1:4">
      <c r="A387" s="59">
        <v>42986.375</v>
      </c>
      <c r="B387" s="58">
        <v>22.565000000000001</v>
      </c>
      <c r="C387" s="58">
        <v>73.042000000000002</v>
      </c>
      <c r="D387" s="58">
        <v>17.513000000000002</v>
      </c>
    </row>
    <row r="388" spans="1:4">
      <c r="A388" s="59">
        <v>42986.416666666664</v>
      </c>
      <c r="B388" s="58">
        <v>22.613</v>
      </c>
      <c r="C388" s="58">
        <v>72.465999999999994</v>
      </c>
      <c r="D388" s="58">
        <v>17.433</v>
      </c>
    </row>
    <row r="389" spans="1:4">
      <c r="A389" s="59">
        <v>42986.458333333336</v>
      </c>
      <c r="B389" s="58">
        <v>22.661000000000001</v>
      </c>
      <c r="C389" s="58">
        <v>72.388000000000005</v>
      </c>
      <c r="D389" s="58">
        <v>17.462</v>
      </c>
    </row>
    <row r="390" spans="1:4">
      <c r="A390" s="59">
        <v>42986.5</v>
      </c>
      <c r="B390" s="58">
        <v>22.637</v>
      </c>
      <c r="C390" s="58">
        <v>72.323999999999998</v>
      </c>
      <c r="D390" s="58">
        <v>17.425000000000001</v>
      </c>
    </row>
    <row r="391" spans="1:4">
      <c r="A391" s="59">
        <v>42986.541666666664</v>
      </c>
      <c r="B391" s="58">
        <v>22.637</v>
      </c>
      <c r="C391" s="58">
        <v>72.441999999999993</v>
      </c>
      <c r="D391" s="58">
        <v>17.451000000000001</v>
      </c>
    </row>
    <row r="392" spans="1:4">
      <c r="A392" s="59">
        <v>42986.583333333336</v>
      </c>
      <c r="B392" s="58">
        <v>22.613</v>
      </c>
      <c r="C392" s="58">
        <v>72.73</v>
      </c>
      <c r="D392" s="58">
        <v>17.491</v>
      </c>
    </row>
    <row r="393" spans="1:4">
      <c r="A393" s="59">
        <v>42986.625</v>
      </c>
      <c r="B393" s="58">
        <v>22.588999999999999</v>
      </c>
      <c r="C393" s="58">
        <v>72.754000000000005</v>
      </c>
      <c r="D393" s="58">
        <v>17.472999999999999</v>
      </c>
    </row>
    <row r="394" spans="1:4">
      <c r="A394" s="59">
        <v>42986.666666666664</v>
      </c>
      <c r="B394" s="58">
        <v>22.588999999999999</v>
      </c>
      <c r="C394" s="58">
        <v>72.667000000000002</v>
      </c>
      <c r="D394" s="58">
        <v>17.454000000000001</v>
      </c>
    </row>
    <row r="395" spans="1:4">
      <c r="A395" s="59">
        <v>42986.708333333336</v>
      </c>
      <c r="B395" s="58">
        <v>22.588999999999999</v>
      </c>
      <c r="C395" s="58">
        <v>72.667000000000002</v>
      </c>
      <c r="D395" s="58">
        <v>17.454000000000001</v>
      </c>
    </row>
    <row r="396" spans="1:4">
      <c r="A396" s="59">
        <v>42986.75</v>
      </c>
      <c r="B396" s="58">
        <v>22.637</v>
      </c>
      <c r="C396" s="58">
        <v>72.617000000000004</v>
      </c>
      <c r="D396" s="58">
        <v>17.489000000000001</v>
      </c>
    </row>
    <row r="397" spans="1:4">
      <c r="A397" s="59">
        <v>42986.791666666664</v>
      </c>
      <c r="B397" s="58">
        <v>22.637</v>
      </c>
      <c r="C397" s="58">
        <v>72.647000000000006</v>
      </c>
      <c r="D397" s="58">
        <v>17.495999999999999</v>
      </c>
    </row>
    <row r="398" spans="1:4">
      <c r="A398" s="59">
        <v>42986.833333333336</v>
      </c>
      <c r="B398" s="58">
        <v>22.613</v>
      </c>
      <c r="C398" s="58">
        <v>72.671000000000006</v>
      </c>
      <c r="D398" s="58">
        <v>17.478000000000002</v>
      </c>
    </row>
    <row r="399" spans="1:4">
      <c r="A399" s="59">
        <v>42986.875</v>
      </c>
      <c r="B399" s="58">
        <v>22.661000000000001</v>
      </c>
      <c r="C399" s="58">
        <v>72.445999999999998</v>
      </c>
      <c r="D399" s="58">
        <v>17.475000000000001</v>
      </c>
    </row>
    <row r="400" spans="1:4">
      <c r="A400" s="59">
        <v>42986.916666666664</v>
      </c>
      <c r="B400" s="58">
        <v>22.661000000000001</v>
      </c>
      <c r="C400" s="58">
        <v>72.27</v>
      </c>
      <c r="D400" s="58">
        <v>17.436</v>
      </c>
    </row>
    <row r="401" spans="1:4">
      <c r="A401" s="59">
        <v>42986.958333333336</v>
      </c>
      <c r="B401" s="58">
        <v>22.684999999999999</v>
      </c>
      <c r="C401" s="58">
        <v>72.391999999999996</v>
      </c>
      <c r="D401" s="58">
        <v>17.486000000000001</v>
      </c>
    </row>
    <row r="402" spans="1:4">
      <c r="A402" s="59">
        <v>42987</v>
      </c>
      <c r="B402" s="58">
        <v>24.465</v>
      </c>
      <c r="C402" s="58">
        <v>66.962000000000003</v>
      </c>
      <c r="D402" s="58">
        <v>17.95</v>
      </c>
    </row>
    <row r="403" spans="1:4">
      <c r="A403" s="59">
        <v>42987.041666666664</v>
      </c>
      <c r="B403" s="58">
        <v>24.417000000000002</v>
      </c>
      <c r="C403" s="58">
        <v>67.043000000000006</v>
      </c>
      <c r="D403" s="58">
        <v>17.923999999999999</v>
      </c>
    </row>
    <row r="404" spans="1:4">
      <c r="A404" s="59">
        <v>42987.083333333336</v>
      </c>
      <c r="B404" s="58">
        <v>24.391999999999999</v>
      </c>
      <c r="C404" s="58">
        <v>67.069000000000003</v>
      </c>
      <c r="D404" s="58">
        <v>17.907</v>
      </c>
    </row>
    <row r="405" spans="1:4">
      <c r="A405" s="59">
        <v>42987.125</v>
      </c>
      <c r="B405" s="58">
        <v>24.391999999999999</v>
      </c>
      <c r="C405" s="58">
        <v>67.129000000000005</v>
      </c>
      <c r="D405" s="58">
        <v>17.920999999999999</v>
      </c>
    </row>
    <row r="406" spans="1:4">
      <c r="A406" s="59">
        <v>42987.166666666664</v>
      </c>
      <c r="B406" s="58">
        <v>24.391999999999999</v>
      </c>
      <c r="C406" s="58">
        <v>67.039000000000001</v>
      </c>
      <c r="D406" s="58">
        <v>17.899999999999999</v>
      </c>
    </row>
    <row r="407" spans="1:4">
      <c r="A407" s="59">
        <v>42987.208333333336</v>
      </c>
      <c r="B407" s="58">
        <v>24.417000000000002</v>
      </c>
      <c r="C407" s="58">
        <v>67.102999999999994</v>
      </c>
      <c r="D407" s="58">
        <v>17.937999999999999</v>
      </c>
    </row>
    <row r="408" spans="1:4">
      <c r="A408" s="59">
        <v>42987.25</v>
      </c>
      <c r="B408" s="58">
        <v>24.391999999999999</v>
      </c>
      <c r="C408" s="58">
        <v>67.009</v>
      </c>
      <c r="D408" s="58">
        <v>17.893000000000001</v>
      </c>
    </row>
    <row r="409" spans="1:4">
      <c r="A409" s="59">
        <v>42987.291666666664</v>
      </c>
      <c r="B409" s="58">
        <v>24.344000000000001</v>
      </c>
      <c r="C409" s="58">
        <v>67.180999999999997</v>
      </c>
      <c r="D409" s="58">
        <v>17.887</v>
      </c>
    </row>
    <row r="410" spans="1:4">
      <c r="A410" s="59">
        <v>42987.333333333336</v>
      </c>
      <c r="B410" s="58">
        <v>22.565000000000001</v>
      </c>
      <c r="C410" s="58">
        <v>70.606999999999999</v>
      </c>
      <c r="D410" s="58">
        <v>16.975999999999999</v>
      </c>
    </row>
    <row r="411" spans="1:4">
      <c r="A411" s="59">
        <v>42987.375</v>
      </c>
      <c r="B411" s="58">
        <v>22.637</v>
      </c>
      <c r="C411" s="58">
        <v>72.09</v>
      </c>
      <c r="D411" s="58">
        <v>17.373999999999999</v>
      </c>
    </row>
    <row r="412" spans="1:4">
      <c r="A412" s="59">
        <v>42987.416666666664</v>
      </c>
      <c r="B412" s="58">
        <v>22.588999999999999</v>
      </c>
      <c r="C412" s="58">
        <v>72.022000000000006</v>
      </c>
      <c r="D412" s="58">
        <v>17.312999999999999</v>
      </c>
    </row>
    <row r="413" spans="1:4">
      <c r="A413" s="59">
        <v>42987.458333333336</v>
      </c>
      <c r="B413" s="58">
        <v>22.661000000000001</v>
      </c>
      <c r="C413" s="58">
        <v>72.036000000000001</v>
      </c>
      <c r="D413" s="58">
        <v>17.385000000000002</v>
      </c>
    </row>
    <row r="414" spans="1:4">
      <c r="A414" s="59">
        <v>42987.5</v>
      </c>
      <c r="B414" s="58">
        <v>22.637</v>
      </c>
      <c r="C414" s="58">
        <v>72.236999999999995</v>
      </c>
      <c r="D414" s="58">
        <v>17.405999999999999</v>
      </c>
    </row>
    <row r="415" spans="1:4">
      <c r="A415" s="59">
        <v>42987.541666666664</v>
      </c>
      <c r="B415" s="58">
        <v>22.637</v>
      </c>
      <c r="C415" s="58">
        <v>71.972999999999999</v>
      </c>
      <c r="D415" s="58">
        <v>17.347999999999999</v>
      </c>
    </row>
    <row r="416" spans="1:4">
      <c r="A416" s="59">
        <v>42987.583333333336</v>
      </c>
      <c r="B416" s="58">
        <v>22.661000000000001</v>
      </c>
      <c r="C416" s="58">
        <v>72.3</v>
      </c>
      <c r="D416" s="58">
        <v>17.443000000000001</v>
      </c>
    </row>
    <row r="417" spans="1:4">
      <c r="A417" s="59">
        <v>42987.625</v>
      </c>
      <c r="B417" s="58">
        <v>22.613</v>
      </c>
      <c r="C417" s="58">
        <v>71.968000000000004</v>
      </c>
      <c r="D417" s="58">
        <v>17.324000000000002</v>
      </c>
    </row>
    <row r="418" spans="1:4">
      <c r="A418" s="59">
        <v>42987.666666666664</v>
      </c>
      <c r="B418" s="58">
        <v>22.613</v>
      </c>
      <c r="C418" s="58">
        <v>72.144000000000005</v>
      </c>
      <c r="D418" s="58">
        <v>17.363</v>
      </c>
    </row>
    <row r="419" spans="1:4">
      <c r="A419" s="59">
        <v>42987.708333333336</v>
      </c>
      <c r="B419" s="58">
        <v>22.588999999999999</v>
      </c>
      <c r="C419" s="58">
        <v>72.081000000000003</v>
      </c>
      <c r="D419" s="58">
        <v>17.326000000000001</v>
      </c>
    </row>
    <row r="420" spans="1:4">
      <c r="A420" s="59">
        <v>42987.75</v>
      </c>
      <c r="B420" s="58">
        <v>22.637</v>
      </c>
      <c r="C420" s="58">
        <v>72.031000000000006</v>
      </c>
      <c r="D420" s="58">
        <v>17.361000000000001</v>
      </c>
    </row>
    <row r="421" spans="1:4">
      <c r="A421" s="59">
        <v>42987.791666666664</v>
      </c>
      <c r="B421" s="58">
        <v>22.637</v>
      </c>
      <c r="C421" s="58">
        <v>72.236999999999995</v>
      </c>
      <c r="D421" s="58">
        <v>17.405999999999999</v>
      </c>
    </row>
    <row r="422" spans="1:4">
      <c r="A422" s="59">
        <v>42987.833333333336</v>
      </c>
      <c r="B422" s="58">
        <v>22.588999999999999</v>
      </c>
      <c r="C422" s="58">
        <v>72.373999999999995</v>
      </c>
      <c r="D422" s="58">
        <v>17.39</v>
      </c>
    </row>
    <row r="423" spans="1:4">
      <c r="A423" s="59">
        <v>42987.875</v>
      </c>
      <c r="B423" s="58">
        <v>22.661000000000001</v>
      </c>
      <c r="C423" s="58">
        <v>72.094999999999999</v>
      </c>
      <c r="D423" s="58">
        <v>17.398</v>
      </c>
    </row>
    <row r="424" spans="1:4">
      <c r="A424" s="59">
        <v>42987.916666666664</v>
      </c>
      <c r="B424" s="58">
        <v>22.684999999999999</v>
      </c>
      <c r="C424" s="58">
        <v>71.981999999999999</v>
      </c>
      <c r="D424" s="58">
        <v>17.396000000000001</v>
      </c>
    </row>
    <row r="425" spans="1:4">
      <c r="A425" s="59">
        <v>42987.958333333336</v>
      </c>
      <c r="B425" s="58">
        <v>22.709</v>
      </c>
      <c r="C425" s="58">
        <v>72.221000000000004</v>
      </c>
      <c r="D425" s="58">
        <v>17.472000000000001</v>
      </c>
    </row>
    <row r="426" spans="1:4">
      <c r="A426" s="59">
        <v>42988</v>
      </c>
      <c r="B426" s="58">
        <v>24.440999999999999</v>
      </c>
      <c r="C426" s="58">
        <v>66.986999999999995</v>
      </c>
      <c r="D426" s="58">
        <v>17.933</v>
      </c>
    </row>
    <row r="427" spans="1:4">
      <c r="A427" s="59">
        <v>42988.041666666664</v>
      </c>
      <c r="B427" s="58">
        <v>24.391999999999999</v>
      </c>
      <c r="C427" s="58">
        <v>67.188999999999993</v>
      </c>
      <c r="D427" s="58">
        <v>17.934999999999999</v>
      </c>
    </row>
    <row r="428" spans="1:4">
      <c r="A428" s="59">
        <v>42988.083333333336</v>
      </c>
      <c r="B428" s="58">
        <v>24.391999999999999</v>
      </c>
      <c r="C428" s="58">
        <v>67.009</v>
      </c>
      <c r="D428" s="58">
        <v>17.893000000000001</v>
      </c>
    </row>
    <row r="429" spans="1:4">
      <c r="A429" s="59">
        <v>42988.125</v>
      </c>
      <c r="B429" s="58">
        <v>24.367999999999999</v>
      </c>
      <c r="C429" s="58">
        <v>67.155000000000001</v>
      </c>
      <c r="D429" s="58">
        <v>17.904</v>
      </c>
    </row>
    <row r="430" spans="1:4">
      <c r="A430" s="59">
        <v>42988.166666666664</v>
      </c>
      <c r="B430" s="58">
        <v>24.391999999999999</v>
      </c>
      <c r="C430" s="58">
        <v>67.099000000000004</v>
      </c>
      <c r="D430" s="58">
        <v>17.914000000000001</v>
      </c>
    </row>
    <row r="431" spans="1:4">
      <c r="A431" s="59">
        <v>42988.208333333336</v>
      </c>
      <c r="B431" s="58">
        <v>24.391999999999999</v>
      </c>
      <c r="C431" s="58">
        <v>67.129000000000005</v>
      </c>
      <c r="D431" s="58">
        <v>17.920999999999999</v>
      </c>
    </row>
    <row r="432" spans="1:4">
      <c r="A432" s="59">
        <v>42988.25</v>
      </c>
      <c r="B432" s="58">
        <v>24.391999999999999</v>
      </c>
      <c r="C432" s="58">
        <v>67.129000000000005</v>
      </c>
      <c r="D432" s="58">
        <v>17.920999999999999</v>
      </c>
    </row>
    <row r="433" spans="1:4">
      <c r="A433" s="59">
        <v>42988.291666666664</v>
      </c>
      <c r="B433" s="58">
        <v>24.32</v>
      </c>
      <c r="C433" s="58">
        <v>66.786000000000001</v>
      </c>
      <c r="D433" s="58">
        <v>17.771000000000001</v>
      </c>
    </row>
    <row r="434" spans="1:4">
      <c r="A434" s="59">
        <v>42988.333333333336</v>
      </c>
      <c r="B434" s="58">
        <v>22.588999999999999</v>
      </c>
      <c r="C434" s="58">
        <v>72.55</v>
      </c>
      <c r="D434" s="58">
        <v>17.428000000000001</v>
      </c>
    </row>
    <row r="435" spans="1:4">
      <c r="A435" s="59">
        <v>42988.375</v>
      </c>
      <c r="B435" s="58">
        <v>22.588999999999999</v>
      </c>
      <c r="C435" s="58">
        <v>72.314999999999998</v>
      </c>
      <c r="D435" s="58">
        <v>17.376999999999999</v>
      </c>
    </row>
    <row r="436" spans="1:4">
      <c r="A436" s="59">
        <v>42988.416666666664</v>
      </c>
      <c r="B436" s="58">
        <v>22.588999999999999</v>
      </c>
      <c r="C436" s="58">
        <v>72.462000000000003</v>
      </c>
      <c r="D436" s="58">
        <v>17.408999999999999</v>
      </c>
    </row>
    <row r="437" spans="1:4">
      <c r="A437" s="59">
        <v>42988.458333333336</v>
      </c>
      <c r="B437" s="58">
        <v>22.613</v>
      </c>
      <c r="C437" s="58">
        <v>72.436999999999998</v>
      </c>
      <c r="D437" s="58">
        <v>17.427</v>
      </c>
    </row>
    <row r="438" spans="1:4">
      <c r="A438" s="59">
        <v>42988.5</v>
      </c>
      <c r="B438" s="58">
        <v>22.661000000000001</v>
      </c>
      <c r="C438" s="58">
        <v>72.27</v>
      </c>
      <c r="D438" s="58">
        <v>17.436</v>
      </c>
    </row>
    <row r="439" spans="1:4">
      <c r="A439" s="59">
        <v>42988.541666666664</v>
      </c>
      <c r="B439" s="58">
        <v>22.637</v>
      </c>
      <c r="C439" s="58">
        <v>72.5</v>
      </c>
      <c r="D439" s="58">
        <v>17.463999999999999</v>
      </c>
    </row>
    <row r="440" spans="1:4">
      <c r="A440" s="59">
        <v>42988.583333333336</v>
      </c>
      <c r="B440" s="58">
        <v>22.709</v>
      </c>
      <c r="C440" s="58">
        <v>72.397000000000006</v>
      </c>
      <c r="D440" s="58">
        <v>17.510000000000002</v>
      </c>
    </row>
    <row r="441" spans="1:4">
      <c r="A441" s="59">
        <v>42988.625</v>
      </c>
      <c r="B441" s="58">
        <v>22.733000000000001</v>
      </c>
      <c r="C441" s="58">
        <v>72.225999999999999</v>
      </c>
      <c r="D441" s="58">
        <v>17.495999999999999</v>
      </c>
    </row>
    <row r="442" spans="1:4">
      <c r="A442" s="59">
        <v>42988.666666666664</v>
      </c>
      <c r="B442" s="58">
        <v>22.805</v>
      </c>
      <c r="C442" s="58">
        <v>72.180999999999997</v>
      </c>
      <c r="D442" s="58">
        <v>17.555</v>
      </c>
    </row>
    <row r="443" spans="1:4">
      <c r="A443" s="59">
        <v>42988.708333333336</v>
      </c>
      <c r="B443" s="58">
        <v>22.757000000000001</v>
      </c>
      <c r="C443" s="58">
        <v>72.346999999999994</v>
      </c>
      <c r="D443" s="58">
        <v>17.545000000000002</v>
      </c>
    </row>
    <row r="444" spans="1:4">
      <c r="A444" s="59">
        <v>42988.75</v>
      </c>
      <c r="B444" s="58">
        <v>22.709</v>
      </c>
      <c r="C444" s="58">
        <v>72.454999999999998</v>
      </c>
      <c r="D444" s="58">
        <v>17.523</v>
      </c>
    </row>
    <row r="445" spans="1:4">
      <c r="A445" s="59">
        <v>42988.791666666664</v>
      </c>
      <c r="B445" s="58">
        <v>22.733000000000001</v>
      </c>
      <c r="C445" s="58">
        <v>72.343000000000004</v>
      </c>
      <c r="D445" s="58">
        <v>17.521000000000001</v>
      </c>
    </row>
    <row r="446" spans="1:4">
      <c r="A446" s="59">
        <v>42988.833333333336</v>
      </c>
      <c r="B446" s="58">
        <v>22.661000000000001</v>
      </c>
      <c r="C446" s="58">
        <v>72.388000000000005</v>
      </c>
      <c r="D446" s="58">
        <v>17.462</v>
      </c>
    </row>
    <row r="447" spans="1:4">
      <c r="A447" s="59">
        <v>42988.875</v>
      </c>
      <c r="B447" s="58">
        <v>22.684999999999999</v>
      </c>
      <c r="C447" s="58">
        <v>72.245999999999995</v>
      </c>
      <c r="D447" s="58">
        <v>17.454000000000001</v>
      </c>
    </row>
    <row r="448" spans="1:4">
      <c r="A448" s="59">
        <v>42988.916666666664</v>
      </c>
      <c r="B448" s="58">
        <v>22.684999999999999</v>
      </c>
      <c r="C448" s="58">
        <v>72.334000000000003</v>
      </c>
      <c r="D448" s="58">
        <v>17.472999999999999</v>
      </c>
    </row>
    <row r="449" spans="1:4">
      <c r="A449" s="59">
        <v>42988.958333333336</v>
      </c>
      <c r="B449" s="58">
        <v>22.684999999999999</v>
      </c>
      <c r="C449" s="58">
        <v>72.334000000000003</v>
      </c>
      <c r="D449" s="58">
        <v>17.472999999999999</v>
      </c>
    </row>
    <row r="450" spans="1:4">
      <c r="A450" s="59">
        <v>42989</v>
      </c>
      <c r="B450" s="58">
        <v>24.536999999999999</v>
      </c>
      <c r="C450" s="58">
        <v>67.275000000000006</v>
      </c>
      <c r="D450" s="58">
        <v>18.094000000000001</v>
      </c>
    </row>
    <row r="451" spans="1:4">
      <c r="A451" s="59">
        <v>42989.041666666664</v>
      </c>
      <c r="B451" s="58">
        <v>24.391999999999999</v>
      </c>
      <c r="C451" s="58">
        <v>67.009</v>
      </c>
      <c r="D451" s="58">
        <v>17.893000000000001</v>
      </c>
    </row>
    <row r="452" spans="1:4">
      <c r="A452" s="59">
        <v>42989.083333333336</v>
      </c>
      <c r="B452" s="58">
        <v>24.391999999999999</v>
      </c>
      <c r="C452" s="58">
        <v>67.159000000000006</v>
      </c>
      <c r="D452" s="58">
        <v>17.928000000000001</v>
      </c>
    </row>
    <row r="453" spans="1:4">
      <c r="A453" s="59">
        <v>42989.125</v>
      </c>
      <c r="B453" s="58">
        <v>24.344000000000001</v>
      </c>
      <c r="C453" s="58">
        <v>67.210999999999999</v>
      </c>
      <c r="D453" s="58">
        <v>17.893999999999998</v>
      </c>
    </row>
    <row r="454" spans="1:4">
      <c r="A454" s="59">
        <v>42989.166666666664</v>
      </c>
      <c r="B454" s="58">
        <v>24.367999999999999</v>
      </c>
      <c r="C454" s="58">
        <v>67.215000000000003</v>
      </c>
      <c r="D454" s="58">
        <v>17.917999999999999</v>
      </c>
    </row>
    <row r="455" spans="1:4">
      <c r="A455" s="59">
        <v>42989.208333333336</v>
      </c>
      <c r="B455" s="58">
        <v>24.367999999999999</v>
      </c>
      <c r="C455" s="58">
        <v>67.155000000000001</v>
      </c>
      <c r="D455" s="58">
        <v>17.904</v>
      </c>
    </row>
    <row r="456" spans="1:4">
      <c r="A456" s="59">
        <v>42989.25</v>
      </c>
      <c r="B456" s="58">
        <v>24.513000000000002</v>
      </c>
      <c r="C456" s="58">
        <v>70.820999999999998</v>
      </c>
      <c r="D456" s="58">
        <v>18.891999999999999</v>
      </c>
    </row>
    <row r="457" spans="1:4">
      <c r="A457" s="59">
        <v>42989.291666666664</v>
      </c>
      <c r="B457" s="58">
        <v>24.972999999999999</v>
      </c>
      <c r="C457" s="58">
        <v>73.212000000000003</v>
      </c>
      <c r="D457" s="58">
        <v>19.867999999999999</v>
      </c>
    </row>
    <row r="458" spans="1:4">
      <c r="A458" s="59">
        <v>42989.333333333336</v>
      </c>
      <c r="B458" s="58">
        <v>25.190999999999999</v>
      </c>
      <c r="C458" s="58">
        <v>75.424999999999997</v>
      </c>
      <c r="D458" s="58">
        <v>20.561</v>
      </c>
    </row>
    <row r="459" spans="1:4">
      <c r="A459" s="59">
        <v>42989.375</v>
      </c>
      <c r="B459" s="58">
        <v>25.312000000000001</v>
      </c>
      <c r="C459" s="58">
        <v>77.718999999999994</v>
      </c>
      <c r="D459" s="58">
        <v>21.166</v>
      </c>
    </row>
    <row r="460" spans="1:4">
      <c r="A460" s="59">
        <v>42989.416666666664</v>
      </c>
      <c r="B460" s="58">
        <v>25.385000000000002</v>
      </c>
      <c r="C460" s="58">
        <v>79.611000000000004</v>
      </c>
      <c r="D460" s="58">
        <v>21.63</v>
      </c>
    </row>
    <row r="461" spans="1:4">
      <c r="A461" s="59">
        <v>42989.458333333336</v>
      </c>
      <c r="B461" s="58">
        <v>25.457999999999998</v>
      </c>
      <c r="C461" s="58">
        <v>81.117999999999995</v>
      </c>
      <c r="D461" s="58">
        <v>22.009</v>
      </c>
    </row>
    <row r="462" spans="1:4">
      <c r="A462" s="59">
        <v>42989.5</v>
      </c>
      <c r="B462" s="58">
        <v>25.481999999999999</v>
      </c>
      <c r="C462" s="58">
        <v>82.38</v>
      </c>
      <c r="D462" s="58">
        <v>22.286000000000001</v>
      </c>
    </row>
    <row r="463" spans="1:4">
      <c r="A463" s="59">
        <v>42989.541666666664</v>
      </c>
      <c r="B463" s="58">
        <v>25.530999999999999</v>
      </c>
      <c r="C463" s="58">
        <v>83.47</v>
      </c>
      <c r="D463" s="58">
        <v>22.550999999999998</v>
      </c>
    </row>
    <row r="464" spans="1:4">
      <c r="A464" s="59">
        <v>42989.583333333336</v>
      </c>
      <c r="B464" s="58">
        <v>25.555</v>
      </c>
      <c r="C464" s="58">
        <v>84.494</v>
      </c>
      <c r="D464" s="58">
        <v>22.776</v>
      </c>
    </row>
    <row r="465" spans="1:4">
      <c r="A465" s="59">
        <v>42989.625</v>
      </c>
      <c r="B465" s="58">
        <v>25.555</v>
      </c>
      <c r="C465" s="58">
        <v>85.480999999999995</v>
      </c>
      <c r="D465" s="58">
        <v>22.968</v>
      </c>
    </row>
    <row r="466" spans="1:4">
      <c r="A466" s="59">
        <v>42989.666666666664</v>
      </c>
      <c r="B466" s="58">
        <v>25.555</v>
      </c>
      <c r="C466" s="58">
        <v>86.126999999999995</v>
      </c>
      <c r="D466" s="58">
        <v>23.093</v>
      </c>
    </row>
    <row r="467" spans="1:4">
      <c r="A467" s="59">
        <v>42989.708333333336</v>
      </c>
      <c r="B467" s="58">
        <v>25.579000000000001</v>
      </c>
      <c r="C467" s="58">
        <v>86.721999999999994</v>
      </c>
      <c r="D467" s="58">
        <v>23.231000000000002</v>
      </c>
    </row>
    <row r="468" spans="1:4">
      <c r="A468" s="59">
        <v>42989.75</v>
      </c>
      <c r="B468" s="58">
        <v>25.579000000000001</v>
      </c>
      <c r="C468" s="58">
        <v>87.197000000000003</v>
      </c>
      <c r="D468" s="58">
        <v>23.321000000000002</v>
      </c>
    </row>
    <row r="469" spans="1:4">
      <c r="A469" s="59">
        <v>42989.791666666664</v>
      </c>
      <c r="B469" s="58">
        <v>25.603000000000002</v>
      </c>
      <c r="C469" s="58">
        <v>87.537999999999997</v>
      </c>
      <c r="D469" s="58">
        <v>23.41</v>
      </c>
    </row>
    <row r="470" spans="1:4">
      <c r="A470" s="59">
        <v>42989.833333333336</v>
      </c>
      <c r="B470" s="58">
        <v>25.628</v>
      </c>
      <c r="C470" s="58">
        <v>87.85</v>
      </c>
      <c r="D470" s="58">
        <v>23.492999999999999</v>
      </c>
    </row>
    <row r="471" spans="1:4">
      <c r="A471" s="59">
        <v>42989.875</v>
      </c>
      <c r="B471" s="58">
        <v>25.652000000000001</v>
      </c>
      <c r="C471" s="58">
        <v>88.162000000000006</v>
      </c>
      <c r="D471" s="58">
        <v>23.576000000000001</v>
      </c>
    </row>
    <row r="472" spans="1:4">
      <c r="A472" s="59">
        <v>42989.916666666664</v>
      </c>
      <c r="B472" s="58">
        <v>25.675999999999998</v>
      </c>
      <c r="C472" s="58">
        <v>88.445999999999998</v>
      </c>
      <c r="D472" s="58">
        <v>23.652999999999999</v>
      </c>
    </row>
    <row r="473" spans="1:4">
      <c r="A473" s="59">
        <v>42989.958333333336</v>
      </c>
      <c r="B473" s="58">
        <v>25.725000000000001</v>
      </c>
      <c r="C473" s="58">
        <v>88.736000000000004</v>
      </c>
      <c r="D473" s="58">
        <v>23.756</v>
      </c>
    </row>
    <row r="474" spans="1:4">
      <c r="A474" s="59">
        <v>42990</v>
      </c>
      <c r="B474" s="58">
        <v>25.748999999999999</v>
      </c>
      <c r="C474" s="58">
        <v>88.962999999999994</v>
      </c>
      <c r="D474" s="58">
        <v>23.821999999999999</v>
      </c>
    </row>
    <row r="475" spans="1:4">
      <c r="A475" s="59">
        <v>42990.041666666664</v>
      </c>
      <c r="B475" s="58">
        <v>25.774000000000001</v>
      </c>
      <c r="C475" s="58">
        <v>89.135999999999996</v>
      </c>
      <c r="D475" s="58">
        <v>23.879000000000001</v>
      </c>
    </row>
    <row r="476" spans="1:4">
      <c r="A476" s="59">
        <v>42990.083333333336</v>
      </c>
      <c r="B476" s="58">
        <v>25.797999999999998</v>
      </c>
      <c r="C476" s="58">
        <v>89.363</v>
      </c>
      <c r="D476" s="58">
        <v>23.945</v>
      </c>
    </row>
    <row r="477" spans="1:4">
      <c r="A477" s="59">
        <v>42990.125</v>
      </c>
      <c r="B477" s="58">
        <v>25.821999999999999</v>
      </c>
      <c r="C477" s="58">
        <v>89.534999999999997</v>
      </c>
      <c r="D477" s="58">
        <v>24.001000000000001</v>
      </c>
    </row>
    <row r="478" spans="1:4">
      <c r="A478" s="59">
        <v>42990.166666666664</v>
      </c>
      <c r="B478" s="58">
        <v>25.821999999999999</v>
      </c>
      <c r="C478" s="58">
        <v>89.700999999999993</v>
      </c>
      <c r="D478" s="58">
        <v>24.032</v>
      </c>
    </row>
    <row r="479" spans="1:4">
      <c r="A479" s="59">
        <v>42990.208333333336</v>
      </c>
      <c r="B479" s="58">
        <v>23.693000000000001</v>
      </c>
      <c r="C479" s="58">
        <v>71.966999999999999</v>
      </c>
      <c r="D479" s="58">
        <v>18.361999999999998</v>
      </c>
    </row>
    <row r="480" spans="1:4">
      <c r="A480" s="59">
        <v>42990.25</v>
      </c>
      <c r="B480" s="58">
        <v>24.465</v>
      </c>
      <c r="C480" s="58">
        <v>67.501999999999995</v>
      </c>
      <c r="D480" s="58">
        <v>18.077999999999999</v>
      </c>
    </row>
    <row r="481" spans="1:4">
      <c r="A481" s="59">
        <v>42990.291666666664</v>
      </c>
      <c r="B481" s="58">
        <v>24.417000000000002</v>
      </c>
      <c r="C481" s="58">
        <v>67.253</v>
      </c>
      <c r="D481" s="58">
        <v>17.974</v>
      </c>
    </row>
    <row r="482" spans="1:4">
      <c r="A482" s="59">
        <v>42990.333333333336</v>
      </c>
      <c r="B482" s="58">
        <v>22.733000000000001</v>
      </c>
      <c r="C482" s="58">
        <v>72.400999999999996</v>
      </c>
      <c r="D482" s="58">
        <v>17.533999999999999</v>
      </c>
    </row>
    <row r="483" spans="1:4">
      <c r="A483" s="59">
        <v>42990.375</v>
      </c>
      <c r="B483" s="58">
        <v>22.757000000000001</v>
      </c>
      <c r="C483" s="58">
        <v>72.698999999999998</v>
      </c>
      <c r="D483" s="58">
        <v>17.622</v>
      </c>
    </row>
    <row r="484" spans="1:4">
      <c r="A484" s="59">
        <v>42990.416666666664</v>
      </c>
      <c r="B484" s="58">
        <v>22.757000000000001</v>
      </c>
      <c r="C484" s="58">
        <v>72.406000000000006</v>
      </c>
      <c r="D484" s="58">
        <v>17.558</v>
      </c>
    </row>
    <row r="485" spans="1:4">
      <c r="A485" s="59">
        <v>42990.458333333336</v>
      </c>
      <c r="B485" s="58">
        <v>22.757000000000001</v>
      </c>
      <c r="C485" s="58">
        <v>72.289000000000001</v>
      </c>
      <c r="D485" s="58">
        <v>17.533000000000001</v>
      </c>
    </row>
    <row r="486" spans="1:4">
      <c r="A486" s="59">
        <v>42990.5</v>
      </c>
      <c r="B486" s="58">
        <v>22.684999999999999</v>
      </c>
      <c r="C486" s="58">
        <v>72.245999999999995</v>
      </c>
      <c r="D486" s="58">
        <v>17.454000000000001</v>
      </c>
    </row>
    <row r="487" spans="1:4">
      <c r="A487" s="59">
        <v>42990.541666666664</v>
      </c>
      <c r="B487" s="58">
        <v>22.709</v>
      </c>
      <c r="C487" s="58">
        <v>72.543000000000006</v>
      </c>
      <c r="D487" s="58">
        <v>17.542000000000002</v>
      </c>
    </row>
    <row r="488" spans="1:4">
      <c r="A488" s="59">
        <v>42990.583333333336</v>
      </c>
      <c r="B488" s="58">
        <v>22.661000000000001</v>
      </c>
      <c r="C488" s="58">
        <v>72.709999999999994</v>
      </c>
      <c r="D488" s="58">
        <v>17.533000000000001</v>
      </c>
    </row>
    <row r="489" spans="1:4">
      <c r="A489" s="59">
        <v>42990.625</v>
      </c>
      <c r="B489" s="58">
        <v>22.613</v>
      </c>
      <c r="C489" s="58">
        <v>72.963999999999999</v>
      </c>
      <c r="D489" s="58">
        <v>17.542000000000002</v>
      </c>
    </row>
    <row r="490" spans="1:4">
      <c r="A490" s="59">
        <v>42990.666666666664</v>
      </c>
      <c r="B490" s="58">
        <v>22.637</v>
      </c>
      <c r="C490" s="58">
        <v>72.793000000000006</v>
      </c>
      <c r="D490" s="58">
        <v>17.527999999999999</v>
      </c>
    </row>
    <row r="491" spans="1:4">
      <c r="A491" s="59">
        <v>42990.708333333336</v>
      </c>
      <c r="B491" s="58">
        <v>22.637</v>
      </c>
      <c r="C491" s="58">
        <v>72.793000000000006</v>
      </c>
      <c r="D491" s="58">
        <v>17.527999999999999</v>
      </c>
    </row>
    <row r="492" spans="1:4">
      <c r="A492" s="59">
        <v>42990.75</v>
      </c>
      <c r="B492" s="58">
        <v>22.613</v>
      </c>
      <c r="C492" s="58">
        <v>72.787999999999997</v>
      </c>
      <c r="D492" s="58">
        <v>17.504000000000001</v>
      </c>
    </row>
    <row r="493" spans="1:4">
      <c r="A493" s="59">
        <v>42990.791666666664</v>
      </c>
      <c r="B493" s="58">
        <v>22.684999999999999</v>
      </c>
      <c r="C493" s="58">
        <v>72.713999999999999</v>
      </c>
      <c r="D493" s="58">
        <v>17.556999999999999</v>
      </c>
    </row>
    <row r="494" spans="1:4">
      <c r="A494" s="59">
        <v>42990.833333333336</v>
      </c>
      <c r="B494" s="58">
        <v>22.661000000000001</v>
      </c>
      <c r="C494" s="58">
        <v>72.622</v>
      </c>
      <c r="D494" s="58">
        <v>17.513000000000002</v>
      </c>
    </row>
    <row r="495" spans="1:4">
      <c r="A495" s="59">
        <v>42990.875</v>
      </c>
      <c r="B495" s="58">
        <v>22.661000000000001</v>
      </c>
      <c r="C495" s="58">
        <v>72.504999999999995</v>
      </c>
      <c r="D495" s="58">
        <v>17.488</v>
      </c>
    </row>
    <row r="496" spans="1:4">
      <c r="A496" s="59">
        <v>42990.916666666664</v>
      </c>
      <c r="B496" s="58">
        <v>22.733000000000001</v>
      </c>
      <c r="C496" s="58">
        <v>72.313000000000002</v>
      </c>
      <c r="D496" s="58">
        <v>17.515000000000001</v>
      </c>
    </row>
    <row r="497" spans="1:4">
      <c r="A497" s="59">
        <v>42990.958333333336</v>
      </c>
      <c r="B497" s="58">
        <v>22.709</v>
      </c>
      <c r="C497" s="58">
        <v>72.572000000000003</v>
      </c>
      <c r="D497" s="58">
        <v>17.548999999999999</v>
      </c>
    </row>
    <row r="498" spans="1:4">
      <c r="A498" s="59">
        <v>42991</v>
      </c>
      <c r="B498" s="58">
        <v>24.417000000000002</v>
      </c>
      <c r="C498" s="58">
        <v>67.373999999999995</v>
      </c>
      <c r="D498" s="58">
        <v>18.001999999999999</v>
      </c>
    </row>
    <row r="499" spans="1:4">
      <c r="A499" s="59">
        <v>42991.041666666664</v>
      </c>
      <c r="B499" s="58">
        <v>24.391999999999999</v>
      </c>
      <c r="C499" s="58">
        <v>67.278999999999996</v>
      </c>
      <c r="D499" s="58">
        <v>17.957000000000001</v>
      </c>
    </row>
    <row r="500" spans="1:4">
      <c r="A500" s="59">
        <v>42991.083333333336</v>
      </c>
      <c r="B500" s="58">
        <v>24.367999999999999</v>
      </c>
      <c r="C500" s="58">
        <v>67.545000000000002</v>
      </c>
      <c r="D500" s="58">
        <v>17.995999999999999</v>
      </c>
    </row>
    <row r="501" spans="1:4">
      <c r="A501" s="59">
        <v>42991.125</v>
      </c>
      <c r="B501" s="58">
        <v>24.367999999999999</v>
      </c>
      <c r="C501" s="58">
        <v>67.275000000000006</v>
      </c>
      <c r="D501" s="58">
        <v>17.933</v>
      </c>
    </row>
    <row r="502" spans="1:4">
      <c r="A502" s="59">
        <v>42991.166666666664</v>
      </c>
      <c r="B502" s="58">
        <v>24.391999999999999</v>
      </c>
      <c r="C502" s="58">
        <v>67.248999999999995</v>
      </c>
      <c r="D502" s="58">
        <v>17.95</v>
      </c>
    </row>
    <row r="503" spans="1:4">
      <c r="A503" s="59">
        <v>42991.208333333336</v>
      </c>
      <c r="B503" s="58">
        <v>24.367999999999999</v>
      </c>
      <c r="C503" s="58">
        <v>67.215000000000003</v>
      </c>
      <c r="D503" s="58">
        <v>17.917999999999999</v>
      </c>
    </row>
    <row r="504" spans="1:4">
      <c r="A504" s="59">
        <v>42991.25</v>
      </c>
      <c r="B504" s="58">
        <v>24.561</v>
      </c>
      <c r="C504" s="58">
        <v>67.129000000000005</v>
      </c>
      <c r="D504" s="58">
        <v>18.082000000000001</v>
      </c>
    </row>
    <row r="505" spans="1:4">
      <c r="A505" s="59">
        <v>42991.291666666664</v>
      </c>
      <c r="B505" s="58">
        <v>24.271999999999998</v>
      </c>
      <c r="C505" s="58">
        <v>67.287999999999997</v>
      </c>
      <c r="D505" s="58">
        <v>17.844000000000001</v>
      </c>
    </row>
    <row r="506" spans="1:4">
      <c r="A506" s="59">
        <v>42991.333333333336</v>
      </c>
      <c r="B506" s="58">
        <v>22.661000000000001</v>
      </c>
      <c r="C506" s="58">
        <v>72.417000000000002</v>
      </c>
      <c r="D506" s="58">
        <v>17.469000000000001</v>
      </c>
    </row>
    <row r="507" spans="1:4">
      <c r="A507" s="59">
        <v>42991.375</v>
      </c>
      <c r="B507" s="58">
        <v>22.684999999999999</v>
      </c>
      <c r="C507" s="58">
        <v>76.721999999999994</v>
      </c>
      <c r="D507" s="58">
        <v>18.411000000000001</v>
      </c>
    </row>
    <row r="508" spans="1:4">
      <c r="A508" s="59">
        <v>42991.416666666664</v>
      </c>
      <c r="B508" s="58">
        <v>22.492999999999999</v>
      </c>
      <c r="C508" s="58">
        <v>73.174000000000007</v>
      </c>
      <c r="D508" s="58">
        <v>17.472000000000001</v>
      </c>
    </row>
    <row r="509" spans="1:4">
      <c r="A509" s="59">
        <v>42991.458333333336</v>
      </c>
      <c r="B509" s="58">
        <v>22.541</v>
      </c>
      <c r="C509" s="58">
        <v>72.569999999999993</v>
      </c>
      <c r="D509" s="58">
        <v>17.387</v>
      </c>
    </row>
    <row r="510" spans="1:4">
      <c r="A510" s="59">
        <v>42991.5</v>
      </c>
      <c r="B510" s="58">
        <v>22.588999999999999</v>
      </c>
      <c r="C510" s="58">
        <v>72.462000000000003</v>
      </c>
      <c r="D510" s="58">
        <v>17.408999999999999</v>
      </c>
    </row>
    <row r="511" spans="1:4">
      <c r="A511" s="59">
        <v>42991.541666666664</v>
      </c>
      <c r="B511" s="58">
        <v>22.588999999999999</v>
      </c>
      <c r="C511" s="58">
        <v>72.462000000000003</v>
      </c>
      <c r="D511" s="58">
        <v>17.408999999999999</v>
      </c>
    </row>
    <row r="512" spans="1:4">
      <c r="A512" s="59">
        <v>42991.583333333336</v>
      </c>
      <c r="B512" s="58">
        <v>22.661000000000001</v>
      </c>
      <c r="C512" s="58">
        <v>72.534000000000006</v>
      </c>
      <c r="D512" s="58">
        <v>17.494</v>
      </c>
    </row>
    <row r="513" spans="1:4">
      <c r="A513" s="59">
        <v>42991.625</v>
      </c>
      <c r="B513" s="58">
        <v>22.613</v>
      </c>
      <c r="C513" s="58">
        <v>72.554000000000002</v>
      </c>
      <c r="D513" s="58">
        <v>17.452000000000002</v>
      </c>
    </row>
    <row r="514" spans="1:4">
      <c r="A514" s="59">
        <v>42991.666666666664</v>
      </c>
      <c r="B514" s="58">
        <v>22.637</v>
      </c>
      <c r="C514" s="58">
        <v>72.149000000000001</v>
      </c>
      <c r="D514" s="58">
        <v>17.387</v>
      </c>
    </row>
    <row r="515" spans="1:4">
      <c r="A515" s="59">
        <v>42991.708333333336</v>
      </c>
      <c r="B515" s="58">
        <v>22.637</v>
      </c>
      <c r="C515" s="58">
        <v>72.295000000000002</v>
      </c>
      <c r="D515" s="58">
        <v>17.419</v>
      </c>
    </row>
    <row r="516" spans="1:4">
      <c r="A516" s="59">
        <v>42991.75</v>
      </c>
      <c r="B516" s="58">
        <v>22.684999999999999</v>
      </c>
      <c r="C516" s="58">
        <v>72.421000000000006</v>
      </c>
      <c r="D516" s="58">
        <v>17.492999999999999</v>
      </c>
    </row>
    <row r="517" spans="1:4">
      <c r="A517" s="59">
        <v>42991.791666666664</v>
      </c>
      <c r="B517" s="58">
        <v>22.684999999999999</v>
      </c>
      <c r="C517" s="58">
        <v>72.48</v>
      </c>
      <c r="D517" s="58">
        <v>17.504999999999999</v>
      </c>
    </row>
    <row r="518" spans="1:4">
      <c r="A518" s="59">
        <v>42991.833333333336</v>
      </c>
      <c r="B518" s="58">
        <v>22.613</v>
      </c>
      <c r="C518" s="58">
        <v>72.465999999999994</v>
      </c>
      <c r="D518" s="58">
        <v>17.433</v>
      </c>
    </row>
    <row r="519" spans="1:4">
      <c r="A519" s="59">
        <v>42991.875</v>
      </c>
      <c r="B519" s="58">
        <v>22.661000000000001</v>
      </c>
      <c r="C519" s="58">
        <v>72.328999999999994</v>
      </c>
      <c r="D519" s="58">
        <v>17.449000000000002</v>
      </c>
    </row>
    <row r="520" spans="1:4">
      <c r="A520" s="59">
        <v>42991.916666666664</v>
      </c>
      <c r="B520" s="58">
        <v>22.661000000000001</v>
      </c>
      <c r="C520" s="58">
        <v>72.27</v>
      </c>
      <c r="D520" s="58">
        <v>17.436</v>
      </c>
    </row>
    <row r="521" spans="1:4">
      <c r="A521" s="59">
        <v>42991.958333333336</v>
      </c>
      <c r="B521" s="58">
        <v>22.709</v>
      </c>
      <c r="C521" s="58">
        <v>72.221000000000004</v>
      </c>
      <c r="D521" s="58">
        <v>17.472000000000001</v>
      </c>
    </row>
    <row r="522" spans="1:4">
      <c r="A522" s="59">
        <v>42992</v>
      </c>
      <c r="B522" s="58">
        <v>24.440999999999999</v>
      </c>
      <c r="C522" s="58">
        <v>67.078000000000003</v>
      </c>
      <c r="D522" s="58">
        <v>17.954999999999998</v>
      </c>
    </row>
    <row r="523" spans="1:4">
      <c r="A523" s="59">
        <v>42992.041666666664</v>
      </c>
      <c r="B523" s="58">
        <v>24.440999999999999</v>
      </c>
      <c r="C523" s="58">
        <v>67.108000000000004</v>
      </c>
      <c r="D523" s="58">
        <v>17.962</v>
      </c>
    </row>
    <row r="524" spans="1:4">
      <c r="A524" s="59">
        <v>42992.083333333336</v>
      </c>
      <c r="B524" s="58">
        <v>24.417000000000002</v>
      </c>
      <c r="C524" s="58">
        <v>67.072999999999993</v>
      </c>
      <c r="D524" s="58">
        <v>17.931000000000001</v>
      </c>
    </row>
    <row r="525" spans="1:4">
      <c r="A525" s="59">
        <v>42992.125</v>
      </c>
      <c r="B525" s="58">
        <v>24.417000000000002</v>
      </c>
      <c r="C525" s="58">
        <v>67.043000000000006</v>
      </c>
      <c r="D525" s="58">
        <v>17.923999999999999</v>
      </c>
    </row>
    <row r="526" spans="1:4">
      <c r="A526" s="59">
        <v>42992.166666666664</v>
      </c>
      <c r="B526" s="58">
        <v>24.417000000000002</v>
      </c>
      <c r="C526" s="58">
        <v>66.983000000000004</v>
      </c>
      <c r="D526" s="58">
        <v>17.908999999999999</v>
      </c>
    </row>
    <row r="527" spans="1:4">
      <c r="A527" s="59">
        <v>42992.208333333336</v>
      </c>
      <c r="B527" s="58">
        <v>24.391999999999999</v>
      </c>
      <c r="C527" s="58">
        <v>66.948999999999998</v>
      </c>
      <c r="D527" s="58">
        <v>17.878</v>
      </c>
    </row>
    <row r="528" spans="1:4">
      <c r="A528" s="59">
        <v>42992.25</v>
      </c>
      <c r="B528" s="58">
        <v>24.513000000000002</v>
      </c>
      <c r="C528" s="58">
        <v>67.09</v>
      </c>
      <c r="D528" s="58">
        <v>18.027000000000001</v>
      </c>
    </row>
    <row r="529" spans="1:4">
      <c r="A529" s="59">
        <v>42992.291666666664</v>
      </c>
      <c r="B529" s="58">
        <v>24.367999999999999</v>
      </c>
      <c r="C529" s="58">
        <v>67.094999999999999</v>
      </c>
      <c r="D529" s="58">
        <v>17.89</v>
      </c>
    </row>
    <row r="530" spans="1:4">
      <c r="A530" s="59">
        <v>42992.333333333336</v>
      </c>
      <c r="B530" s="58">
        <v>22.588999999999999</v>
      </c>
      <c r="C530" s="58">
        <v>72.403000000000006</v>
      </c>
      <c r="D530" s="58">
        <v>17.396000000000001</v>
      </c>
    </row>
    <row r="531" spans="1:4">
      <c r="A531" s="59">
        <v>42992.375</v>
      </c>
      <c r="B531" s="58">
        <v>22.565000000000001</v>
      </c>
      <c r="C531" s="58">
        <v>72.369</v>
      </c>
      <c r="D531" s="58">
        <v>17.366</v>
      </c>
    </row>
    <row r="532" spans="1:4">
      <c r="A532" s="59">
        <v>42992.416666666664</v>
      </c>
      <c r="B532" s="58">
        <v>22.588999999999999</v>
      </c>
      <c r="C532" s="58">
        <v>72.314999999999998</v>
      </c>
      <c r="D532" s="58">
        <v>17.376999999999999</v>
      </c>
    </row>
    <row r="533" spans="1:4">
      <c r="A533" s="59">
        <v>42992.458333333336</v>
      </c>
      <c r="B533" s="58">
        <v>22.588999999999999</v>
      </c>
      <c r="C533" s="58">
        <v>72.462000000000003</v>
      </c>
      <c r="D533" s="58">
        <v>17.408999999999999</v>
      </c>
    </row>
    <row r="534" spans="1:4">
      <c r="A534" s="59">
        <v>42992.5</v>
      </c>
      <c r="B534" s="58">
        <v>22.588999999999999</v>
      </c>
      <c r="C534" s="58">
        <v>72.55</v>
      </c>
      <c r="D534" s="58">
        <v>17.428000000000001</v>
      </c>
    </row>
    <row r="535" spans="1:4">
      <c r="A535" s="59">
        <v>42992.541666666664</v>
      </c>
      <c r="B535" s="58">
        <v>22.588999999999999</v>
      </c>
      <c r="C535" s="58">
        <v>72.462000000000003</v>
      </c>
      <c r="D535" s="58">
        <v>17.408999999999999</v>
      </c>
    </row>
    <row r="536" spans="1:4">
      <c r="A536" s="59">
        <v>42992.583333333336</v>
      </c>
      <c r="B536" s="58">
        <v>22.565000000000001</v>
      </c>
      <c r="C536" s="58">
        <v>72.369</v>
      </c>
      <c r="D536" s="58">
        <v>17.366</v>
      </c>
    </row>
    <row r="537" spans="1:4">
      <c r="A537" s="59">
        <v>42992.625</v>
      </c>
      <c r="B537" s="58">
        <v>22.565000000000001</v>
      </c>
      <c r="C537" s="58">
        <v>72.369</v>
      </c>
      <c r="D537" s="58">
        <v>17.366</v>
      </c>
    </row>
    <row r="538" spans="1:4">
      <c r="A538" s="59">
        <v>42992.666666666664</v>
      </c>
      <c r="B538" s="58">
        <v>22.613</v>
      </c>
      <c r="C538" s="58">
        <v>72.144000000000005</v>
      </c>
      <c r="D538" s="58">
        <v>17.363</v>
      </c>
    </row>
    <row r="539" spans="1:4">
      <c r="A539" s="59">
        <v>42992.708333333336</v>
      </c>
      <c r="B539" s="58">
        <v>22.637</v>
      </c>
      <c r="C539" s="58">
        <v>72.266000000000005</v>
      </c>
      <c r="D539" s="58">
        <v>17.411999999999999</v>
      </c>
    </row>
    <row r="540" spans="1:4">
      <c r="A540" s="59">
        <v>42992.75</v>
      </c>
      <c r="B540" s="58">
        <v>22.637</v>
      </c>
      <c r="C540" s="58">
        <v>72.382999999999996</v>
      </c>
      <c r="D540" s="58">
        <v>17.437999999999999</v>
      </c>
    </row>
    <row r="541" spans="1:4">
      <c r="A541" s="59">
        <v>42992.791666666664</v>
      </c>
      <c r="B541" s="58">
        <v>22.588999999999999</v>
      </c>
      <c r="C541" s="58">
        <v>72.959000000000003</v>
      </c>
      <c r="D541" s="58">
        <v>17.518000000000001</v>
      </c>
    </row>
    <row r="542" spans="1:4">
      <c r="A542" s="59">
        <v>42992.833333333336</v>
      </c>
      <c r="B542" s="58">
        <v>22.565000000000001</v>
      </c>
      <c r="C542" s="58">
        <v>72.602999999999994</v>
      </c>
      <c r="D542" s="58">
        <v>17.417000000000002</v>
      </c>
    </row>
    <row r="543" spans="1:4">
      <c r="A543" s="59">
        <v>42992.875</v>
      </c>
      <c r="B543" s="58">
        <v>22.588999999999999</v>
      </c>
      <c r="C543" s="58">
        <v>72.403000000000006</v>
      </c>
      <c r="D543" s="58">
        <v>17.396000000000001</v>
      </c>
    </row>
    <row r="544" spans="1:4">
      <c r="A544" s="59">
        <v>42992.916666666664</v>
      </c>
      <c r="B544" s="58">
        <v>22.588999999999999</v>
      </c>
      <c r="C544" s="58">
        <v>72.432000000000002</v>
      </c>
      <c r="D544" s="58">
        <v>17.402999999999999</v>
      </c>
    </row>
    <row r="545" spans="1:4">
      <c r="A545" s="59">
        <v>42992.958333333336</v>
      </c>
      <c r="B545" s="58">
        <v>22.613</v>
      </c>
      <c r="C545" s="58">
        <v>72.349000000000004</v>
      </c>
      <c r="D545" s="58">
        <v>17.408000000000001</v>
      </c>
    </row>
    <row r="546" spans="1:4">
      <c r="A546" s="59">
        <v>42993</v>
      </c>
      <c r="B546" s="58">
        <v>24.465</v>
      </c>
      <c r="C546" s="58">
        <v>67.081999999999994</v>
      </c>
      <c r="D546" s="58">
        <v>17.978999999999999</v>
      </c>
    </row>
    <row r="547" spans="1:4">
      <c r="A547" s="59">
        <v>42993.041666666664</v>
      </c>
      <c r="B547" s="58">
        <v>24.465</v>
      </c>
      <c r="C547" s="58">
        <v>66.900999999999996</v>
      </c>
      <c r="D547" s="58">
        <v>17.936</v>
      </c>
    </row>
    <row r="548" spans="1:4">
      <c r="A548" s="59">
        <v>42993.083333333336</v>
      </c>
      <c r="B548" s="58">
        <v>24.440999999999999</v>
      </c>
      <c r="C548" s="58">
        <v>67.016999999999996</v>
      </c>
      <c r="D548" s="58">
        <v>17.940999999999999</v>
      </c>
    </row>
    <row r="549" spans="1:4">
      <c r="A549" s="59">
        <v>42993.125</v>
      </c>
      <c r="B549" s="58">
        <v>24.440999999999999</v>
      </c>
      <c r="C549" s="58">
        <v>66.927000000000007</v>
      </c>
      <c r="D549" s="58">
        <v>17.919</v>
      </c>
    </row>
    <row r="550" spans="1:4">
      <c r="A550" s="59">
        <v>42993.166666666664</v>
      </c>
      <c r="B550" s="58">
        <v>24.440999999999999</v>
      </c>
      <c r="C550" s="58">
        <v>66.837000000000003</v>
      </c>
      <c r="D550" s="58">
        <v>17.898</v>
      </c>
    </row>
    <row r="551" spans="1:4">
      <c r="A551" s="59">
        <v>42993.208333333336</v>
      </c>
      <c r="B551" s="58">
        <v>24.440999999999999</v>
      </c>
      <c r="C551" s="58">
        <v>66.807000000000002</v>
      </c>
      <c r="D551" s="58">
        <v>17.89</v>
      </c>
    </row>
    <row r="552" spans="1:4">
      <c r="A552" s="59">
        <v>42993.25</v>
      </c>
      <c r="B552" s="58">
        <v>24.61</v>
      </c>
      <c r="C552" s="58">
        <v>67.498000000000005</v>
      </c>
      <c r="D552" s="58">
        <v>18.215</v>
      </c>
    </row>
    <row r="553" spans="1:4">
      <c r="A553" s="59">
        <v>42993.291666666664</v>
      </c>
      <c r="B553" s="58">
        <v>24.391999999999999</v>
      </c>
      <c r="C553" s="58">
        <v>67.129000000000005</v>
      </c>
      <c r="D553" s="58">
        <v>17.920999999999999</v>
      </c>
    </row>
    <row r="554" spans="1:4">
      <c r="A554" s="59">
        <v>42993.333333333336</v>
      </c>
      <c r="B554" s="58">
        <v>22.492999999999999</v>
      </c>
      <c r="C554" s="58">
        <v>72.355999999999995</v>
      </c>
      <c r="D554" s="58">
        <v>17.294</v>
      </c>
    </row>
    <row r="555" spans="1:4">
      <c r="A555" s="59">
        <v>42993.375</v>
      </c>
      <c r="B555" s="58">
        <v>22.565000000000001</v>
      </c>
      <c r="C555" s="58">
        <v>72.545000000000002</v>
      </c>
      <c r="D555" s="58">
        <v>17.404</v>
      </c>
    </row>
    <row r="556" spans="1:4">
      <c r="A556" s="59">
        <v>42993.416666666664</v>
      </c>
      <c r="B556" s="58">
        <v>22.637</v>
      </c>
      <c r="C556" s="58">
        <v>74.831999999999994</v>
      </c>
      <c r="D556" s="58">
        <v>17.966999999999999</v>
      </c>
    </row>
    <row r="557" spans="1:4">
      <c r="A557" s="59">
        <v>42993.458333333336</v>
      </c>
      <c r="B557" s="58">
        <v>22.684999999999999</v>
      </c>
      <c r="C557" s="58">
        <v>72.186999999999998</v>
      </c>
      <c r="D557" s="58">
        <v>17.440999999999999</v>
      </c>
    </row>
    <row r="558" spans="1:4">
      <c r="A558" s="59">
        <v>42993.5</v>
      </c>
      <c r="B558" s="58">
        <v>22.661000000000001</v>
      </c>
      <c r="C558" s="58">
        <v>72.622</v>
      </c>
      <c r="D558" s="58">
        <v>17.513000000000002</v>
      </c>
    </row>
    <row r="559" spans="1:4">
      <c r="A559" s="59">
        <v>42993.541666666664</v>
      </c>
      <c r="B559" s="58">
        <v>22.613</v>
      </c>
      <c r="C559" s="58">
        <v>72.816999999999993</v>
      </c>
      <c r="D559" s="58">
        <v>17.510000000000002</v>
      </c>
    </row>
    <row r="560" spans="1:4">
      <c r="A560" s="59">
        <v>42993.583333333336</v>
      </c>
      <c r="B560" s="58">
        <v>22.637</v>
      </c>
      <c r="C560" s="58">
        <v>72.647000000000006</v>
      </c>
      <c r="D560" s="58">
        <v>17.495999999999999</v>
      </c>
    </row>
    <row r="561" spans="1:4">
      <c r="A561" s="59">
        <v>42993.625</v>
      </c>
      <c r="B561" s="58">
        <v>22.588999999999999</v>
      </c>
      <c r="C561" s="58">
        <v>72.724999999999994</v>
      </c>
      <c r="D561" s="58">
        <v>17.466999999999999</v>
      </c>
    </row>
    <row r="562" spans="1:4">
      <c r="A562" s="59">
        <v>42993.666666666664</v>
      </c>
      <c r="B562" s="58">
        <v>22.588999999999999</v>
      </c>
      <c r="C562" s="58">
        <v>72.55</v>
      </c>
      <c r="D562" s="58">
        <v>17.428000000000001</v>
      </c>
    </row>
    <row r="563" spans="1:4">
      <c r="A563" s="59">
        <v>42993.708333333336</v>
      </c>
      <c r="B563" s="58">
        <v>22.684999999999999</v>
      </c>
      <c r="C563" s="58">
        <v>72.685000000000002</v>
      </c>
      <c r="D563" s="58">
        <v>17.55</v>
      </c>
    </row>
    <row r="564" spans="1:4">
      <c r="A564" s="59">
        <v>42993.75</v>
      </c>
      <c r="B564" s="58">
        <v>22.565000000000001</v>
      </c>
      <c r="C564" s="58">
        <v>72.486000000000004</v>
      </c>
      <c r="D564" s="58">
        <v>17.391999999999999</v>
      </c>
    </row>
    <row r="565" spans="1:4">
      <c r="A565" s="59">
        <v>42993.791666666664</v>
      </c>
      <c r="B565" s="58">
        <v>22.541</v>
      </c>
      <c r="C565" s="58">
        <v>72.334999999999994</v>
      </c>
      <c r="D565" s="58">
        <v>17.335000000000001</v>
      </c>
    </row>
    <row r="566" spans="1:4">
      <c r="A566" s="59">
        <v>42993.833333333336</v>
      </c>
      <c r="B566" s="58">
        <v>22.541</v>
      </c>
      <c r="C566" s="58">
        <v>72.394000000000005</v>
      </c>
      <c r="D566" s="58">
        <v>17.347999999999999</v>
      </c>
    </row>
    <row r="567" spans="1:4">
      <c r="A567" s="59">
        <v>42993.875</v>
      </c>
      <c r="B567" s="58">
        <v>22.613</v>
      </c>
      <c r="C567" s="58">
        <v>72.319999999999993</v>
      </c>
      <c r="D567" s="58">
        <v>17.401</v>
      </c>
    </row>
    <row r="568" spans="1:4">
      <c r="A568" s="59">
        <v>42993.916666666664</v>
      </c>
      <c r="B568" s="58">
        <v>22.684999999999999</v>
      </c>
      <c r="C568" s="58">
        <v>72.947999999999993</v>
      </c>
      <c r="D568" s="58">
        <v>17.608000000000001</v>
      </c>
    </row>
    <row r="569" spans="1:4">
      <c r="A569" s="59">
        <v>42993.958333333336</v>
      </c>
      <c r="B569" s="58">
        <v>22.637</v>
      </c>
      <c r="C569" s="58">
        <v>72.206999999999994</v>
      </c>
      <c r="D569" s="58">
        <v>17.399999999999999</v>
      </c>
    </row>
    <row r="570" spans="1:4">
      <c r="A570" s="59">
        <v>42994</v>
      </c>
      <c r="B570" s="58">
        <v>24.417000000000002</v>
      </c>
      <c r="C570" s="58">
        <v>67.072999999999993</v>
      </c>
      <c r="D570" s="58">
        <v>17.931000000000001</v>
      </c>
    </row>
    <row r="571" spans="1:4">
      <c r="A571" s="59">
        <v>42994.041666666664</v>
      </c>
      <c r="B571" s="58">
        <v>24.417000000000002</v>
      </c>
      <c r="C571" s="58">
        <v>67.043000000000006</v>
      </c>
      <c r="D571" s="58">
        <v>17.923999999999999</v>
      </c>
    </row>
    <row r="572" spans="1:4">
      <c r="A572" s="59">
        <v>42994.083333333336</v>
      </c>
      <c r="B572" s="58">
        <v>24.417000000000002</v>
      </c>
      <c r="C572" s="58">
        <v>66.923000000000002</v>
      </c>
      <c r="D572" s="58">
        <v>17.895</v>
      </c>
    </row>
    <row r="573" spans="1:4">
      <c r="A573" s="59">
        <v>42994.125</v>
      </c>
      <c r="B573" s="58">
        <v>24.391999999999999</v>
      </c>
      <c r="C573" s="58">
        <v>67.069000000000003</v>
      </c>
      <c r="D573" s="58">
        <v>17.907</v>
      </c>
    </row>
    <row r="574" spans="1:4">
      <c r="A574" s="59">
        <v>42994.166666666664</v>
      </c>
      <c r="B574" s="58">
        <v>24.417000000000002</v>
      </c>
      <c r="C574" s="58">
        <v>67.013000000000005</v>
      </c>
      <c r="D574" s="58">
        <v>17.917000000000002</v>
      </c>
    </row>
    <row r="575" spans="1:4">
      <c r="A575" s="59">
        <v>42994.208333333336</v>
      </c>
      <c r="B575" s="58">
        <v>24.417000000000002</v>
      </c>
      <c r="C575" s="58">
        <v>66.953000000000003</v>
      </c>
      <c r="D575" s="58">
        <v>17.902000000000001</v>
      </c>
    </row>
    <row r="576" spans="1:4">
      <c r="A576" s="59">
        <v>42994.25</v>
      </c>
      <c r="B576" s="58">
        <v>24.513000000000002</v>
      </c>
      <c r="C576" s="58">
        <v>67.03</v>
      </c>
      <c r="D576" s="58">
        <v>18.013000000000002</v>
      </c>
    </row>
    <row r="577" spans="1:4">
      <c r="A577" s="59">
        <v>42994.291666666664</v>
      </c>
      <c r="B577" s="58">
        <v>24.417000000000002</v>
      </c>
      <c r="C577" s="58">
        <v>67.043000000000006</v>
      </c>
      <c r="D577" s="58">
        <v>17.923999999999999</v>
      </c>
    </row>
    <row r="578" spans="1:4">
      <c r="A578" s="59">
        <v>42994.333333333336</v>
      </c>
      <c r="B578" s="58">
        <v>22.637</v>
      </c>
      <c r="C578" s="58">
        <v>71.855000000000004</v>
      </c>
      <c r="D578" s="58">
        <v>17.321999999999999</v>
      </c>
    </row>
    <row r="579" spans="1:4">
      <c r="A579" s="59">
        <v>42994.375</v>
      </c>
      <c r="B579" s="58">
        <v>22.684999999999999</v>
      </c>
      <c r="C579" s="58">
        <v>71.775999999999996</v>
      </c>
      <c r="D579" s="58">
        <v>17.350999999999999</v>
      </c>
    </row>
    <row r="580" spans="1:4">
      <c r="A580" s="59">
        <v>42994.416666666664</v>
      </c>
      <c r="B580" s="58">
        <v>22.684999999999999</v>
      </c>
      <c r="C580" s="58">
        <v>72.040000000000006</v>
      </c>
      <c r="D580" s="58">
        <v>17.408999999999999</v>
      </c>
    </row>
    <row r="581" spans="1:4">
      <c r="A581" s="59">
        <v>42994.458333333336</v>
      </c>
      <c r="B581" s="58">
        <v>22.684999999999999</v>
      </c>
      <c r="C581" s="58">
        <v>72.334000000000003</v>
      </c>
      <c r="D581" s="58">
        <v>17.472999999999999</v>
      </c>
    </row>
    <row r="582" spans="1:4">
      <c r="A582" s="59">
        <v>42994.5</v>
      </c>
      <c r="B582" s="58">
        <v>22.637</v>
      </c>
      <c r="C582" s="58">
        <v>72.441999999999993</v>
      </c>
      <c r="D582" s="58">
        <v>17.451000000000001</v>
      </c>
    </row>
    <row r="583" spans="1:4">
      <c r="A583" s="59">
        <v>42994.541666666664</v>
      </c>
      <c r="B583" s="58">
        <v>22.613</v>
      </c>
      <c r="C583" s="58">
        <v>72.525000000000006</v>
      </c>
      <c r="D583" s="58">
        <v>17.446000000000002</v>
      </c>
    </row>
    <row r="584" spans="1:4">
      <c r="A584" s="59">
        <v>42994.583333333336</v>
      </c>
      <c r="B584" s="58">
        <v>22.588999999999999</v>
      </c>
      <c r="C584" s="58">
        <v>72.373999999999995</v>
      </c>
      <c r="D584" s="58">
        <v>17.39</v>
      </c>
    </row>
    <row r="585" spans="1:4">
      <c r="A585" s="59">
        <v>42994.625</v>
      </c>
      <c r="B585" s="58">
        <v>22.684999999999999</v>
      </c>
      <c r="C585" s="58">
        <v>72.89</v>
      </c>
      <c r="D585" s="58">
        <v>17.594999999999999</v>
      </c>
    </row>
    <row r="586" spans="1:4">
      <c r="A586" s="59">
        <v>42994.666666666664</v>
      </c>
      <c r="B586" s="58">
        <v>22.709</v>
      </c>
      <c r="C586" s="58">
        <v>72.454999999999998</v>
      </c>
      <c r="D586" s="58">
        <v>17.523</v>
      </c>
    </row>
    <row r="587" spans="1:4">
      <c r="A587" s="59">
        <v>42994.708333333336</v>
      </c>
      <c r="B587" s="58">
        <v>22.757000000000001</v>
      </c>
      <c r="C587" s="58">
        <v>72.259</v>
      </c>
      <c r="D587" s="58">
        <v>17.526</v>
      </c>
    </row>
    <row r="588" spans="1:4">
      <c r="A588" s="59">
        <v>42994.75</v>
      </c>
      <c r="B588" s="58">
        <v>22.805</v>
      </c>
      <c r="C588" s="58">
        <v>72.444000000000003</v>
      </c>
      <c r="D588" s="58">
        <v>17.613</v>
      </c>
    </row>
    <row r="589" spans="1:4">
      <c r="A589" s="59">
        <v>42994.791666666664</v>
      </c>
      <c r="B589" s="58">
        <v>22.829000000000001</v>
      </c>
      <c r="C589" s="58">
        <v>72.302000000000007</v>
      </c>
      <c r="D589" s="58">
        <v>17.605</v>
      </c>
    </row>
    <row r="590" spans="1:4">
      <c r="A590" s="59">
        <v>42994.833333333336</v>
      </c>
      <c r="B590" s="58">
        <v>22.757000000000001</v>
      </c>
      <c r="C590" s="58">
        <v>72.406000000000006</v>
      </c>
      <c r="D590" s="58">
        <v>17.558</v>
      </c>
    </row>
    <row r="591" spans="1:4">
      <c r="A591" s="59">
        <v>42994.875</v>
      </c>
      <c r="B591" s="58">
        <v>22.780999999999999</v>
      </c>
      <c r="C591" s="58">
        <v>72.263999999999996</v>
      </c>
      <c r="D591" s="58">
        <v>17.55</v>
      </c>
    </row>
    <row r="592" spans="1:4">
      <c r="A592" s="59">
        <v>42994.916666666664</v>
      </c>
      <c r="B592" s="58">
        <v>22.805</v>
      </c>
      <c r="C592" s="58">
        <v>72.326999999999998</v>
      </c>
      <c r="D592" s="58">
        <v>17.587</v>
      </c>
    </row>
    <row r="593" spans="1:4">
      <c r="A593" s="59">
        <v>42994.958333333336</v>
      </c>
      <c r="B593" s="58">
        <v>22.805</v>
      </c>
      <c r="C593" s="58">
        <v>72.180999999999997</v>
      </c>
      <c r="D593" s="58">
        <v>17.555</v>
      </c>
    </row>
    <row r="594" spans="1:4">
      <c r="A594" s="59">
        <v>42995</v>
      </c>
      <c r="B594" s="58">
        <v>24.440999999999999</v>
      </c>
      <c r="C594" s="58">
        <v>67.138000000000005</v>
      </c>
      <c r="D594" s="58">
        <v>17.969000000000001</v>
      </c>
    </row>
    <row r="595" spans="1:4">
      <c r="A595" s="59">
        <v>42995.041666666664</v>
      </c>
      <c r="B595" s="58">
        <v>24.417000000000002</v>
      </c>
      <c r="C595" s="58">
        <v>66.983000000000004</v>
      </c>
      <c r="D595" s="58">
        <v>17.908999999999999</v>
      </c>
    </row>
    <row r="596" spans="1:4">
      <c r="A596" s="59">
        <v>42995.083333333336</v>
      </c>
      <c r="B596" s="58">
        <v>24.417000000000002</v>
      </c>
      <c r="C596" s="58">
        <v>66.923000000000002</v>
      </c>
      <c r="D596" s="58">
        <v>17.895</v>
      </c>
    </row>
    <row r="597" spans="1:4">
      <c r="A597" s="59">
        <v>42995.125</v>
      </c>
      <c r="B597" s="58">
        <v>24.417000000000002</v>
      </c>
      <c r="C597" s="58">
        <v>67.102999999999994</v>
      </c>
      <c r="D597" s="58">
        <v>17.937999999999999</v>
      </c>
    </row>
    <row r="598" spans="1:4">
      <c r="A598" s="59">
        <v>42995.166666666664</v>
      </c>
      <c r="B598" s="58">
        <v>24.391999999999999</v>
      </c>
      <c r="C598" s="58">
        <v>67.129000000000005</v>
      </c>
      <c r="D598" s="58">
        <v>17.920999999999999</v>
      </c>
    </row>
    <row r="599" spans="1:4">
      <c r="A599" s="59">
        <v>42995.208333333336</v>
      </c>
      <c r="B599" s="58">
        <v>24.391999999999999</v>
      </c>
      <c r="C599" s="58">
        <v>67.129000000000005</v>
      </c>
      <c r="D599" s="58">
        <v>17.920999999999999</v>
      </c>
    </row>
    <row r="600" spans="1:4">
      <c r="A600" s="59">
        <v>42995.25</v>
      </c>
      <c r="B600" s="58">
        <v>24.391999999999999</v>
      </c>
      <c r="C600" s="58">
        <v>67.159000000000006</v>
      </c>
      <c r="D600" s="58">
        <v>17.928000000000001</v>
      </c>
    </row>
    <row r="601" spans="1:4">
      <c r="A601" s="59">
        <v>42995.291666666664</v>
      </c>
      <c r="B601" s="58">
        <v>24.32</v>
      </c>
      <c r="C601" s="58">
        <v>67.236000000000004</v>
      </c>
      <c r="D601" s="58">
        <v>17.876999999999999</v>
      </c>
    </row>
    <row r="602" spans="1:4">
      <c r="A602" s="59">
        <v>42995.333333333336</v>
      </c>
      <c r="B602" s="58">
        <v>22.733000000000001</v>
      </c>
      <c r="C602" s="58">
        <v>72.781999999999996</v>
      </c>
      <c r="D602" s="58">
        <v>17.617000000000001</v>
      </c>
    </row>
    <row r="603" spans="1:4">
      <c r="A603" s="59">
        <v>42995.375</v>
      </c>
      <c r="B603" s="58">
        <v>22.757000000000001</v>
      </c>
      <c r="C603" s="58">
        <v>72.435000000000002</v>
      </c>
      <c r="D603" s="58">
        <v>17.565000000000001</v>
      </c>
    </row>
    <row r="604" spans="1:4">
      <c r="A604" s="59">
        <v>42995.416666666664</v>
      </c>
      <c r="B604" s="58">
        <v>22.733000000000001</v>
      </c>
      <c r="C604" s="58">
        <v>72.313000000000002</v>
      </c>
      <c r="D604" s="58">
        <v>17.515000000000001</v>
      </c>
    </row>
    <row r="605" spans="1:4">
      <c r="A605" s="59">
        <v>42995.458333333336</v>
      </c>
      <c r="B605" s="58">
        <v>22.733000000000001</v>
      </c>
      <c r="C605" s="58">
        <v>72.400999999999996</v>
      </c>
      <c r="D605" s="58">
        <v>17.533999999999999</v>
      </c>
    </row>
    <row r="606" spans="1:4">
      <c r="A606" s="59">
        <v>42995.5</v>
      </c>
      <c r="B606" s="58">
        <v>22.733000000000001</v>
      </c>
      <c r="C606" s="58">
        <v>72.372</v>
      </c>
      <c r="D606" s="58">
        <v>17.527999999999999</v>
      </c>
    </row>
    <row r="607" spans="1:4">
      <c r="A607" s="59">
        <v>42995.541666666664</v>
      </c>
      <c r="B607" s="58">
        <v>22.780999999999999</v>
      </c>
      <c r="C607" s="58">
        <v>72.381</v>
      </c>
      <c r="D607" s="58">
        <v>17.576000000000001</v>
      </c>
    </row>
    <row r="608" spans="1:4">
      <c r="A608" s="59">
        <v>42995.583333333336</v>
      </c>
      <c r="B608" s="58">
        <v>22.805</v>
      </c>
      <c r="C608" s="58">
        <v>72.034000000000006</v>
      </c>
      <c r="D608" s="58">
        <v>17.523</v>
      </c>
    </row>
    <row r="609" spans="1:4">
      <c r="A609" s="59">
        <v>42995.625</v>
      </c>
      <c r="B609" s="58">
        <v>22.829000000000001</v>
      </c>
      <c r="C609" s="58">
        <v>72.067999999999998</v>
      </c>
      <c r="D609" s="58">
        <v>17.553000000000001</v>
      </c>
    </row>
    <row r="610" spans="1:4">
      <c r="A610" s="59">
        <v>42995.666666666664</v>
      </c>
      <c r="B610" s="58">
        <v>22.829000000000001</v>
      </c>
      <c r="C610" s="58">
        <v>72.272999999999996</v>
      </c>
      <c r="D610" s="58">
        <v>17.597999999999999</v>
      </c>
    </row>
    <row r="611" spans="1:4">
      <c r="A611" s="59">
        <v>42995.708333333336</v>
      </c>
      <c r="B611" s="58">
        <v>22.853000000000002</v>
      </c>
      <c r="C611" s="58">
        <v>72.512</v>
      </c>
      <c r="D611" s="58">
        <v>17.673999999999999</v>
      </c>
    </row>
    <row r="612" spans="1:4">
      <c r="A612" s="59">
        <v>42995.75</v>
      </c>
      <c r="B612" s="58">
        <v>22.733000000000001</v>
      </c>
      <c r="C612" s="58">
        <v>72.519000000000005</v>
      </c>
      <c r="D612" s="58">
        <v>17.559999999999999</v>
      </c>
    </row>
    <row r="613" spans="1:4">
      <c r="A613" s="59">
        <v>42995.791666666664</v>
      </c>
      <c r="B613" s="58">
        <v>22.733000000000001</v>
      </c>
      <c r="C613" s="58">
        <v>72.548000000000002</v>
      </c>
      <c r="D613" s="58">
        <v>17.565999999999999</v>
      </c>
    </row>
    <row r="614" spans="1:4">
      <c r="A614" s="59">
        <v>42995.833333333336</v>
      </c>
      <c r="B614" s="58">
        <v>22.709</v>
      </c>
      <c r="C614" s="58">
        <v>72.397000000000006</v>
      </c>
      <c r="D614" s="58">
        <v>17.510000000000002</v>
      </c>
    </row>
    <row r="615" spans="1:4">
      <c r="A615" s="59">
        <v>42995.875</v>
      </c>
      <c r="B615" s="58">
        <v>22.780999999999999</v>
      </c>
      <c r="C615" s="58">
        <v>72.234999999999999</v>
      </c>
      <c r="D615" s="58">
        <v>17.544</v>
      </c>
    </row>
    <row r="616" spans="1:4">
      <c r="A616" s="59">
        <v>42995.916666666664</v>
      </c>
      <c r="B616" s="58">
        <v>22.805</v>
      </c>
      <c r="C616" s="58">
        <v>72.122</v>
      </c>
      <c r="D616" s="58">
        <v>17.542000000000002</v>
      </c>
    </row>
    <row r="617" spans="1:4">
      <c r="A617" s="59">
        <v>42995.958333333336</v>
      </c>
      <c r="B617" s="58">
        <v>22.829000000000001</v>
      </c>
      <c r="C617" s="58">
        <v>72.39</v>
      </c>
      <c r="D617" s="58">
        <v>17.623999999999999</v>
      </c>
    </row>
    <row r="618" spans="1:4">
      <c r="A618" s="59">
        <v>42996</v>
      </c>
      <c r="B618" s="58">
        <v>24.440999999999999</v>
      </c>
      <c r="C618" s="58">
        <v>67.016999999999996</v>
      </c>
      <c r="D618" s="58">
        <v>17.940999999999999</v>
      </c>
    </row>
    <row r="619" spans="1:4">
      <c r="A619" s="59">
        <v>42996.041666666664</v>
      </c>
      <c r="B619" s="58">
        <v>24.417000000000002</v>
      </c>
      <c r="C619" s="58">
        <v>67.072999999999993</v>
      </c>
      <c r="D619" s="58">
        <v>17.931000000000001</v>
      </c>
    </row>
    <row r="620" spans="1:4">
      <c r="A620" s="59">
        <v>42996.083333333336</v>
      </c>
      <c r="B620" s="58">
        <v>24.417000000000002</v>
      </c>
      <c r="C620" s="58">
        <v>66.953000000000003</v>
      </c>
      <c r="D620" s="58">
        <v>17.902000000000001</v>
      </c>
    </row>
    <row r="621" spans="1:4">
      <c r="A621" s="59">
        <v>42996.125</v>
      </c>
      <c r="B621" s="58">
        <v>24.440999999999999</v>
      </c>
      <c r="C621" s="58">
        <v>66.867000000000004</v>
      </c>
      <c r="D621" s="58">
        <v>17.905000000000001</v>
      </c>
    </row>
    <row r="622" spans="1:4">
      <c r="A622" s="59">
        <v>42996.166666666664</v>
      </c>
      <c r="B622" s="58">
        <v>24.465</v>
      </c>
      <c r="C622" s="58">
        <v>66.992000000000004</v>
      </c>
      <c r="D622" s="58">
        <v>17.957000000000001</v>
      </c>
    </row>
    <row r="623" spans="1:4">
      <c r="A623" s="59">
        <v>42996.208333333336</v>
      </c>
      <c r="B623" s="58">
        <v>24.440999999999999</v>
      </c>
      <c r="C623" s="58">
        <v>67.108000000000004</v>
      </c>
      <c r="D623" s="58">
        <v>17.962</v>
      </c>
    </row>
    <row r="624" spans="1:4">
      <c r="A624" s="59">
        <v>42996.25</v>
      </c>
      <c r="B624" s="58">
        <v>24.513000000000002</v>
      </c>
      <c r="C624" s="58">
        <v>66.88</v>
      </c>
      <c r="D624" s="58">
        <v>17.977</v>
      </c>
    </row>
    <row r="625" spans="1:4">
      <c r="A625" s="59">
        <v>42996.291666666664</v>
      </c>
      <c r="B625" s="58">
        <v>24.417000000000002</v>
      </c>
      <c r="C625" s="58">
        <v>66.983000000000004</v>
      </c>
      <c r="D625" s="58">
        <v>17.908999999999999</v>
      </c>
    </row>
    <row r="626" spans="1:4">
      <c r="A626" s="59">
        <v>42996.333333333336</v>
      </c>
      <c r="B626" s="58">
        <v>22.541</v>
      </c>
      <c r="C626" s="58">
        <v>64.341999999999999</v>
      </c>
      <c r="D626" s="58">
        <v>15.494</v>
      </c>
    </row>
    <row r="627" spans="1:4">
      <c r="A627" s="59">
        <v>42996.375</v>
      </c>
      <c r="B627" s="58">
        <v>22.565000000000001</v>
      </c>
      <c r="C627" s="58">
        <v>72.516000000000005</v>
      </c>
      <c r="D627" s="58">
        <v>17.398</v>
      </c>
    </row>
    <row r="628" spans="1:4">
      <c r="A628" s="59">
        <v>42996.416666666664</v>
      </c>
      <c r="B628" s="58">
        <v>22.588999999999999</v>
      </c>
      <c r="C628" s="58">
        <v>72.637</v>
      </c>
      <c r="D628" s="58">
        <v>17.448</v>
      </c>
    </row>
    <row r="629" spans="1:4">
      <c r="A629" s="59">
        <v>42996.458333333336</v>
      </c>
      <c r="B629" s="58">
        <v>22.588999999999999</v>
      </c>
      <c r="C629" s="58">
        <v>72.930000000000007</v>
      </c>
      <c r="D629" s="58">
        <v>17.510999999999999</v>
      </c>
    </row>
    <row r="630" spans="1:4">
      <c r="A630" s="59">
        <v>42996.5</v>
      </c>
      <c r="B630" s="58">
        <v>22.684999999999999</v>
      </c>
      <c r="C630" s="58">
        <v>72.89</v>
      </c>
      <c r="D630" s="58">
        <v>17.594999999999999</v>
      </c>
    </row>
    <row r="631" spans="1:4">
      <c r="A631" s="59">
        <v>42996.541666666664</v>
      </c>
      <c r="B631" s="58">
        <v>22.684999999999999</v>
      </c>
      <c r="C631" s="58">
        <v>72.713999999999999</v>
      </c>
      <c r="D631" s="58">
        <v>17.556999999999999</v>
      </c>
    </row>
    <row r="632" spans="1:4">
      <c r="A632" s="59">
        <v>42996.583333333336</v>
      </c>
      <c r="B632" s="58">
        <v>23.045000000000002</v>
      </c>
      <c r="C632" s="58">
        <v>74.680000000000007</v>
      </c>
      <c r="D632" s="58">
        <v>18.327999999999999</v>
      </c>
    </row>
    <row r="633" spans="1:4">
      <c r="A633" s="59">
        <v>42996.625</v>
      </c>
      <c r="B633" s="58">
        <v>22.757000000000001</v>
      </c>
      <c r="C633" s="58">
        <v>73.05</v>
      </c>
      <c r="D633" s="58">
        <v>17.699000000000002</v>
      </c>
    </row>
    <row r="634" spans="1:4">
      <c r="A634" s="59">
        <v>42996.666666666664</v>
      </c>
      <c r="B634" s="58">
        <v>22.780999999999999</v>
      </c>
      <c r="C634" s="58">
        <v>72.44</v>
      </c>
      <c r="D634" s="58">
        <v>17.588999999999999</v>
      </c>
    </row>
    <row r="635" spans="1:4">
      <c r="A635" s="59">
        <v>42996.708333333336</v>
      </c>
      <c r="B635" s="58">
        <v>22.876999999999999</v>
      </c>
      <c r="C635" s="58">
        <v>72.605000000000004</v>
      </c>
      <c r="D635" s="58">
        <v>17.716999999999999</v>
      </c>
    </row>
    <row r="636" spans="1:4">
      <c r="A636" s="59">
        <v>42996.75</v>
      </c>
      <c r="B636" s="58">
        <v>22.949000000000002</v>
      </c>
      <c r="C636" s="58">
        <v>72.617999999999995</v>
      </c>
      <c r="D636" s="58">
        <v>17.789000000000001</v>
      </c>
    </row>
    <row r="637" spans="1:4">
      <c r="A637" s="59">
        <v>42996.791666666664</v>
      </c>
      <c r="B637" s="58">
        <v>22.949000000000002</v>
      </c>
      <c r="C637" s="58">
        <v>72.588999999999999</v>
      </c>
      <c r="D637" s="58">
        <v>17.783000000000001</v>
      </c>
    </row>
    <row r="638" spans="1:4">
      <c r="A638" s="59">
        <v>42996.833333333336</v>
      </c>
      <c r="B638" s="58">
        <v>22.876999999999999</v>
      </c>
      <c r="C638" s="58">
        <v>72.135999999999996</v>
      </c>
      <c r="D638" s="58">
        <v>17.614000000000001</v>
      </c>
    </row>
    <row r="639" spans="1:4">
      <c r="A639" s="59">
        <v>42996.875</v>
      </c>
      <c r="B639" s="58">
        <v>22.925000000000001</v>
      </c>
      <c r="C639" s="58">
        <v>72.349999999999994</v>
      </c>
      <c r="D639" s="58">
        <v>17.707000000000001</v>
      </c>
    </row>
    <row r="640" spans="1:4">
      <c r="A640" s="59">
        <v>42996.916666666664</v>
      </c>
      <c r="B640" s="58">
        <v>22.925000000000001</v>
      </c>
      <c r="C640" s="58">
        <v>72.290999999999997</v>
      </c>
      <c r="D640" s="58">
        <v>17.695</v>
      </c>
    </row>
    <row r="641" spans="1:4">
      <c r="A641" s="59">
        <v>42996.958333333336</v>
      </c>
      <c r="B641" s="58">
        <v>22.925000000000001</v>
      </c>
      <c r="C641" s="58">
        <v>72.290999999999997</v>
      </c>
      <c r="D641" s="58">
        <v>17.695</v>
      </c>
    </row>
    <row r="642" spans="1:4">
      <c r="A642" s="59">
        <v>42997</v>
      </c>
      <c r="B642" s="58">
        <v>24.440999999999999</v>
      </c>
      <c r="C642" s="58">
        <v>66.986999999999995</v>
      </c>
      <c r="D642" s="58">
        <v>17.933</v>
      </c>
    </row>
    <row r="643" spans="1:4">
      <c r="A643" s="59">
        <v>42997.041666666664</v>
      </c>
      <c r="B643" s="58">
        <v>24.417000000000002</v>
      </c>
      <c r="C643" s="58">
        <v>66.983000000000004</v>
      </c>
      <c r="D643" s="58">
        <v>17.908999999999999</v>
      </c>
    </row>
    <row r="644" spans="1:4">
      <c r="A644" s="59">
        <v>42997.083333333336</v>
      </c>
      <c r="B644" s="58">
        <v>24.417000000000002</v>
      </c>
      <c r="C644" s="58">
        <v>66.953000000000003</v>
      </c>
      <c r="D644" s="58">
        <v>17.902000000000001</v>
      </c>
    </row>
    <row r="645" spans="1:4">
      <c r="A645" s="59">
        <v>42997.125</v>
      </c>
      <c r="B645" s="58">
        <v>24.440999999999999</v>
      </c>
      <c r="C645" s="58">
        <v>66.927000000000007</v>
      </c>
      <c r="D645" s="58">
        <v>17.919</v>
      </c>
    </row>
    <row r="646" spans="1:4">
      <c r="A646" s="59">
        <v>42997.166666666664</v>
      </c>
      <c r="B646" s="58">
        <v>24.440999999999999</v>
      </c>
      <c r="C646" s="58">
        <v>67.108000000000004</v>
      </c>
      <c r="D646" s="58">
        <v>17.962</v>
      </c>
    </row>
    <row r="647" spans="1:4">
      <c r="A647" s="59">
        <v>42997.208333333336</v>
      </c>
      <c r="B647" s="58">
        <v>24.391999999999999</v>
      </c>
      <c r="C647" s="58">
        <v>67.188999999999993</v>
      </c>
      <c r="D647" s="58">
        <v>17.934999999999999</v>
      </c>
    </row>
    <row r="648" spans="1:4">
      <c r="A648" s="59">
        <v>42997.25</v>
      </c>
      <c r="B648" s="58">
        <v>24.344000000000001</v>
      </c>
      <c r="C648" s="58">
        <v>67.361000000000004</v>
      </c>
      <c r="D648" s="58">
        <v>17.93</v>
      </c>
    </row>
    <row r="649" spans="1:4">
      <c r="A649" s="59">
        <v>42997.291666666664</v>
      </c>
      <c r="B649" s="58">
        <v>24.367999999999999</v>
      </c>
      <c r="C649" s="58">
        <v>67.394999999999996</v>
      </c>
      <c r="D649" s="58">
        <v>17.960999999999999</v>
      </c>
    </row>
    <row r="650" spans="1:4">
      <c r="A650" s="59">
        <v>42997.333333333336</v>
      </c>
      <c r="B650" s="58">
        <v>22.805</v>
      </c>
      <c r="C650" s="58">
        <v>73.350999999999999</v>
      </c>
      <c r="D650" s="58">
        <v>17.811</v>
      </c>
    </row>
    <row r="651" spans="1:4">
      <c r="A651" s="59">
        <v>42997.375</v>
      </c>
      <c r="B651" s="58">
        <v>22.780999999999999</v>
      </c>
      <c r="C651" s="58">
        <v>72.498000000000005</v>
      </c>
      <c r="D651" s="58">
        <v>17.602</v>
      </c>
    </row>
    <row r="652" spans="1:4">
      <c r="A652" s="59">
        <v>42997.416666666664</v>
      </c>
      <c r="B652" s="58">
        <v>22.829000000000001</v>
      </c>
      <c r="C652" s="58">
        <v>72.594999999999999</v>
      </c>
      <c r="D652" s="58">
        <v>17.669</v>
      </c>
    </row>
    <row r="653" spans="1:4">
      <c r="A653" s="59">
        <v>42997.458333333336</v>
      </c>
      <c r="B653" s="58">
        <v>22.805</v>
      </c>
      <c r="C653" s="58">
        <v>72.590999999999994</v>
      </c>
      <c r="D653" s="58">
        <v>17.645</v>
      </c>
    </row>
    <row r="654" spans="1:4">
      <c r="A654" s="59">
        <v>42997.5</v>
      </c>
      <c r="B654" s="58">
        <v>22.780999999999999</v>
      </c>
      <c r="C654" s="58">
        <v>72.585999999999999</v>
      </c>
      <c r="D654" s="58">
        <v>17.620999999999999</v>
      </c>
    </row>
    <row r="655" spans="1:4">
      <c r="A655" s="59">
        <v>42997.541666666664</v>
      </c>
      <c r="B655" s="58">
        <v>22.805</v>
      </c>
      <c r="C655" s="58">
        <v>72.736999999999995</v>
      </c>
      <c r="D655" s="58">
        <v>17.677</v>
      </c>
    </row>
    <row r="656" spans="1:4">
      <c r="A656" s="59">
        <v>42997.583333333336</v>
      </c>
      <c r="B656" s="58">
        <v>22.829000000000001</v>
      </c>
      <c r="C656" s="58">
        <v>72.625</v>
      </c>
      <c r="D656" s="58">
        <v>17.675000000000001</v>
      </c>
    </row>
    <row r="657" spans="1:4">
      <c r="A657" s="59">
        <v>42997.625</v>
      </c>
      <c r="B657" s="58">
        <v>22.876999999999999</v>
      </c>
      <c r="C657" s="58">
        <v>72.457999999999998</v>
      </c>
      <c r="D657" s="58">
        <v>17.684999999999999</v>
      </c>
    </row>
    <row r="658" spans="1:4">
      <c r="A658" s="59">
        <v>42997.666666666664</v>
      </c>
      <c r="B658" s="58">
        <v>22.925000000000001</v>
      </c>
      <c r="C658" s="58">
        <v>72.466999999999999</v>
      </c>
      <c r="D658" s="58">
        <v>17.733000000000001</v>
      </c>
    </row>
    <row r="659" spans="1:4">
      <c r="A659" s="59">
        <v>42997.708333333336</v>
      </c>
      <c r="B659" s="58">
        <v>22.949000000000002</v>
      </c>
      <c r="C659" s="58">
        <v>72.501000000000005</v>
      </c>
      <c r="D659" s="58">
        <v>17.763999999999999</v>
      </c>
    </row>
    <row r="660" spans="1:4">
      <c r="A660" s="59">
        <v>42997.75</v>
      </c>
      <c r="B660" s="58">
        <v>22.949000000000002</v>
      </c>
      <c r="C660" s="58">
        <v>72.706000000000003</v>
      </c>
      <c r="D660" s="58">
        <v>17.809000000000001</v>
      </c>
    </row>
    <row r="661" spans="1:4">
      <c r="A661" s="59">
        <v>42997.791666666664</v>
      </c>
      <c r="B661" s="58">
        <v>22.876999999999999</v>
      </c>
      <c r="C661" s="58">
        <v>72.662999999999997</v>
      </c>
      <c r="D661" s="58">
        <v>17.73</v>
      </c>
    </row>
    <row r="662" spans="1:4">
      <c r="A662" s="59">
        <v>42997.833333333336</v>
      </c>
      <c r="B662" s="58">
        <v>22.853000000000002</v>
      </c>
      <c r="C662" s="58">
        <v>72.629000000000005</v>
      </c>
      <c r="D662" s="58">
        <v>17.7</v>
      </c>
    </row>
    <row r="663" spans="1:4">
      <c r="A663" s="59">
        <v>42997.875</v>
      </c>
      <c r="B663" s="58">
        <v>22.876999999999999</v>
      </c>
      <c r="C663" s="58">
        <v>72.605000000000004</v>
      </c>
      <c r="D663" s="58">
        <v>17.716999999999999</v>
      </c>
    </row>
    <row r="664" spans="1:4">
      <c r="A664" s="59">
        <v>42997.916666666664</v>
      </c>
      <c r="B664" s="58">
        <v>22.901</v>
      </c>
      <c r="C664" s="58">
        <v>72.551000000000002</v>
      </c>
      <c r="D664" s="58">
        <v>17.728000000000002</v>
      </c>
    </row>
    <row r="665" spans="1:4">
      <c r="A665" s="59">
        <v>42997.958333333336</v>
      </c>
      <c r="B665" s="58">
        <v>22.901</v>
      </c>
      <c r="C665" s="58">
        <v>72.403999999999996</v>
      </c>
      <c r="D665" s="58">
        <v>17.696000000000002</v>
      </c>
    </row>
    <row r="666" spans="1:4">
      <c r="A666" s="59">
        <v>42998</v>
      </c>
      <c r="B666" s="58">
        <v>24.440999999999999</v>
      </c>
      <c r="C666" s="58">
        <v>67.048000000000002</v>
      </c>
      <c r="D666" s="58">
        <v>17.948</v>
      </c>
    </row>
    <row r="667" spans="1:4">
      <c r="A667" s="59">
        <v>42998.041666666664</v>
      </c>
      <c r="B667" s="58">
        <v>24.417000000000002</v>
      </c>
      <c r="C667" s="58">
        <v>66.983000000000004</v>
      </c>
      <c r="D667" s="58">
        <v>17.908999999999999</v>
      </c>
    </row>
    <row r="668" spans="1:4">
      <c r="A668" s="59">
        <v>42998.083333333336</v>
      </c>
      <c r="B668" s="58">
        <v>24.440999999999999</v>
      </c>
      <c r="C668" s="58">
        <v>66.956999999999994</v>
      </c>
      <c r="D668" s="58">
        <v>17.925999999999998</v>
      </c>
    </row>
    <row r="669" spans="1:4">
      <c r="A669" s="59">
        <v>42998.125</v>
      </c>
      <c r="B669" s="58">
        <v>24.417000000000002</v>
      </c>
      <c r="C669" s="58">
        <v>66.893000000000001</v>
      </c>
      <c r="D669" s="58">
        <v>17.888000000000002</v>
      </c>
    </row>
    <row r="670" spans="1:4">
      <c r="A670" s="59">
        <v>42998.166666666664</v>
      </c>
      <c r="B670" s="58">
        <v>24.440999999999999</v>
      </c>
      <c r="C670" s="58">
        <v>66.927000000000007</v>
      </c>
      <c r="D670" s="58">
        <v>17.919</v>
      </c>
    </row>
    <row r="671" spans="1:4">
      <c r="A671" s="59">
        <v>42998.208333333336</v>
      </c>
      <c r="B671" s="58">
        <v>24.440999999999999</v>
      </c>
      <c r="C671" s="58">
        <v>66.897000000000006</v>
      </c>
      <c r="D671" s="58">
        <v>17.911999999999999</v>
      </c>
    </row>
    <row r="672" spans="1:4">
      <c r="A672" s="59">
        <v>42998.25</v>
      </c>
      <c r="B672" s="58">
        <v>24.561</v>
      </c>
      <c r="C672" s="58">
        <v>66.918000000000006</v>
      </c>
      <c r="D672" s="58">
        <v>18.032</v>
      </c>
    </row>
    <row r="673" spans="1:4">
      <c r="A673" s="59">
        <v>42998.291666666664</v>
      </c>
      <c r="B673" s="58">
        <v>24.391999999999999</v>
      </c>
      <c r="C673" s="58">
        <v>67.069000000000003</v>
      </c>
      <c r="D673" s="58">
        <v>17.907</v>
      </c>
    </row>
    <row r="674" spans="1:4">
      <c r="A674" s="59">
        <v>42998.333333333336</v>
      </c>
      <c r="B674" s="58">
        <v>22.901</v>
      </c>
      <c r="C674" s="58">
        <v>72.168999999999997</v>
      </c>
      <c r="D674" s="58">
        <v>17.645</v>
      </c>
    </row>
    <row r="675" spans="1:4">
      <c r="A675" s="59">
        <v>42998.375</v>
      </c>
      <c r="B675" s="58">
        <v>22.901</v>
      </c>
      <c r="C675" s="58">
        <v>72.168999999999997</v>
      </c>
      <c r="D675" s="58">
        <v>17.645</v>
      </c>
    </row>
    <row r="676" spans="1:4">
      <c r="A676" s="59">
        <v>42998.416666666664</v>
      </c>
      <c r="B676" s="58">
        <v>22.925000000000001</v>
      </c>
      <c r="C676" s="58">
        <v>72.114999999999995</v>
      </c>
      <c r="D676" s="58">
        <v>17.655999999999999</v>
      </c>
    </row>
    <row r="677" spans="1:4">
      <c r="A677" s="59">
        <v>42998.458333333336</v>
      </c>
      <c r="B677" s="58">
        <v>22.997</v>
      </c>
      <c r="C677" s="58">
        <v>72.245999999999995</v>
      </c>
      <c r="D677" s="58">
        <v>17.754000000000001</v>
      </c>
    </row>
    <row r="678" spans="1:4">
      <c r="A678" s="59">
        <v>42998.5</v>
      </c>
      <c r="B678" s="58">
        <v>22.925000000000001</v>
      </c>
      <c r="C678" s="58">
        <v>72.819000000000003</v>
      </c>
      <c r="D678" s="58">
        <v>17.809999999999999</v>
      </c>
    </row>
    <row r="679" spans="1:4">
      <c r="A679" s="59">
        <v>42998.541666666664</v>
      </c>
      <c r="B679" s="58">
        <v>22.829000000000001</v>
      </c>
      <c r="C679" s="58">
        <v>73.588999999999999</v>
      </c>
      <c r="D679" s="58">
        <v>17.885000000000002</v>
      </c>
    </row>
    <row r="680" spans="1:4">
      <c r="A680" s="59">
        <v>42998.583333333336</v>
      </c>
      <c r="B680" s="58">
        <v>22.829000000000001</v>
      </c>
      <c r="C680" s="58">
        <v>72.975999999999999</v>
      </c>
      <c r="D680" s="58">
        <v>17.751999999999999</v>
      </c>
    </row>
    <row r="681" spans="1:4">
      <c r="A681" s="59">
        <v>42998.625</v>
      </c>
      <c r="B681" s="58">
        <v>22.805</v>
      </c>
      <c r="C681" s="58">
        <v>72.825000000000003</v>
      </c>
      <c r="D681" s="58">
        <v>17.696000000000002</v>
      </c>
    </row>
    <row r="682" spans="1:4">
      <c r="A682" s="59">
        <v>42998.666666666664</v>
      </c>
      <c r="B682" s="58">
        <v>22.805</v>
      </c>
      <c r="C682" s="58">
        <v>72.853999999999999</v>
      </c>
      <c r="D682" s="58">
        <v>17.702000000000002</v>
      </c>
    </row>
    <row r="683" spans="1:4">
      <c r="A683" s="59">
        <v>42998.708333333336</v>
      </c>
      <c r="B683" s="58">
        <v>22.829000000000001</v>
      </c>
      <c r="C683" s="58">
        <v>72.83</v>
      </c>
      <c r="D683" s="58">
        <v>17.72</v>
      </c>
    </row>
    <row r="684" spans="1:4">
      <c r="A684" s="59">
        <v>42998.75</v>
      </c>
      <c r="B684" s="58">
        <v>22.805</v>
      </c>
      <c r="C684" s="58">
        <v>72.884</v>
      </c>
      <c r="D684" s="58">
        <v>17.709</v>
      </c>
    </row>
    <row r="685" spans="1:4">
      <c r="A685" s="59">
        <v>42998.791666666664</v>
      </c>
      <c r="B685" s="58">
        <v>22.853000000000002</v>
      </c>
      <c r="C685" s="58">
        <v>72.366</v>
      </c>
      <c r="D685" s="58">
        <v>17.641999999999999</v>
      </c>
    </row>
    <row r="686" spans="1:4">
      <c r="A686" s="59">
        <v>42998.833333333336</v>
      </c>
      <c r="B686" s="58">
        <v>22.853000000000002</v>
      </c>
      <c r="C686" s="58">
        <v>72.716999999999999</v>
      </c>
      <c r="D686" s="58">
        <v>17.719000000000001</v>
      </c>
    </row>
    <row r="687" spans="1:4">
      <c r="A687" s="59">
        <v>42998.875</v>
      </c>
      <c r="B687" s="58">
        <v>22.876999999999999</v>
      </c>
      <c r="C687" s="58">
        <v>72.457999999999998</v>
      </c>
      <c r="D687" s="58">
        <v>17.684999999999999</v>
      </c>
    </row>
    <row r="688" spans="1:4">
      <c r="A688" s="59">
        <v>42998.916666666664</v>
      </c>
      <c r="B688" s="58">
        <v>22.876999999999999</v>
      </c>
      <c r="C688" s="58">
        <v>72.486999999999995</v>
      </c>
      <c r="D688" s="58">
        <v>17.692</v>
      </c>
    </row>
    <row r="689" spans="1:4">
      <c r="A689" s="59">
        <v>42998.958333333336</v>
      </c>
      <c r="B689" s="58">
        <v>22.876999999999999</v>
      </c>
      <c r="C689" s="58">
        <v>72.400000000000006</v>
      </c>
      <c r="D689" s="58">
        <v>17.672000000000001</v>
      </c>
    </row>
    <row r="690" spans="1:4">
      <c r="A690" s="59">
        <v>42999</v>
      </c>
      <c r="B690" s="58">
        <v>24.489000000000001</v>
      </c>
      <c r="C690" s="58">
        <v>67.146000000000001</v>
      </c>
      <c r="D690" s="58">
        <v>18.016999999999999</v>
      </c>
    </row>
    <row r="691" spans="1:4">
      <c r="A691" s="59">
        <v>42999.041666666664</v>
      </c>
      <c r="B691" s="58">
        <v>24.440999999999999</v>
      </c>
      <c r="C691" s="58">
        <v>66.927000000000007</v>
      </c>
      <c r="D691" s="58">
        <v>17.919</v>
      </c>
    </row>
    <row r="692" spans="1:4">
      <c r="A692" s="59">
        <v>42999.083333333336</v>
      </c>
      <c r="B692" s="58">
        <v>24.417000000000002</v>
      </c>
      <c r="C692" s="58">
        <v>66.953000000000003</v>
      </c>
      <c r="D692" s="58">
        <v>17.902000000000001</v>
      </c>
    </row>
    <row r="693" spans="1:4">
      <c r="A693" s="59">
        <v>42999.125</v>
      </c>
      <c r="B693" s="58">
        <v>24.440999999999999</v>
      </c>
      <c r="C693" s="58">
        <v>66.956999999999994</v>
      </c>
      <c r="D693" s="58">
        <v>17.925999999999998</v>
      </c>
    </row>
    <row r="694" spans="1:4">
      <c r="A694" s="59">
        <v>42999.166666666664</v>
      </c>
      <c r="B694" s="58">
        <v>24.440999999999999</v>
      </c>
      <c r="C694" s="58">
        <v>66.837000000000003</v>
      </c>
      <c r="D694" s="58">
        <v>17.898</v>
      </c>
    </row>
    <row r="695" spans="1:4">
      <c r="A695" s="59">
        <v>42999.208333333336</v>
      </c>
      <c r="B695" s="58">
        <v>24.440999999999999</v>
      </c>
      <c r="C695" s="58">
        <v>66.837000000000003</v>
      </c>
      <c r="D695" s="58">
        <v>17.898</v>
      </c>
    </row>
    <row r="696" spans="1:4">
      <c r="A696" s="59">
        <v>42999.25</v>
      </c>
      <c r="B696" s="58">
        <v>24.489000000000001</v>
      </c>
      <c r="C696" s="58">
        <v>66.635000000000005</v>
      </c>
      <c r="D696" s="58">
        <v>17.895</v>
      </c>
    </row>
    <row r="697" spans="1:4">
      <c r="A697" s="59">
        <v>42999.291666666664</v>
      </c>
      <c r="B697" s="58">
        <v>24.344000000000001</v>
      </c>
      <c r="C697" s="58">
        <v>66.94</v>
      </c>
      <c r="D697" s="58">
        <v>17.829999999999998</v>
      </c>
    </row>
    <row r="698" spans="1:4">
      <c r="A698" s="59">
        <v>42999.333333333336</v>
      </c>
      <c r="B698" s="58">
        <v>22.805</v>
      </c>
      <c r="C698" s="58">
        <v>71.299000000000007</v>
      </c>
      <c r="D698" s="58">
        <v>17.36</v>
      </c>
    </row>
    <row r="699" spans="1:4">
      <c r="A699" s="59">
        <v>42999.375</v>
      </c>
      <c r="B699" s="58">
        <v>22.780999999999999</v>
      </c>
      <c r="C699" s="58">
        <v>72.644999999999996</v>
      </c>
      <c r="D699" s="58">
        <v>17.634</v>
      </c>
    </row>
    <row r="700" spans="1:4">
      <c r="A700" s="59">
        <v>42999.416666666664</v>
      </c>
      <c r="B700" s="58">
        <v>22.901</v>
      </c>
      <c r="C700" s="58">
        <v>71.67</v>
      </c>
      <c r="D700" s="58">
        <v>17.535</v>
      </c>
    </row>
    <row r="701" spans="1:4">
      <c r="A701" s="59">
        <v>42999.458333333336</v>
      </c>
      <c r="B701" s="58">
        <v>22.805</v>
      </c>
      <c r="C701" s="58">
        <v>72.853999999999999</v>
      </c>
      <c r="D701" s="58">
        <v>17.702000000000002</v>
      </c>
    </row>
    <row r="702" spans="1:4">
      <c r="A702" s="59">
        <v>42999.5</v>
      </c>
      <c r="B702" s="58">
        <v>22.829000000000001</v>
      </c>
      <c r="C702" s="58">
        <v>72.477999999999994</v>
      </c>
      <c r="D702" s="58">
        <v>17.643000000000001</v>
      </c>
    </row>
    <row r="703" spans="1:4">
      <c r="A703" s="59">
        <v>42999.541666666664</v>
      </c>
      <c r="B703" s="58">
        <v>22.805</v>
      </c>
      <c r="C703" s="58">
        <v>72.385999999999996</v>
      </c>
      <c r="D703" s="58">
        <v>17.600000000000001</v>
      </c>
    </row>
    <row r="704" spans="1:4">
      <c r="A704" s="59">
        <v>42999.583333333336</v>
      </c>
      <c r="B704" s="58">
        <v>22.949000000000002</v>
      </c>
      <c r="C704" s="58">
        <v>73.933000000000007</v>
      </c>
      <c r="D704" s="58">
        <v>18.074999999999999</v>
      </c>
    </row>
    <row r="705" spans="1:4">
      <c r="A705" s="59">
        <v>42999.625</v>
      </c>
      <c r="B705" s="58">
        <v>22.972999999999999</v>
      </c>
      <c r="C705" s="58">
        <v>73.004000000000005</v>
      </c>
      <c r="D705" s="58">
        <v>17.896999999999998</v>
      </c>
    </row>
    <row r="706" spans="1:4">
      <c r="A706" s="59">
        <v>42999.666666666664</v>
      </c>
      <c r="B706" s="58">
        <v>22.805</v>
      </c>
      <c r="C706" s="58">
        <v>73.350999999999999</v>
      </c>
      <c r="D706" s="58">
        <v>17.811</v>
      </c>
    </row>
    <row r="707" spans="1:4">
      <c r="A707" s="59">
        <v>42999.708333333336</v>
      </c>
      <c r="B707" s="58">
        <v>22.757000000000001</v>
      </c>
      <c r="C707" s="58">
        <v>72.991</v>
      </c>
      <c r="D707" s="58">
        <v>17.686</v>
      </c>
    </row>
    <row r="708" spans="1:4">
      <c r="A708" s="59">
        <v>42999.75</v>
      </c>
      <c r="B708" s="58">
        <v>22.901</v>
      </c>
      <c r="C708" s="58">
        <v>73.165000000000006</v>
      </c>
      <c r="D708" s="58">
        <v>17.863</v>
      </c>
    </row>
    <row r="709" spans="1:4">
      <c r="A709" s="59">
        <v>42999.791666666664</v>
      </c>
      <c r="B709" s="58">
        <v>22.853000000000002</v>
      </c>
      <c r="C709" s="58">
        <v>72.950999999999993</v>
      </c>
      <c r="D709" s="58">
        <v>17.77</v>
      </c>
    </row>
    <row r="710" spans="1:4">
      <c r="A710" s="59">
        <v>42999.833333333336</v>
      </c>
      <c r="B710" s="58">
        <v>22.829000000000001</v>
      </c>
      <c r="C710" s="58">
        <v>73.004999999999995</v>
      </c>
      <c r="D710" s="58">
        <v>17.757999999999999</v>
      </c>
    </row>
    <row r="711" spans="1:4">
      <c r="A711" s="59">
        <v>42999.875</v>
      </c>
      <c r="B711" s="58">
        <v>22.876999999999999</v>
      </c>
      <c r="C711" s="58">
        <v>72.721999999999994</v>
      </c>
      <c r="D711" s="58">
        <v>17.742999999999999</v>
      </c>
    </row>
    <row r="712" spans="1:4">
      <c r="A712" s="59">
        <v>42999.916666666664</v>
      </c>
      <c r="B712" s="58">
        <v>22.997</v>
      </c>
      <c r="C712" s="58">
        <v>72.95</v>
      </c>
      <c r="D712" s="58">
        <v>17.908000000000001</v>
      </c>
    </row>
    <row r="713" spans="1:4">
      <c r="A713" s="59">
        <v>42999.958333333336</v>
      </c>
      <c r="B713" s="58">
        <v>22.876999999999999</v>
      </c>
      <c r="C713" s="58">
        <v>72.662999999999997</v>
      </c>
      <c r="D713" s="58">
        <v>17.73</v>
      </c>
    </row>
    <row r="714" spans="1:4">
      <c r="A714" s="59">
        <v>43000</v>
      </c>
      <c r="B714" s="58">
        <v>24.440999999999999</v>
      </c>
      <c r="C714" s="58">
        <v>67.016999999999996</v>
      </c>
      <c r="D714" s="58">
        <v>17.940999999999999</v>
      </c>
    </row>
    <row r="715" spans="1:4">
      <c r="A715" s="59">
        <v>43000.041666666664</v>
      </c>
      <c r="B715" s="58">
        <v>24.465</v>
      </c>
      <c r="C715" s="58">
        <v>66.992000000000004</v>
      </c>
      <c r="D715" s="58">
        <v>17.957000000000001</v>
      </c>
    </row>
    <row r="716" spans="1:4">
      <c r="A716" s="59">
        <v>43000.083333333336</v>
      </c>
      <c r="B716" s="58">
        <v>24.440999999999999</v>
      </c>
      <c r="C716" s="58">
        <v>66.986999999999995</v>
      </c>
      <c r="D716" s="58">
        <v>17.933</v>
      </c>
    </row>
    <row r="717" spans="1:4">
      <c r="A717" s="59">
        <v>43000.125</v>
      </c>
      <c r="B717" s="58">
        <v>24.440999999999999</v>
      </c>
      <c r="C717" s="58">
        <v>66.956999999999994</v>
      </c>
      <c r="D717" s="58">
        <v>17.925999999999998</v>
      </c>
    </row>
    <row r="718" spans="1:4">
      <c r="A718" s="59">
        <v>43000.166666666664</v>
      </c>
      <c r="B718" s="58">
        <v>24.440999999999999</v>
      </c>
      <c r="C718" s="58">
        <v>66.986999999999995</v>
      </c>
      <c r="D718" s="58">
        <v>17.933</v>
      </c>
    </row>
    <row r="719" spans="1:4">
      <c r="A719" s="59">
        <v>43000.208333333336</v>
      </c>
      <c r="B719" s="58">
        <v>24.465</v>
      </c>
      <c r="C719" s="58">
        <v>66.992000000000004</v>
      </c>
      <c r="D719" s="58">
        <v>17.957000000000001</v>
      </c>
    </row>
    <row r="720" spans="1:4">
      <c r="A720" s="59">
        <v>43000.25</v>
      </c>
      <c r="B720" s="58">
        <v>24.561</v>
      </c>
      <c r="C720" s="58">
        <v>67.069000000000003</v>
      </c>
      <c r="D720" s="58">
        <v>18.068000000000001</v>
      </c>
    </row>
    <row r="721" spans="1:4">
      <c r="A721" s="59">
        <v>43000.291666666664</v>
      </c>
      <c r="B721" s="58">
        <v>24.536999999999999</v>
      </c>
      <c r="C721" s="58">
        <v>68.353999999999999</v>
      </c>
      <c r="D721" s="58">
        <v>18.347000000000001</v>
      </c>
    </row>
    <row r="722" spans="1:4">
      <c r="A722" s="59">
        <v>43000.333333333336</v>
      </c>
      <c r="B722" s="58">
        <v>22.876999999999999</v>
      </c>
      <c r="C722" s="58">
        <v>72.927000000000007</v>
      </c>
      <c r="D722" s="58">
        <v>17.788</v>
      </c>
    </row>
    <row r="723" spans="1:4">
      <c r="A723" s="59">
        <v>43000.375</v>
      </c>
      <c r="B723" s="58">
        <v>22.829000000000001</v>
      </c>
      <c r="C723" s="58">
        <v>73.209999999999994</v>
      </c>
      <c r="D723" s="58">
        <v>17.803000000000001</v>
      </c>
    </row>
    <row r="724" spans="1:4">
      <c r="A724" s="59">
        <v>43000.416666666664</v>
      </c>
      <c r="B724" s="58">
        <v>22.805</v>
      </c>
      <c r="C724" s="58">
        <v>72.649000000000001</v>
      </c>
      <c r="D724" s="58">
        <v>17.658000000000001</v>
      </c>
    </row>
    <row r="725" spans="1:4">
      <c r="A725" s="59">
        <v>43000.458333333336</v>
      </c>
      <c r="B725" s="58">
        <v>22.876999999999999</v>
      </c>
      <c r="C725" s="58">
        <v>73.013999999999996</v>
      </c>
      <c r="D725" s="58">
        <v>17.806999999999999</v>
      </c>
    </row>
    <row r="726" spans="1:4">
      <c r="A726" s="59">
        <v>43000.5</v>
      </c>
      <c r="B726" s="58">
        <v>22.901</v>
      </c>
      <c r="C726" s="58">
        <v>72.813999999999993</v>
      </c>
      <c r="D726" s="58">
        <v>17.786000000000001</v>
      </c>
    </row>
    <row r="727" spans="1:4">
      <c r="A727" s="59">
        <v>43000.541666666664</v>
      </c>
      <c r="B727" s="58">
        <v>22.805</v>
      </c>
      <c r="C727" s="58">
        <v>72.736999999999995</v>
      </c>
      <c r="D727" s="58">
        <v>17.677</v>
      </c>
    </row>
    <row r="728" spans="1:4">
      <c r="A728" s="59">
        <v>43000.583333333336</v>
      </c>
      <c r="B728" s="58">
        <v>22.829000000000001</v>
      </c>
      <c r="C728" s="58">
        <v>73.004999999999995</v>
      </c>
      <c r="D728" s="58">
        <v>17.757999999999999</v>
      </c>
    </row>
    <row r="729" spans="1:4">
      <c r="A729" s="59">
        <v>43000.625</v>
      </c>
      <c r="B729" s="58">
        <v>22.876999999999999</v>
      </c>
      <c r="C729" s="58">
        <v>72.956000000000003</v>
      </c>
      <c r="D729" s="58">
        <v>17.794</v>
      </c>
    </row>
    <row r="730" spans="1:4">
      <c r="A730" s="59">
        <v>43000.666666666664</v>
      </c>
      <c r="B730" s="58">
        <v>22.780999999999999</v>
      </c>
      <c r="C730" s="58">
        <v>72.936999999999998</v>
      </c>
      <c r="D730" s="58">
        <v>17.698</v>
      </c>
    </row>
    <row r="731" spans="1:4">
      <c r="A731" s="59">
        <v>43000.708333333336</v>
      </c>
      <c r="B731" s="58">
        <v>22.829000000000001</v>
      </c>
      <c r="C731" s="58">
        <v>72.83</v>
      </c>
      <c r="D731" s="58">
        <v>17.72</v>
      </c>
    </row>
    <row r="732" spans="1:4">
      <c r="A732" s="59">
        <v>43000.75</v>
      </c>
      <c r="B732" s="58">
        <v>22.876999999999999</v>
      </c>
      <c r="C732" s="58">
        <v>73.131</v>
      </c>
      <c r="D732" s="58">
        <v>17.832000000000001</v>
      </c>
    </row>
    <row r="733" spans="1:4">
      <c r="A733" s="59">
        <v>43000.791666666664</v>
      </c>
      <c r="B733" s="58">
        <v>22.805</v>
      </c>
      <c r="C733" s="58">
        <v>73.03</v>
      </c>
      <c r="D733" s="58">
        <v>17.741</v>
      </c>
    </row>
    <row r="734" spans="1:4">
      <c r="A734" s="59">
        <v>43000.833333333336</v>
      </c>
      <c r="B734" s="58">
        <v>22.780999999999999</v>
      </c>
      <c r="C734" s="58">
        <v>72.995999999999995</v>
      </c>
      <c r="D734" s="58">
        <v>17.71</v>
      </c>
    </row>
    <row r="735" spans="1:4">
      <c r="A735" s="59">
        <v>43000.875</v>
      </c>
      <c r="B735" s="58">
        <v>22.805</v>
      </c>
      <c r="C735" s="58">
        <v>72.912999999999997</v>
      </c>
      <c r="D735" s="58">
        <v>17.715</v>
      </c>
    </row>
    <row r="736" spans="1:4">
      <c r="A736" s="59">
        <v>43000.916666666664</v>
      </c>
      <c r="B736" s="58">
        <v>22.853000000000002</v>
      </c>
      <c r="C736" s="58">
        <v>72.688000000000002</v>
      </c>
      <c r="D736" s="58">
        <v>17.712</v>
      </c>
    </row>
    <row r="737" spans="1:4">
      <c r="A737" s="59">
        <v>43000.958333333336</v>
      </c>
      <c r="B737" s="58">
        <v>22.853000000000002</v>
      </c>
      <c r="C737" s="58">
        <v>72.659000000000006</v>
      </c>
      <c r="D737" s="58">
        <v>17.706</v>
      </c>
    </row>
    <row r="738" spans="1:4">
      <c r="A738" s="59">
        <v>43001</v>
      </c>
      <c r="B738" s="58">
        <v>24.465</v>
      </c>
      <c r="C738" s="58">
        <v>67.171999999999997</v>
      </c>
      <c r="D738" s="58">
        <v>18</v>
      </c>
    </row>
    <row r="739" spans="1:4">
      <c r="A739" s="59">
        <v>43001.041666666664</v>
      </c>
      <c r="B739" s="58">
        <v>24.440999999999999</v>
      </c>
      <c r="C739" s="58">
        <v>67.168000000000006</v>
      </c>
      <c r="D739" s="58">
        <v>17.975999999999999</v>
      </c>
    </row>
    <row r="740" spans="1:4">
      <c r="A740" s="59">
        <v>43001.083333333336</v>
      </c>
      <c r="B740" s="58">
        <v>24.440999999999999</v>
      </c>
      <c r="C740" s="58">
        <v>67.078000000000003</v>
      </c>
      <c r="D740" s="58">
        <v>17.954999999999998</v>
      </c>
    </row>
    <row r="741" spans="1:4">
      <c r="A741" s="59">
        <v>43001.125</v>
      </c>
      <c r="B741" s="58">
        <v>24.440999999999999</v>
      </c>
      <c r="C741" s="58">
        <v>67.108000000000004</v>
      </c>
      <c r="D741" s="58">
        <v>17.962</v>
      </c>
    </row>
    <row r="742" spans="1:4">
      <c r="A742" s="59">
        <v>43001.166666666664</v>
      </c>
      <c r="B742" s="58">
        <v>24.465</v>
      </c>
      <c r="C742" s="58">
        <v>67.022000000000006</v>
      </c>
      <c r="D742" s="58">
        <v>17.965</v>
      </c>
    </row>
    <row r="743" spans="1:4">
      <c r="A743" s="59">
        <v>43001.208333333336</v>
      </c>
      <c r="B743" s="58">
        <v>24.513000000000002</v>
      </c>
      <c r="C743" s="58">
        <v>67.12</v>
      </c>
      <c r="D743" s="58">
        <v>18.033999999999999</v>
      </c>
    </row>
    <row r="744" spans="1:4">
      <c r="A744" s="59">
        <v>43001.25</v>
      </c>
      <c r="B744" s="58">
        <v>24.417000000000002</v>
      </c>
      <c r="C744" s="58">
        <v>66.953000000000003</v>
      </c>
      <c r="D744" s="58">
        <v>17.902000000000001</v>
      </c>
    </row>
    <row r="745" spans="1:4">
      <c r="A745" s="59">
        <v>43001.291666666664</v>
      </c>
      <c r="B745" s="58">
        <v>24.367999999999999</v>
      </c>
      <c r="C745" s="58">
        <v>67.215000000000003</v>
      </c>
      <c r="D745" s="58">
        <v>17.917999999999999</v>
      </c>
    </row>
    <row r="746" spans="1:4">
      <c r="A746" s="59">
        <v>43001.333333333336</v>
      </c>
      <c r="B746" s="58">
        <v>22.949000000000002</v>
      </c>
      <c r="C746" s="58">
        <v>72.236999999999995</v>
      </c>
      <c r="D746" s="58">
        <v>17.706</v>
      </c>
    </row>
    <row r="747" spans="1:4">
      <c r="A747" s="59">
        <v>43001.375</v>
      </c>
      <c r="B747" s="58">
        <v>22.876999999999999</v>
      </c>
      <c r="C747" s="58">
        <v>72.897000000000006</v>
      </c>
      <c r="D747" s="58">
        <v>17.780999999999999</v>
      </c>
    </row>
    <row r="748" spans="1:4">
      <c r="A748" s="59">
        <v>43001.416666666664</v>
      </c>
      <c r="B748" s="58">
        <v>22.805</v>
      </c>
      <c r="C748" s="58">
        <v>72.736999999999995</v>
      </c>
      <c r="D748" s="58">
        <v>17.677</v>
      </c>
    </row>
    <row r="749" spans="1:4">
      <c r="A749" s="59">
        <v>43001.458333333336</v>
      </c>
      <c r="B749" s="58">
        <v>22.901</v>
      </c>
      <c r="C749" s="58">
        <v>72.462999999999994</v>
      </c>
      <c r="D749" s="58">
        <v>17.709</v>
      </c>
    </row>
    <row r="750" spans="1:4">
      <c r="A750" s="59">
        <v>43001.5</v>
      </c>
      <c r="B750" s="58">
        <v>22.901</v>
      </c>
      <c r="C750" s="58">
        <v>73.019000000000005</v>
      </c>
      <c r="D750" s="58">
        <v>17.831</v>
      </c>
    </row>
    <row r="751" spans="1:4">
      <c r="A751" s="59">
        <v>43001.541666666664</v>
      </c>
      <c r="B751" s="58">
        <v>22.829000000000001</v>
      </c>
      <c r="C751" s="58">
        <v>72.917000000000002</v>
      </c>
      <c r="D751" s="58">
        <v>17.739000000000001</v>
      </c>
    </row>
    <row r="752" spans="1:4">
      <c r="A752" s="59">
        <v>43001.583333333336</v>
      </c>
      <c r="B752" s="58">
        <v>22.829000000000001</v>
      </c>
      <c r="C752" s="58">
        <v>73.004999999999995</v>
      </c>
      <c r="D752" s="58">
        <v>17.757999999999999</v>
      </c>
    </row>
    <row r="753" spans="1:4">
      <c r="A753" s="59">
        <v>43001.625</v>
      </c>
      <c r="B753" s="58">
        <v>22.925000000000001</v>
      </c>
      <c r="C753" s="58">
        <v>72.525999999999996</v>
      </c>
      <c r="D753" s="58">
        <v>17.745999999999999</v>
      </c>
    </row>
    <row r="754" spans="1:4">
      <c r="A754" s="59">
        <v>43001.666666666664</v>
      </c>
      <c r="B754" s="58">
        <v>22.853000000000002</v>
      </c>
      <c r="C754" s="58">
        <v>73.039000000000001</v>
      </c>
      <c r="D754" s="58">
        <v>17.789000000000001</v>
      </c>
    </row>
    <row r="755" spans="1:4">
      <c r="A755" s="59">
        <v>43001.708333333336</v>
      </c>
      <c r="B755" s="58">
        <v>22.780999999999999</v>
      </c>
      <c r="C755" s="58">
        <v>73.113</v>
      </c>
      <c r="D755" s="58">
        <v>17.736000000000001</v>
      </c>
    </row>
    <row r="756" spans="1:4">
      <c r="A756" s="59">
        <v>43001.75</v>
      </c>
      <c r="B756" s="58">
        <v>22.876999999999999</v>
      </c>
      <c r="C756" s="58">
        <v>72.516999999999996</v>
      </c>
      <c r="D756" s="58">
        <v>17.698</v>
      </c>
    </row>
    <row r="757" spans="1:4">
      <c r="A757" s="59">
        <v>43001.791666666664</v>
      </c>
      <c r="B757" s="58">
        <v>22.876999999999999</v>
      </c>
      <c r="C757" s="58">
        <v>73.072999999999993</v>
      </c>
      <c r="D757" s="58">
        <v>17.818999999999999</v>
      </c>
    </row>
    <row r="758" spans="1:4">
      <c r="A758" s="59">
        <v>43001.833333333336</v>
      </c>
      <c r="B758" s="58">
        <v>22.829000000000001</v>
      </c>
      <c r="C758" s="58">
        <v>73.004999999999995</v>
      </c>
      <c r="D758" s="58">
        <v>17.757999999999999</v>
      </c>
    </row>
    <row r="759" spans="1:4">
      <c r="A759" s="59">
        <v>43001.875</v>
      </c>
      <c r="B759" s="58">
        <v>22.829000000000001</v>
      </c>
      <c r="C759" s="58">
        <v>72.742000000000004</v>
      </c>
      <c r="D759" s="58">
        <v>17.701000000000001</v>
      </c>
    </row>
    <row r="760" spans="1:4">
      <c r="A760" s="59">
        <v>43001.916666666664</v>
      </c>
      <c r="B760" s="58">
        <v>22.876999999999999</v>
      </c>
      <c r="C760" s="58">
        <v>72.751000000000005</v>
      </c>
      <c r="D760" s="58">
        <v>17.748999999999999</v>
      </c>
    </row>
    <row r="761" spans="1:4">
      <c r="A761" s="59">
        <v>43001.958333333336</v>
      </c>
      <c r="B761" s="58">
        <v>22.853000000000002</v>
      </c>
      <c r="C761" s="58">
        <v>72.745999999999995</v>
      </c>
      <c r="D761" s="58">
        <v>17.725000000000001</v>
      </c>
    </row>
    <row r="762" spans="1:4">
      <c r="A762" s="59">
        <v>43002</v>
      </c>
      <c r="B762" s="58">
        <v>24.465</v>
      </c>
      <c r="C762" s="58">
        <v>66.962000000000003</v>
      </c>
      <c r="D762" s="58">
        <v>17.95</v>
      </c>
    </row>
    <row r="763" spans="1:4">
      <c r="A763" s="59">
        <v>43002.041666666664</v>
      </c>
      <c r="B763" s="58">
        <v>24.465</v>
      </c>
      <c r="C763" s="58">
        <v>67.081999999999994</v>
      </c>
      <c r="D763" s="58">
        <v>17.978999999999999</v>
      </c>
    </row>
    <row r="764" spans="1:4">
      <c r="A764" s="59">
        <v>43002.083333333336</v>
      </c>
      <c r="B764" s="58">
        <v>24.465</v>
      </c>
      <c r="C764" s="58">
        <v>67.022000000000006</v>
      </c>
      <c r="D764" s="58">
        <v>17.965</v>
      </c>
    </row>
    <row r="765" spans="1:4">
      <c r="A765" s="59">
        <v>43002.125</v>
      </c>
      <c r="B765" s="58">
        <v>24.440999999999999</v>
      </c>
      <c r="C765" s="58">
        <v>66.986999999999995</v>
      </c>
      <c r="D765" s="58">
        <v>17.933</v>
      </c>
    </row>
    <row r="766" spans="1:4">
      <c r="A766" s="59">
        <v>43002.166666666664</v>
      </c>
      <c r="B766" s="58">
        <v>24.465</v>
      </c>
      <c r="C766" s="58">
        <v>66.932000000000002</v>
      </c>
      <c r="D766" s="58">
        <v>17.943000000000001</v>
      </c>
    </row>
    <row r="767" spans="1:4">
      <c r="A767" s="59">
        <v>43002.208333333336</v>
      </c>
      <c r="B767" s="58">
        <v>24.489000000000001</v>
      </c>
      <c r="C767" s="58">
        <v>67.025999999999996</v>
      </c>
      <c r="D767" s="58">
        <v>17.989000000000001</v>
      </c>
    </row>
    <row r="768" spans="1:4">
      <c r="A768" s="59">
        <v>43002.25</v>
      </c>
      <c r="B768" s="58">
        <v>24.585999999999999</v>
      </c>
      <c r="C768" s="58">
        <v>66.893000000000001</v>
      </c>
      <c r="D768" s="58">
        <v>18.048999999999999</v>
      </c>
    </row>
    <row r="769" spans="1:4">
      <c r="A769" s="59">
        <v>43002.291666666664</v>
      </c>
      <c r="B769" s="58">
        <v>24.536999999999999</v>
      </c>
      <c r="C769" s="58">
        <v>67.094999999999999</v>
      </c>
      <c r="D769" s="58">
        <v>18.050999999999998</v>
      </c>
    </row>
    <row r="770" spans="1:4">
      <c r="A770" s="59">
        <v>43002.333333333336</v>
      </c>
      <c r="B770" s="58">
        <v>22.925000000000001</v>
      </c>
      <c r="C770" s="58">
        <v>72.438000000000002</v>
      </c>
      <c r="D770" s="58">
        <v>17.727</v>
      </c>
    </row>
    <row r="771" spans="1:4">
      <c r="A771" s="59">
        <v>43002.375</v>
      </c>
      <c r="B771" s="58">
        <v>22.876999999999999</v>
      </c>
      <c r="C771" s="58">
        <v>72.662999999999997</v>
      </c>
      <c r="D771" s="58">
        <v>17.73</v>
      </c>
    </row>
    <row r="772" spans="1:4">
      <c r="A772" s="59">
        <v>43002.416666666664</v>
      </c>
      <c r="B772" s="58">
        <v>22.949000000000002</v>
      </c>
      <c r="C772" s="58">
        <v>72.384</v>
      </c>
      <c r="D772" s="58">
        <v>17.738</v>
      </c>
    </row>
    <row r="773" spans="1:4">
      <c r="A773" s="59">
        <v>43002.458333333336</v>
      </c>
      <c r="B773" s="58">
        <v>22.901</v>
      </c>
      <c r="C773" s="58">
        <v>72.930999999999997</v>
      </c>
      <c r="D773" s="58">
        <v>17.812000000000001</v>
      </c>
    </row>
    <row r="774" spans="1:4">
      <c r="A774" s="59">
        <v>43002.5</v>
      </c>
      <c r="B774" s="58">
        <v>22.709</v>
      </c>
      <c r="C774" s="58">
        <v>74.846000000000004</v>
      </c>
      <c r="D774" s="58">
        <v>18.039000000000001</v>
      </c>
    </row>
    <row r="775" spans="1:4">
      <c r="A775" s="59">
        <v>43002.541666666664</v>
      </c>
      <c r="B775" s="58">
        <v>22.661000000000001</v>
      </c>
      <c r="C775" s="58">
        <v>72.796999999999997</v>
      </c>
      <c r="D775" s="58">
        <v>17.552</v>
      </c>
    </row>
    <row r="776" spans="1:4">
      <c r="A776" s="59">
        <v>43002.583333333336</v>
      </c>
      <c r="B776" s="58">
        <v>22.780999999999999</v>
      </c>
      <c r="C776" s="58">
        <v>72.557000000000002</v>
      </c>
      <c r="D776" s="58">
        <v>17.614000000000001</v>
      </c>
    </row>
    <row r="777" spans="1:4">
      <c r="A777" s="59">
        <v>43002.625</v>
      </c>
      <c r="B777" s="58">
        <v>22.709</v>
      </c>
      <c r="C777" s="58">
        <v>73.069999999999993</v>
      </c>
      <c r="D777" s="58">
        <v>17.657</v>
      </c>
    </row>
    <row r="778" spans="1:4">
      <c r="A778" s="59">
        <v>43002.666666666664</v>
      </c>
      <c r="B778" s="58">
        <v>22.661000000000001</v>
      </c>
      <c r="C778" s="58">
        <v>72.944000000000003</v>
      </c>
      <c r="D778" s="58">
        <v>17.584</v>
      </c>
    </row>
    <row r="779" spans="1:4">
      <c r="A779" s="59">
        <v>43002.708333333336</v>
      </c>
      <c r="B779" s="58">
        <v>22.780999999999999</v>
      </c>
      <c r="C779" s="58">
        <v>72.468999999999994</v>
      </c>
      <c r="D779" s="58">
        <v>17.594999999999999</v>
      </c>
    </row>
    <row r="780" spans="1:4">
      <c r="A780" s="59">
        <v>43002.75</v>
      </c>
      <c r="B780" s="58">
        <v>22.709</v>
      </c>
      <c r="C780" s="58">
        <v>73.156999999999996</v>
      </c>
      <c r="D780" s="58">
        <v>17.675999999999998</v>
      </c>
    </row>
    <row r="781" spans="1:4">
      <c r="A781" s="59">
        <v>43002.791666666664</v>
      </c>
      <c r="B781" s="58">
        <v>22.684999999999999</v>
      </c>
      <c r="C781" s="58">
        <v>72.89</v>
      </c>
      <c r="D781" s="58">
        <v>17.594999999999999</v>
      </c>
    </row>
    <row r="782" spans="1:4">
      <c r="A782" s="59">
        <v>43002.833333333336</v>
      </c>
      <c r="B782" s="58">
        <v>22.684999999999999</v>
      </c>
      <c r="C782" s="58">
        <v>72.509</v>
      </c>
      <c r="D782" s="58">
        <v>17.512</v>
      </c>
    </row>
    <row r="783" spans="1:4">
      <c r="A783" s="59">
        <v>43002.875</v>
      </c>
      <c r="B783" s="58">
        <v>22.709</v>
      </c>
      <c r="C783" s="58">
        <v>72.718999999999994</v>
      </c>
      <c r="D783" s="58">
        <v>17.581</v>
      </c>
    </row>
    <row r="784" spans="1:4">
      <c r="A784" s="59">
        <v>43002.916666666664</v>
      </c>
      <c r="B784" s="58">
        <v>22.757000000000001</v>
      </c>
      <c r="C784" s="58">
        <v>72.698999999999998</v>
      </c>
      <c r="D784" s="58">
        <v>17.622</v>
      </c>
    </row>
    <row r="785" spans="1:4">
      <c r="A785" s="59">
        <v>43002.958333333336</v>
      </c>
      <c r="B785" s="58">
        <v>22.757000000000001</v>
      </c>
      <c r="C785" s="58">
        <v>72.727999999999994</v>
      </c>
      <c r="D785" s="58">
        <v>17.629000000000001</v>
      </c>
    </row>
    <row r="786" spans="1:4">
      <c r="A786" s="59">
        <v>43003</v>
      </c>
      <c r="B786" s="58">
        <v>24.465</v>
      </c>
      <c r="C786" s="58">
        <v>66.962000000000003</v>
      </c>
      <c r="D786" s="58">
        <v>17.95</v>
      </c>
    </row>
    <row r="787" spans="1:4">
      <c r="A787" s="59">
        <v>43003.041666666664</v>
      </c>
      <c r="B787" s="58">
        <v>24.440999999999999</v>
      </c>
      <c r="C787" s="58">
        <v>66.956999999999994</v>
      </c>
      <c r="D787" s="58">
        <v>17.925999999999998</v>
      </c>
    </row>
    <row r="788" spans="1:4">
      <c r="A788" s="59">
        <v>43003.083333333336</v>
      </c>
      <c r="B788" s="58">
        <v>24.417000000000002</v>
      </c>
      <c r="C788" s="58">
        <v>66.953000000000003</v>
      </c>
      <c r="D788" s="58">
        <v>17.902000000000001</v>
      </c>
    </row>
    <row r="789" spans="1:4">
      <c r="A789" s="59">
        <v>43003.125</v>
      </c>
      <c r="B789" s="58">
        <v>24.440999999999999</v>
      </c>
      <c r="C789" s="58">
        <v>66.956999999999994</v>
      </c>
      <c r="D789" s="58">
        <v>17.925999999999998</v>
      </c>
    </row>
    <row r="790" spans="1:4">
      <c r="A790" s="59">
        <v>43003.166666666664</v>
      </c>
      <c r="B790" s="58">
        <v>24.440999999999999</v>
      </c>
      <c r="C790" s="58">
        <v>66.837000000000003</v>
      </c>
      <c r="D790" s="58">
        <v>17.898</v>
      </c>
    </row>
    <row r="791" spans="1:4">
      <c r="A791" s="59">
        <v>43003.208333333336</v>
      </c>
      <c r="B791" s="58">
        <v>24.440999999999999</v>
      </c>
      <c r="C791" s="58">
        <v>66.956999999999994</v>
      </c>
      <c r="D791" s="58">
        <v>17.925999999999998</v>
      </c>
    </row>
    <row r="792" spans="1:4">
      <c r="A792" s="59">
        <v>43003.25</v>
      </c>
      <c r="B792" s="58">
        <v>24.536999999999999</v>
      </c>
      <c r="C792" s="58">
        <v>66.974000000000004</v>
      </c>
      <c r="D792" s="58">
        <v>18.021999999999998</v>
      </c>
    </row>
    <row r="793" spans="1:4">
      <c r="A793" s="59">
        <v>43003.291666666664</v>
      </c>
      <c r="B793" s="58">
        <v>24.367999999999999</v>
      </c>
      <c r="C793" s="58">
        <v>67.454999999999998</v>
      </c>
      <c r="D793" s="58">
        <v>17.975000000000001</v>
      </c>
    </row>
    <row r="794" spans="1:4">
      <c r="A794" s="59">
        <v>43003.333333333336</v>
      </c>
      <c r="B794" s="58">
        <v>22.661000000000001</v>
      </c>
      <c r="C794" s="58">
        <v>72.650999999999996</v>
      </c>
      <c r="D794" s="58">
        <v>17.52</v>
      </c>
    </row>
    <row r="795" spans="1:4">
      <c r="A795" s="59">
        <v>43003.375</v>
      </c>
      <c r="B795" s="58">
        <v>22.780999999999999</v>
      </c>
      <c r="C795" s="58">
        <v>72.44</v>
      </c>
      <c r="D795" s="58">
        <v>17.588999999999999</v>
      </c>
    </row>
    <row r="796" spans="1:4">
      <c r="A796" s="59">
        <v>43003.416666666664</v>
      </c>
      <c r="B796" s="58">
        <v>22.757000000000001</v>
      </c>
      <c r="C796" s="58">
        <v>73.05</v>
      </c>
      <c r="D796" s="58">
        <v>17.699000000000002</v>
      </c>
    </row>
    <row r="797" spans="1:4">
      <c r="A797" s="59">
        <v>43003.458333333336</v>
      </c>
      <c r="B797" s="58">
        <v>22.709</v>
      </c>
      <c r="C797" s="58">
        <v>72.953000000000003</v>
      </c>
      <c r="D797" s="58">
        <v>17.632000000000001</v>
      </c>
    </row>
    <row r="798" spans="1:4">
      <c r="A798" s="59">
        <v>43003.5</v>
      </c>
      <c r="B798" s="58">
        <v>22.876999999999999</v>
      </c>
      <c r="C798" s="58">
        <v>73.510999999999996</v>
      </c>
      <c r="D798" s="58">
        <v>17.914999999999999</v>
      </c>
    </row>
    <row r="799" spans="1:4">
      <c r="A799" s="59">
        <v>43003.541666666664</v>
      </c>
      <c r="B799" s="58">
        <v>23.021000000000001</v>
      </c>
      <c r="C799" s="58">
        <v>71.751999999999995</v>
      </c>
      <c r="D799" s="58">
        <v>17.667999999999999</v>
      </c>
    </row>
    <row r="800" spans="1:4">
      <c r="A800" s="59">
        <v>43003.583333333336</v>
      </c>
      <c r="B800" s="58">
        <v>22.972999999999999</v>
      </c>
      <c r="C800" s="58">
        <v>72.212999999999994</v>
      </c>
      <c r="D800" s="58">
        <v>17.722999999999999</v>
      </c>
    </row>
    <row r="801" spans="1:4">
      <c r="A801" s="59">
        <v>43003.625</v>
      </c>
      <c r="B801" s="58">
        <v>22.949000000000002</v>
      </c>
      <c r="C801" s="58">
        <v>72.207999999999998</v>
      </c>
      <c r="D801" s="58">
        <v>17.699000000000002</v>
      </c>
    </row>
    <row r="802" spans="1:4">
      <c r="A802" s="59">
        <v>43003.666666666664</v>
      </c>
      <c r="B802" s="58">
        <v>22.972999999999999</v>
      </c>
      <c r="C802" s="58">
        <v>72.036000000000001</v>
      </c>
      <c r="D802" s="58">
        <v>17.684999999999999</v>
      </c>
    </row>
    <row r="803" spans="1:4">
      <c r="A803" s="59">
        <v>43003.708333333336</v>
      </c>
      <c r="B803" s="58">
        <v>23.093</v>
      </c>
      <c r="C803" s="58">
        <v>71.853999999999999</v>
      </c>
      <c r="D803" s="58">
        <v>17.759</v>
      </c>
    </row>
    <row r="804" spans="1:4">
      <c r="A804" s="59">
        <v>43003.75</v>
      </c>
      <c r="B804" s="58">
        <v>22.949000000000002</v>
      </c>
      <c r="C804" s="58">
        <v>72.236999999999995</v>
      </c>
      <c r="D804" s="58">
        <v>17.706</v>
      </c>
    </row>
    <row r="805" spans="1:4">
      <c r="A805" s="59">
        <v>43003.791666666664</v>
      </c>
      <c r="B805" s="58">
        <v>22.925000000000001</v>
      </c>
      <c r="C805" s="58">
        <v>72.203000000000003</v>
      </c>
      <c r="D805" s="58">
        <v>17.675000000000001</v>
      </c>
    </row>
    <row r="806" spans="1:4">
      <c r="A806" s="59">
        <v>43003.833333333336</v>
      </c>
      <c r="B806" s="58">
        <v>22.997</v>
      </c>
      <c r="C806" s="58">
        <v>72.012</v>
      </c>
      <c r="D806" s="58">
        <v>17.702000000000002</v>
      </c>
    </row>
    <row r="807" spans="1:4">
      <c r="A807" s="59">
        <v>43003.875</v>
      </c>
      <c r="B807" s="58">
        <v>23.021000000000001</v>
      </c>
      <c r="C807" s="58">
        <v>71.956999999999994</v>
      </c>
      <c r="D807" s="58">
        <v>17.713000000000001</v>
      </c>
    </row>
    <row r="808" spans="1:4">
      <c r="A808" s="59">
        <v>43003.916666666664</v>
      </c>
      <c r="B808" s="58">
        <v>23.021000000000001</v>
      </c>
      <c r="C808" s="58">
        <v>71.869</v>
      </c>
      <c r="D808" s="58">
        <v>17.693999999999999</v>
      </c>
    </row>
    <row r="809" spans="1:4">
      <c r="A809" s="59">
        <v>43003.958333333336</v>
      </c>
      <c r="B809" s="58">
        <v>23.068999999999999</v>
      </c>
      <c r="C809" s="58">
        <v>71.730999999999995</v>
      </c>
      <c r="D809" s="58">
        <v>17.709</v>
      </c>
    </row>
    <row r="810" spans="1:4">
      <c r="A810" s="59">
        <v>43004</v>
      </c>
      <c r="B810" s="58">
        <v>24.391999999999999</v>
      </c>
      <c r="C810" s="58">
        <v>67.308999999999997</v>
      </c>
      <c r="D810" s="58">
        <v>17.963999999999999</v>
      </c>
    </row>
    <row r="811" spans="1:4">
      <c r="A811" s="59">
        <v>43004.041666666664</v>
      </c>
      <c r="B811" s="58">
        <v>24.417000000000002</v>
      </c>
      <c r="C811" s="58">
        <v>67.222999999999999</v>
      </c>
      <c r="D811" s="58">
        <v>17.966000000000001</v>
      </c>
    </row>
    <row r="812" spans="1:4">
      <c r="A812" s="59">
        <v>43004.083333333336</v>
      </c>
      <c r="B812" s="58">
        <v>24.391999999999999</v>
      </c>
      <c r="C812" s="58">
        <v>67.069000000000003</v>
      </c>
      <c r="D812" s="58">
        <v>17.907</v>
      </c>
    </row>
    <row r="813" spans="1:4">
      <c r="A813" s="59">
        <v>43004.125</v>
      </c>
      <c r="B813" s="58">
        <v>24.391999999999999</v>
      </c>
      <c r="C813" s="58">
        <v>67.188999999999993</v>
      </c>
      <c r="D813" s="58">
        <v>17.934999999999999</v>
      </c>
    </row>
    <row r="814" spans="1:4">
      <c r="A814" s="59">
        <v>43004.166666666664</v>
      </c>
      <c r="B814" s="58">
        <v>24.417000000000002</v>
      </c>
      <c r="C814" s="58">
        <v>67.013000000000005</v>
      </c>
      <c r="D814" s="58">
        <v>17.917000000000002</v>
      </c>
    </row>
    <row r="815" spans="1:4">
      <c r="A815" s="59">
        <v>43004.208333333336</v>
      </c>
      <c r="B815" s="58">
        <v>24.391999999999999</v>
      </c>
      <c r="C815" s="58">
        <v>67.039000000000001</v>
      </c>
      <c r="D815" s="58">
        <v>17.899999999999999</v>
      </c>
    </row>
    <row r="816" spans="1:4">
      <c r="A816" s="59">
        <v>43004.25</v>
      </c>
      <c r="B816" s="58">
        <v>24.513000000000002</v>
      </c>
      <c r="C816" s="58">
        <v>67.480999999999995</v>
      </c>
      <c r="D816" s="58">
        <v>18.119</v>
      </c>
    </row>
    <row r="817" spans="1:4">
      <c r="A817" s="59">
        <v>43004.291666666664</v>
      </c>
      <c r="B817" s="58">
        <v>24.391999999999999</v>
      </c>
      <c r="C817" s="58">
        <v>67.369</v>
      </c>
      <c r="D817" s="58">
        <v>17.978000000000002</v>
      </c>
    </row>
    <row r="818" spans="1:4">
      <c r="A818" s="59">
        <v>43004.333333333336</v>
      </c>
      <c r="B818" s="58">
        <v>22.949000000000002</v>
      </c>
      <c r="C818" s="58">
        <v>72.12</v>
      </c>
      <c r="D818" s="58">
        <v>17.68</v>
      </c>
    </row>
    <row r="819" spans="1:4">
      <c r="A819" s="59">
        <v>43004.375</v>
      </c>
      <c r="B819" s="58">
        <v>23.021000000000001</v>
      </c>
      <c r="C819" s="58">
        <v>75.284999999999997</v>
      </c>
      <c r="D819" s="58">
        <v>18.434000000000001</v>
      </c>
    </row>
    <row r="820" spans="1:4">
      <c r="A820" s="59">
        <v>43004.416666666664</v>
      </c>
      <c r="B820" s="58">
        <v>22.972999999999999</v>
      </c>
      <c r="C820" s="58">
        <v>73.061999999999998</v>
      </c>
      <c r="D820" s="58">
        <v>17.908999999999999</v>
      </c>
    </row>
    <row r="821" spans="1:4">
      <c r="A821" s="59">
        <v>43004.458333333336</v>
      </c>
      <c r="B821" s="58">
        <v>23.021000000000001</v>
      </c>
      <c r="C821" s="58">
        <v>72.134</v>
      </c>
      <c r="D821" s="58">
        <v>17.751999999999999</v>
      </c>
    </row>
    <row r="822" spans="1:4">
      <c r="A822" s="59">
        <v>43004.5</v>
      </c>
      <c r="B822" s="58">
        <v>22.949000000000002</v>
      </c>
      <c r="C822" s="58">
        <v>72.236999999999995</v>
      </c>
      <c r="D822" s="58">
        <v>17.706</v>
      </c>
    </row>
    <row r="823" spans="1:4">
      <c r="A823" s="59">
        <v>43004.541666666664</v>
      </c>
      <c r="B823" s="58">
        <v>22.901</v>
      </c>
      <c r="C823" s="58">
        <v>72.403999999999996</v>
      </c>
      <c r="D823" s="58">
        <v>17.696000000000002</v>
      </c>
    </row>
    <row r="824" spans="1:4">
      <c r="A824" s="59">
        <v>43004.583333333336</v>
      </c>
      <c r="B824" s="58">
        <v>22.901</v>
      </c>
      <c r="C824" s="58">
        <v>72.433000000000007</v>
      </c>
      <c r="D824" s="58">
        <v>17.702999999999999</v>
      </c>
    </row>
    <row r="825" spans="1:4">
      <c r="A825" s="59">
        <v>43004.625</v>
      </c>
      <c r="B825" s="58">
        <v>23.045000000000002</v>
      </c>
      <c r="C825" s="58">
        <v>71.933000000000007</v>
      </c>
      <c r="D825" s="58">
        <v>17.731000000000002</v>
      </c>
    </row>
    <row r="826" spans="1:4">
      <c r="A826" s="59">
        <v>43004.666666666664</v>
      </c>
      <c r="B826" s="58">
        <v>22.997</v>
      </c>
      <c r="C826" s="58">
        <v>72.364000000000004</v>
      </c>
      <c r="D826" s="58">
        <v>17.78</v>
      </c>
    </row>
    <row r="827" spans="1:4">
      <c r="A827" s="59">
        <v>43004.708333333336</v>
      </c>
      <c r="B827" s="58">
        <v>22.876999999999999</v>
      </c>
      <c r="C827" s="58">
        <v>72.516999999999996</v>
      </c>
      <c r="D827" s="58">
        <v>17.698</v>
      </c>
    </row>
    <row r="828" spans="1:4">
      <c r="A828" s="59">
        <v>43004.75</v>
      </c>
      <c r="B828" s="58">
        <v>22.853000000000002</v>
      </c>
      <c r="C828" s="58">
        <v>72.599999999999994</v>
      </c>
      <c r="D828" s="58">
        <v>17.693000000000001</v>
      </c>
    </row>
    <row r="829" spans="1:4">
      <c r="A829" s="59">
        <v>43004.791666666664</v>
      </c>
      <c r="B829" s="58">
        <v>22.972999999999999</v>
      </c>
      <c r="C829" s="58">
        <v>71.977999999999994</v>
      </c>
      <c r="D829" s="58">
        <v>17.672000000000001</v>
      </c>
    </row>
    <row r="830" spans="1:4">
      <c r="A830" s="59">
        <v>43004.833333333336</v>
      </c>
      <c r="B830" s="58">
        <v>22.901</v>
      </c>
      <c r="C830" s="58">
        <v>72.344999999999999</v>
      </c>
      <c r="D830" s="58">
        <v>17.683</v>
      </c>
    </row>
    <row r="831" spans="1:4">
      <c r="A831" s="59">
        <v>43004.875</v>
      </c>
      <c r="B831" s="58">
        <v>22.972999999999999</v>
      </c>
      <c r="C831" s="58">
        <v>72.212999999999994</v>
      </c>
      <c r="D831" s="58">
        <v>17.722999999999999</v>
      </c>
    </row>
    <row r="832" spans="1:4">
      <c r="A832" s="59">
        <v>43004.916666666664</v>
      </c>
      <c r="B832" s="58">
        <v>22.949000000000002</v>
      </c>
      <c r="C832" s="58">
        <v>72.236999999999995</v>
      </c>
      <c r="D832" s="58">
        <v>17.706</v>
      </c>
    </row>
    <row r="833" spans="1:4">
      <c r="A833" s="59">
        <v>43004.958333333336</v>
      </c>
      <c r="B833" s="58">
        <v>22.972999999999999</v>
      </c>
      <c r="C833" s="58">
        <v>72.153999999999996</v>
      </c>
      <c r="D833" s="58">
        <v>17.71</v>
      </c>
    </row>
    <row r="834" spans="1:4">
      <c r="A834" s="59">
        <v>43005</v>
      </c>
      <c r="B834" s="58">
        <v>24.417000000000002</v>
      </c>
      <c r="C834" s="58">
        <v>67.284000000000006</v>
      </c>
      <c r="D834" s="58">
        <v>17.981000000000002</v>
      </c>
    </row>
    <row r="835" spans="1:4">
      <c r="A835" s="59">
        <v>43005.041666666664</v>
      </c>
      <c r="B835" s="58">
        <v>24.440999999999999</v>
      </c>
      <c r="C835" s="58">
        <v>67.257999999999996</v>
      </c>
      <c r="D835" s="58">
        <v>17.998000000000001</v>
      </c>
    </row>
    <row r="836" spans="1:4">
      <c r="A836" s="59">
        <v>43005.083333333336</v>
      </c>
      <c r="B836" s="58">
        <v>24.440999999999999</v>
      </c>
      <c r="C836" s="58">
        <v>67.227999999999994</v>
      </c>
      <c r="D836" s="58">
        <v>17.989999999999998</v>
      </c>
    </row>
    <row r="837" spans="1:4">
      <c r="A837" s="59">
        <v>43005.125</v>
      </c>
      <c r="B837" s="58">
        <v>24.440999999999999</v>
      </c>
      <c r="C837" s="58">
        <v>67.197999999999993</v>
      </c>
      <c r="D837" s="58">
        <v>17.983000000000001</v>
      </c>
    </row>
    <row r="838" spans="1:4">
      <c r="A838" s="59">
        <v>43005.166666666664</v>
      </c>
      <c r="B838" s="58">
        <v>24.440999999999999</v>
      </c>
      <c r="C838" s="58">
        <v>67.048000000000002</v>
      </c>
      <c r="D838" s="58">
        <v>17.948</v>
      </c>
    </row>
    <row r="839" spans="1:4">
      <c r="A839" s="59">
        <v>43005.208333333336</v>
      </c>
      <c r="B839" s="58">
        <v>24.417000000000002</v>
      </c>
      <c r="C839" s="58">
        <v>67.132999999999996</v>
      </c>
      <c r="D839" s="58">
        <v>17.945</v>
      </c>
    </row>
    <row r="840" spans="1:4">
      <c r="A840" s="59">
        <v>43005.25</v>
      </c>
      <c r="B840" s="58">
        <v>24.417000000000002</v>
      </c>
      <c r="C840" s="58">
        <v>67.102999999999994</v>
      </c>
      <c r="D840" s="58">
        <v>17.937999999999999</v>
      </c>
    </row>
    <row r="841" spans="1:4">
      <c r="A841" s="59">
        <v>43005.291666666664</v>
      </c>
      <c r="B841" s="58">
        <v>24.440999999999999</v>
      </c>
      <c r="C841" s="58">
        <v>67.197999999999993</v>
      </c>
      <c r="D841" s="58">
        <v>17.983000000000001</v>
      </c>
    </row>
    <row r="842" spans="1:4">
      <c r="A842" s="59">
        <v>43005.333333333336</v>
      </c>
      <c r="B842" s="58">
        <v>23.045000000000002</v>
      </c>
      <c r="C842" s="58">
        <v>72.078999999999994</v>
      </c>
      <c r="D842" s="58">
        <v>17.763000000000002</v>
      </c>
    </row>
    <row r="843" spans="1:4">
      <c r="A843" s="59">
        <v>43005.375</v>
      </c>
      <c r="B843" s="58">
        <v>22.949000000000002</v>
      </c>
      <c r="C843" s="58">
        <v>72.090999999999994</v>
      </c>
      <c r="D843" s="58">
        <v>17.672999999999998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T&amp;RH(VolatileBay)</vt:lpstr>
      <vt:lpstr>T&amp;RH(Nematode )</vt:lpstr>
      <vt:lpstr>T&amp;RH(Glass GH)</vt:lpstr>
      <vt:lpstr>Upstairs grow room</vt:lpstr>
      <vt:lpstr>T &amp; RH (grow room)</vt:lpstr>
      <vt:lpstr>T &amp; RH ( corn bay sensor &amp;)</vt:lpstr>
      <vt:lpstr>WindTunnel   bay </vt:lpstr>
      <vt:lpstr>Percival Diapause</vt:lpstr>
      <vt:lpstr>Percival NonDiapause</vt:lpstr>
      <vt:lpstr>Charlies Insect Room</vt:lpstr>
      <vt:lpstr>Rob's Lab</vt:lpstr>
      <vt:lpstr>Naheena 274 Lab</vt:lpstr>
      <vt:lpstr>EThovisionRm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Maritza Romero</cp:lastModifiedBy>
  <cp:lastPrinted>2015-09-14T18:07:27Z</cp:lastPrinted>
  <dcterms:created xsi:type="dcterms:W3CDTF">2013-08-12T17:41:03Z</dcterms:created>
  <dcterms:modified xsi:type="dcterms:W3CDTF">2017-09-27T17:46:20Z</dcterms:modified>
</cp:coreProperties>
</file>